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ownloads\toUp\"/>
    </mc:Choice>
  </mc:AlternateContent>
  <xr:revisionPtr revIDLastSave="0" documentId="8_{7DA1680C-3E45-4C26-88F2-0BC69DED3D95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Data Source" sheetId="2" r:id="rId1"/>
    <sheet name="Macro for wdata" sheetId="1" r:id="rId2"/>
    <sheet name="Linear Regression( wrong model)" sheetId="3" r:id="rId3"/>
  </sheets>
  <definedNames>
    <definedName name="_xlnm._FilterDatabase" localSheetId="1" hidden="1">'Macro for wdata'!$A$1:$L$1600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<sst xmlns="http://schemas.openxmlformats.org/spreadsheetml/2006/main" count="58" uniqueCount="45">
  <si>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</si>
  <si>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</si>
  <si>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</si>
  <si>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</si>
  <si>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</si>
  <si>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</si>
  <si>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</si>
  <si>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</si>
  <si>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</si>
  <si>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</si>
  <si>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</si>
  <si>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</si>
  <si>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https://archive.ics.uci.edu/dataset/186/wine+quality</t>
  </si>
  <si>
    <t>The data winequality-red.cvs has been renamed wdata for convinience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</si>
  <si>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</si>
  <si>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</si>
  <si>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</si>
  <si>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</si>
  <si>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</si>
  <si>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</si>
  <si>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</si>
  <si>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</si>
  <si>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</si>
  <si>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</si>
  <si>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</si>
  <si>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</si>
  <si>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</si>
  <si>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</si>
  <si>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</si>
  <si>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</si>
  <si>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</si>
  <si>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</si>
  <si>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</si>
  <si>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</si>
  <si>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</si>
  <si>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</si>
  <si>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</si>
  <si>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</si>
  <si>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</si>
  <si>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</si>
  <si>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quality</t>
  </si>
  <si>
    <t>Residuals</t>
  </si>
  <si>
    <t>Standard Residuals</t>
  </si>
  <si>
    <t>PROBABILITY OUTPUT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</si>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</sst>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000000"/>
      <name val="Aptos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42"/>
    <xf numFmtId="0" fontId="0" fillId="0" borderId="10" xfId="0" applyBorder="1"/>
    <xf numFmtId="0" fontId="19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Continuous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33"/>
      <color rgb="FFFF3300"/>
      <color rgb="FFFF9900"/>
      <color rgb="FF9999FF"/>
      <color rgb="FFFFFF66"/>
      <color rgb="FFFFFFCC"/>
      <color rgb="FF99CC00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fixed acidity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wdata'!$A$2:$A$1600</c:f>
              <c:numCache>
                <c:formatCode>General</c:formatCode>
                <c:ptCount val="1599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7.4</c:v>
                </c:pt>
                <c:pt idx="6">
                  <c:v>7.9</c:v>
                </c:pt>
                <c:pt idx="7">
                  <c:v>7.3</c:v>
                </c:pt>
                <c:pt idx="8">
                  <c:v>7.8</c:v>
                </c:pt>
                <c:pt idx="9">
                  <c:v>7.5</c:v>
                </c:pt>
                <c:pt idx="10">
                  <c:v>6.7</c:v>
                </c:pt>
                <c:pt idx="11">
                  <c:v>7.5</c:v>
                </c:pt>
                <c:pt idx="12">
                  <c:v>5.6</c:v>
                </c:pt>
                <c:pt idx="13">
                  <c:v>7.8</c:v>
                </c:pt>
                <c:pt idx="14">
                  <c:v>8.9</c:v>
                </c:pt>
                <c:pt idx="15">
                  <c:v>8.9</c:v>
                </c:pt>
                <c:pt idx="16">
                  <c:v>8.5</c:v>
                </c:pt>
                <c:pt idx="17">
                  <c:v>8.1</c:v>
                </c:pt>
                <c:pt idx="18">
                  <c:v>7.4</c:v>
                </c:pt>
                <c:pt idx="19">
                  <c:v>7.9</c:v>
                </c:pt>
                <c:pt idx="20">
                  <c:v>8.9</c:v>
                </c:pt>
                <c:pt idx="21">
                  <c:v>7.6</c:v>
                </c:pt>
                <c:pt idx="22">
                  <c:v>7.9</c:v>
                </c:pt>
                <c:pt idx="23">
                  <c:v>8.5</c:v>
                </c:pt>
                <c:pt idx="24">
                  <c:v>6.9</c:v>
                </c:pt>
                <c:pt idx="25">
                  <c:v>6.3</c:v>
                </c:pt>
                <c:pt idx="26">
                  <c:v>7.6</c:v>
                </c:pt>
                <c:pt idx="27">
                  <c:v>7.9</c:v>
                </c:pt>
                <c:pt idx="28">
                  <c:v>7.1</c:v>
                </c:pt>
                <c:pt idx="29">
                  <c:v>7.8</c:v>
                </c:pt>
                <c:pt idx="30">
                  <c:v>6.7</c:v>
                </c:pt>
                <c:pt idx="31">
                  <c:v>6.9</c:v>
                </c:pt>
                <c:pt idx="32">
                  <c:v>8.3000000000000007</c:v>
                </c:pt>
                <c:pt idx="33">
                  <c:v>6.9</c:v>
                </c:pt>
                <c:pt idx="34">
                  <c:v>5.2</c:v>
                </c:pt>
                <c:pt idx="35">
                  <c:v>7.8</c:v>
                </c:pt>
                <c:pt idx="36">
                  <c:v>7.8</c:v>
                </c:pt>
                <c:pt idx="37">
                  <c:v>8.1</c:v>
                </c:pt>
                <c:pt idx="38">
                  <c:v>5.7</c:v>
                </c:pt>
                <c:pt idx="39">
                  <c:v>7.3</c:v>
                </c:pt>
                <c:pt idx="40">
                  <c:v>7.3</c:v>
                </c:pt>
                <c:pt idx="41">
                  <c:v>8.8000000000000007</c:v>
                </c:pt>
                <c:pt idx="42">
                  <c:v>7.5</c:v>
                </c:pt>
                <c:pt idx="43">
                  <c:v>8.1</c:v>
                </c:pt>
                <c:pt idx="44">
                  <c:v>6.8</c:v>
                </c:pt>
                <c:pt idx="45">
                  <c:v>4.5999999999999996</c:v>
                </c:pt>
                <c:pt idx="46">
                  <c:v>7.7</c:v>
                </c:pt>
                <c:pt idx="47">
                  <c:v>8.6999999999999993</c:v>
                </c:pt>
                <c:pt idx="48">
                  <c:v>6.4</c:v>
                </c:pt>
                <c:pt idx="49">
                  <c:v>5.6</c:v>
                </c:pt>
                <c:pt idx="50">
                  <c:v>8.8000000000000007</c:v>
                </c:pt>
                <c:pt idx="51">
                  <c:v>6.6</c:v>
                </c:pt>
                <c:pt idx="52">
                  <c:v>6.6</c:v>
                </c:pt>
                <c:pt idx="53">
                  <c:v>8.6</c:v>
                </c:pt>
                <c:pt idx="54">
                  <c:v>7.6</c:v>
                </c:pt>
                <c:pt idx="55">
                  <c:v>7.7</c:v>
                </c:pt>
                <c:pt idx="56">
                  <c:v>10.199999999999999</c:v>
                </c:pt>
                <c:pt idx="57">
                  <c:v>7.5</c:v>
                </c:pt>
                <c:pt idx="58">
                  <c:v>7.8</c:v>
                </c:pt>
                <c:pt idx="59">
                  <c:v>7.3</c:v>
                </c:pt>
                <c:pt idx="60">
                  <c:v>8.8000000000000007</c:v>
                </c:pt>
                <c:pt idx="61">
                  <c:v>7.7</c:v>
                </c:pt>
                <c:pt idx="62">
                  <c:v>7.5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7.5</c:v>
                </c:pt>
                <c:pt idx="67">
                  <c:v>6.6</c:v>
                </c:pt>
                <c:pt idx="68">
                  <c:v>9.3000000000000007</c:v>
                </c:pt>
                <c:pt idx="69">
                  <c:v>8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8.3000000000000007</c:v>
                </c:pt>
                <c:pt idx="74">
                  <c:v>9.6999999999999993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6.8</c:v>
                </c:pt>
                <c:pt idx="78">
                  <c:v>6.7</c:v>
                </c:pt>
                <c:pt idx="79">
                  <c:v>8.3000000000000007</c:v>
                </c:pt>
                <c:pt idx="80">
                  <c:v>6.2</c:v>
                </c:pt>
                <c:pt idx="81">
                  <c:v>7.8</c:v>
                </c:pt>
                <c:pt idx="82">
                  <c:v>7.4</c:v>
                </c:pt>
                <c:pt idx="83">
                  <c:v>7.3</c:v>
                </c:pt>
                <c:pt idx="84">
                  <c:v>6.3</c:v>
                </c:pt>
                <c:pt idx="85">
                  <c:v>6.9</c:v>
                </c:pt>
                <c:pt idx="86">
                  <c:v>8.6</c:v>
                </c:pt>
                <c:pt idx="87">
                  <c:v>7.7</c:v>
                </c:pt>
                <c:pt idx="88">
                  <c:v>9.3000000000000007</c:v>
                </c:pt>
                <c:pt idx="89">
                  <c:v>7</c:v>
                </c:pt>
                <c:pt idx="90">
                  <c:v>7.9</c:v>
                </c:pt>
                <c:pt idx="91">
                  <c:v>8.6</c:v>
                </c:pt>
                <c:pt idx="92">
                  <c:v>8.6</c:v>
                </c:pt>
                <c:pt idx="93">
                  <c:v>7.7</c:v>
                </c:pt>
                <c:pt idx="94">
                  <c:v>5</c:v>
                </c:pt>
                <c:pt idx="95">
                  <c:v>4.7</c:v>
                </c:pt>
                <c:pt idx="96">
                  <c:v>6.8</c:v>
                </c:pt>
                <c:pt idx="97">
                  <c:v>7</c:v>
                </c:pt>
                <c:pt idx="98">
                  <c:v>7.6</c:v>
                </c:pt>
                <c:pt idx="99">
                  <c:v>8.1</c:v>
                </c:pt>
                <c:pt idx="100">
                  <c:v>8.3000000000000007</c:v>
                </c:pt>
                <c:pt idx="101">
                  <c:v>7.8</c:v>
                </c:pt>
                <c:pt idx="102">
                  <c:v>8.1</c:v>
                </c:pt>
                <c:pt idx="103">
                  <c:v>8.1</c:v>
                </c:pt>
                <c:pt idx="104">
                  <c:v>7.2</c:v>
                </c:pt>
                <c:pt idx="105">
                  <c:v>8.1</c:v>
                </c:pt>
                <c:pt idx="106">
                  <c:v>7.8</c:v>
                </c:pt>
                <c:pt idx="107">
                  <c:v>6.2</c:v>
                </c:pt>
                <c:pt idx="108">
                  <c:v>8</c:v>
                </c:pt>
                <c:pt idx="109">
                  <c:v>8.1</c:v>
                </c:pt>
                <c:pt idx="110">
                  <c:v>7.8</c:v>
                </c:pt>
                <c:pt idx="111">
                  <c:v>8.4</c:v>
                </c:pt>
                <c:pt idx="112">
                  <c:v>8.4</c:v>
                </c:pt>
                <c:pt idx="113">
                  <c:v>10.1</c:v>
                </c:pt>
                <c:pt idx="114">
                  <c:v>7.8</c:v>
                </c:pt>
                <c:pt idx="115">
                  <c:v>9.4</c:v>
                </c:pt>
                <c:pt idx="116">
                  <c:v>8.3000000000000007</c:v>
                </c:pt>
                <c:pt idx="117">
                  <c:v>7.8</c:v>
                </c:pt>
                <c:pt idx="118">
                  <c:v>8.8000000000000007</c:v>
                </c:pt>
                <c:pt idx="119">
                  <c:v>7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7.3</c:v>
                </c:pt>
                <c:pt idx="123">
                  <c:v>8</c:v>
                </c:pt>
                <c:pt idx="124">
                  <c:v>7.8</c:v>
                </c:pt>
                <c:pt idx="125">
                  <c:v>9</c:v>
                </c:pt>
                <c:pt idx="126">
                  <c:v>8.1999999999999993</c:v>
                </c:pt>
                <c:pt idx="127">
                  <c:v>8.1</c:v>
                </c:pt>
                <c:pt idx="128">
                  <c:v>8</c:v>
                </c:pt>
                <c:pt idx="129">
                  <c:v>6.1</c:v>
                </c:pt>
                <c:pt idx="130">
                  <c:v>8</c:v>
                </c:pt>
                <c:pt idx="131">
                  <c:v>5.6</c:v>
                </c:pt>
                <c:pt idx="132">
                  <c:v>5.6</c:v>
                </c:pt>
                <c:pt idx="133">
                  <c:v>6.6</c:v>
                </c:pt>
                <c:pt idx="134">
                  <c:v>7.9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7.2</c:v>
                </c:pt>
                <c:pt idx="138">
                  <c:v>7.8</c:v>
                </c:pt>
                <c:pt idx="139">
                  <c:v>7.8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5.2</c:v>
                </c:pt>
                <c:pt idx="143">
                  <c:v>6.3</c:v>
                </c:pt>
                <c:pt idx="144">
                  <c:v>5.2</c:v>
                </c:pt>
                <c:pt idx="145">
                  <c:v>8.1</c:v>
                </c:pt>
                <c:pt idx="146">
                  <c:v>5.8</c:v>
                </c:pt>
                <c:pt idx="147">
                  <c:v>7.6</c:v>
                </c:pt>
                <c:pt idx="148">
                  <c:v>6.9</c:v>
                </c:pt>
                <c:pt idx="149">
                  <c:v>8.1999999999999993</c:v>
                </c:pt>
                <c:pt idx="150">
                  <c:v>7.3</c:v>
                </c:pt>
                <c:pt idx="151">
                  <c:v>9.1999999999999993</c:v>
                </c:pt>
                <c:pt idx="152">
                  <c:v>7.5</c:v>
                </c:pt>
                <c:pt idx="153">
                  <c:v>7.5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</c:v>
                </c:pt>
                <c:pt idx="158">
                  <c:v>7.1</c:v>
                </c:pt>
                <c:pt idx="159">
                  <c:v>6.8</c:v>
                </c:pt>
                <c:pt idx="160">
                  <c:v>7.6</c:v>
                </c:pt>
                <c:pt idx="161">
                  <c:v>7.6</c:v>
                </c:pt>
                <c:pt idx="162">
                  <c:v>7.8</c:v>
                </c:pt>
                <c:pt idx="163">
                  <c:v>7.4</c:v>
                </c:pt>
                <c:pt idx="164">
                  <c:v>7.3</c:v>
                </c:pt>
                <c:pt idx="165">
                  <c:v>7.8</c:v>
                </c:pt>
                <c:pt idx="166">
                  <c:v>6.8</c:v>
                </c:pt>
                <c:pt idx="167">
                  <c:v>7.3</c:v>
                </c:pt>
                <c:pt idx="168">
                  <c:v>6.8</c:v>
                </c:pt>
                <c:pt idx="169">
                  <c:v>7.5</c:v>
                </c:pt>
                <c:pt idx="170">
                  <c:v>7.9</c:v>
                </c:pt>
                <c:pt idx="171">
                  <c:v>8</c:v>
                </c:pt>
                <c:pt idx="172">
                  <c:v>8</c:v>
                </c:pt>
                <c:pt idx="173">
                  <c:v>7.4</c:v>
                </c:pt>
                <c:pt idx="174">
                  <c:v>7.3</c:v>
                </c:pt>
                <c:pt idx="175">
                  <c:v>6.9</c:v>
                </c:pt>
                <c:pt idx="176">
                  <c:v>7.3</c:v>
                </c:pt>
                <c:pt idx="177">
                  <c:v>7.5</c:v>
                </c:pt>
                <c:pt idx="178">
                  <c:v>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8.9</c:v>
                </c:pt>
                <c:pt idx="182">
                  <c:v>7.2</c:v>
                </c:pt>
                <c:pt idx="183">
                  <c:v>6.8</c:v>
                </c:pt>
                <c:pt idx="184">
                  <c:v>6.7</c:v>
                </c:pt>
                <c:pt idx="185">
                  <c:v>8.9</c:v>
                </c:pt>
                <c:pt idx="186">
                  <c:v>7.4</c:v>
                </c:pt>
                <c:pt idx="187">
                  <c:v>7.7</c:v>
                </c:pt>
                <c:pt idx="188">
                  <c:v>7.9</c:v>
                </c:pt>
                <c:pt idx="189">
                  <c:v>7.9</c:v>
                </c:pt>
                <c:pt idx="190">
                  <c:v>8.1999999999999993</c:v>
                </c:pt>
                <c:pt idx="191">
                  <c:v>6.4</c:v>
                </c:pt>
                <c:pt idx="192">
                  <c:v>6.8</c:v>
                </c:pt>
                <c:pt idx="193">
                  <c:v>7.6</c:v>
                </c:pt>
                <c:pt idx="194">
                  <c:v>7.6</c:v>
                </c:pt>
                <c:pt idx="195">
                  <c:v>7.8</c:v>
                </c:pt>
                <c:pt idx="196">
                  <c:v>7.3</c:v>
                </c:pt>
                <c:pt idx="197">
                  <c:v>11.5</c:v>
                </c:pt>
                <c:pt idx="198">
                  <c:v>5.4</c:v>
                </c:pt>
                <c:pt idx="199">
                  <c:v>6.9</c:v>
                </c:pt>
                <c:pt idx="200">
                  <c:v>9.6</c:v>
                </c:pt>
                <c:pt idx="201">
                  <c:v>8.8000000000000007</c:v>
                </c:pt>
                <c:pt idx="202">
                  <c:v>6.8</c:v>
                </c:pt>
                <c:pt idx="203">
                  <c:v>7</c:v>
                </c:pt>
                <c:pt idx="204">
                  <c:v>7</c:v>
                </c:pt>
                <c:pt idx="205">
                  <c:v>12.8</c:v>
                </c:pt>
                <c:pt idx="206">
                  <c:v>12.8</c:v>
                </c:pt>
                <c:pt idx="207">
                  <c:v>7.8</c:v>
                </c:pt>
                <c:pt idx="208">
                  <c:v>7.8</c:v>
                </c:pt>
                <c:pt idx="209">
                  <c:v>11</c:v>
                </c:pt>
                <c:pt idx="210">
                  <c:v>9.6999999999999993</c:v>
                </c:pt>
                <c:pt idx="211">
                  <c:v>8</c:v>
                </c:pt>
                <c:pt idx="212">
                  <c:v>11.6</c:v>
                </c:pt>
                <c:pt idx="213">
                  <c:v>8.1999999999999993</c:v>
                </c:pt>
                <c:pt idx="214">
                  <c:v>7.8</c:v>
                </c:pt>
                <c:pt idx="215">
                  <c:v>7</c:v>
                </c:pt>
                <c:pt idx="216">
                  <c:v>8.6999999999999993</c:v>
                </c:pt>
                <c:pt idx="217">
                  <c:v>8.1</c:v>
                </c:pt>
                <c:pt idx="218">
                  <c:v>7.5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6.8</c:v>
                </c:pt>
                <c:pt idx="223">
                  <c:v>8.6</c:v>
                </c:pt>
                <c:pt idx="224">
                  <c:v>8.4</c:v>
                </c:pt>
                <c:pt idx="225">
                  <c:v>7.7</c:v>
                </c:pt>
                <c:pt idx="226">
                  <c:v>8.9</c:v>
                </c:pt>
                <c:pt idx="227">
                  <c:v>9</c:v>
                </c:pt>
                <c:pt idx="228">
                  <c:v>7.7</c:v>
                </c:pt>
                <c:pt idx="229">
                  <c:v>6.9</c:v>
                </c:pt>
                <c:pt idx="230">
                  <c:v>5.2</c:v>
                </c:pt>
                <c:pt idx="231">
                  <c:v>8</c:v>
                </c:pt>
                <c:pt idx="232">
                  <c:v>8.5</c:v>
                </c:pt>
                <c:pt idx="233">
                  <c:v>6.9</c:v>
                </c:pt>
                <c:pt idx="234">
                  <c:v>8.1999999999999993</c:v>
                </c:pt>
                <c:pt idx="235">
                  <c:v>7.2</c:v>
                </c:pt>
                <c:pt idx="236">
                  <c:v>7.2</c:v>
                </c:pt>
                <c:pt idx="237">
                  <c:v>7.2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8.9</c:v>
                </c:pt>
                <c:pt idx="241">
                  <c:v>12</c:v>
                </c:pt>
                <c:pt idx="242">
                  <c:v>7.7</c:v>
                </c:pt>
                <c:pt idx="243">
                  <c:v>15</c:v>
                </c:pt>
                <c:pt idx="244">
                  <c:v>15</c:v>
                </c:pt>
                <c:pt idx="245">
                  <c:v>7.3</c:v>
                </c:pt>
                <c:pt idx="246">
                  <c:v>7.1</c:v>
                </c:pt>
                <c:pt idx="247">
                  <c:v>8.1999999999999993</c:v>
                </c:pt>
                <c:pt idx="248">
                  <c:v>7.7</c:v>
                </c:pt>
                <c:pt idx="249">
                  <c:v>7.3</c:v>
                </c:pt>
                <c:pt idx="250">
                  <c:v>10.8</c:v>
                </c:pt>
                <c:pt idx="251">
                  <c:v>7.1</c:v>
                </c:pt>
                <c:pt idx="252">
                  <c:v>11.1</c:v>
                </c:pt>
                <c:pt idx="253">
                  <c:v>7.7</c:v>
                </c:pt>
                <c:pt idx="254">
                  <c:v>7.1</c:v>
                </c:pt>
                <c:pt idx="255">
                  <c:v>8</c:v>
                </c:pt>
                <c:pt idx="256">
                  <c:v>9.4</c:v>
                </c:pt>
                <c:pt idx="257">
                  <c:v>6.6</c:v>
                </c:pt>
                <c:pt idx="258">
                  <c:v>7.7</c:v>
                </c:pt>
                <c:pt idx="259">
                  <c:v>10</c:v>
                </c:pt>
                <c:pt idx="260">
                  <c:v>7.9</c:v>
                </c:pt>
                <c:pt idx="261">
                  <c:v>7</c:v>
                </c:pt>
                <c:pt idx="262">
                  <c:v>8</c:v>
                </c:pt>
                <c:pt idx="263">
                  <c:v>7.9</c:v>
                </c:pt>
                <c:pt idx="264">
                  <c:v>12.5</c:v>
                </c:pt>
                <c:pt idx="265">
                  <c:v>11.8</c:v>
                </c:pt>
                <c:pt idx="266">
                  <c:v>8.1</c:v>
                </c:pt>
                <c:pt idx="267">
                  <c:v>7.9</c:v>
                </c:pt>
                <c:pt idx="268">
                  <c:v>6.9</c:v>
                </c:pt>
                <c:pt idx="269">
                  <c:v>11.5</c:v>
                </c:pt>
                <c:pt idx="270">
                  <c:v>7.9</c:v>
                </c:pt>
                <c:pt idx="271">
                  <c:v>11.5</c:v>
                </c:pt>
                <c:pt idx="272">
                  <c:v>10.9</c:v>
                </c:pt>
                <c:pt idx="273">
                  <c:v>8.4</c:v>
                </c:pt>
                <c:pt idx="274">
                  <c:v>7.5</c:v>
                </c:pt>
                <c:pt idx="275">
                  <c:v>7.9</c:v>
                </c:pt>
                <c:pt idx="276">
                  <c:v>6.9</c:v>
                </c:pt>
                <c:pt idx="277">
                  <c:v>11.5</c:v>
                </c:pt>
                <c:pt idx="278">
                  <c:v>10.3</c:v>
                </c:pt>
                <c:pt idx="279">
                  <c:v>8.9</c:v>
                </c:pt>
                <c:pt idx="280">
                  <c:v>11.4</c:v>
                </c:pt>
                <c:pt idx="281">
                  <c:v>7.7</c:v>
                </c:pt>
                <c:pt idx="282">
                  <c:v>7.6</c:v>
                </c:pt>
                <c:pt idx="283">
                  <c:v>8.9</c:v>
                </c:pt>
                <c:pt idx="284">
                  <c:v>9.9</c:v>
                </c:pt>
                <c:pt idx="285">
                  <c:v>9.9</c:v>
                </c:pt>
                <c:pt idx="286">
                  <c:v>12</c:v>
                </c:pt>
                <c:pt idx="287">
                  <c:v>7.5</c:v>
                </c:pt>
                <c:pt idx="288">
                  <c:v>8.6999999999999993</c:v>
                </c:pt>
                <c:pt idx="289">
                  <c:v>11.6</c:v>
                </c:pt>
                <c:pt idx="290">
                  <c:v>8.6999999999999993</c:v>
                </c:pt>
                <c:pt idx="291">
                  <c:v>11</c:v>
                </c:pt>
                <c:pt idx="292">
                  <c:v>10.4</c:v>
                </c:pt>
                <c:pt idx="293">
                  <c:v>6.9</c:v>
                </c:pt>
                <c:pt idx="294">
                  <c:v>13.3</c:v>
                </c:pt>
                <c:pt idx="295">
                  <c:v>10.8</c:v>
                </c:pt>
                <c:pt idx="296">
                  <c:v>10.6</c:v>
                </c:pt>
                <c:pt idx="297">
                  <c:v>7.1</c:v>
                </c:pt>
                <c:pt idx="298">
                  <c:v>7.2</c:v>
                </c:pt>
                <c:pt idx="299">
                  <c:v>6.9</c:v>
                </c:pt>
                <c:pt idx="300">
                  <c:v>7.5</c:v>
                </c:pt>
                <c:pt idx="301">
                  <c:v>11.1</c:v>
                </c:pt>
                <c:pt idx="302">
                  <c:v>8.3000000000000007</c:v>
                </c:pt>
                <c:pt idx="303">
                  <c:v>7.4</c:v>
                </c:pt>
                <c:pt idx="304">
                  <c:v>8.4</c:v>
                </c:pt>
                <c:pt idx="305">
                  <c:v>10.3</c:v>
                </c:pt>
                <c:pt idx="306">
                  <c:v>7.6</c:v>
                </c:pt>
                <c:pt idx="307">
                  <c:v>10.3</c:v>
                </c:pt>
                <c:pt idx="308">
                  <c:v>10.3</c:v>
                </c:pt>
                <c:pt idx="309">
                  <c:v>7.4</c:v>
                </c:pt>
                <c:pt idx="310">
                  <c:v>10.3</c:v>
                </c:pt>
                <c:pt idx="311">
                  <c:v>7.9</c:v>
                </c:pt>
                <c:pt idx="312">
                  <c:v>9</c:v>
                </c:pt>
                <c:pt idx="313">
                  <c:v>8.6</c:v>
                </c:pt>
                <c:pt idx="314">
                  <c:v>7.4</c:v>
                </c:pt>
                <c:pt idx="315">
                  <c:v>7.1</c:v>
                </c:pt>
                <c:pt idx="316">
                  <c:v>9.6</c:v>
                </c:pt>
                <c:pt idx="317">
                  <c:v>9.6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9.8000000000000007</c:v>
                </c:pt>
                <c:pt idx="321">
                  <c:v>9.3000000000000007</c:v>
                </c:pt>
                <c:pt idx="322">
                  <c:v>7.8</c:v>
                </c:pt>
                <c:pt idx="323">
                  <c:v>10.3</c:v>
                </c:pt>
                <c:pt idx="324">
                  <c:v>10</c:v>
                </c:pt>
                <c:pt idx="325">
                  <c:v>10</c:v>
                </c:pt>
                <c:pt idx="326">
                  <c:v>11.6</c:v>
                </c:pt>
                <c:pt idx="327">
                  <c:v>10.3</c:v>
                </c:pt>
                <c:pt idx="328">
                  <c:v>13.4</c:v>
                </c:pt>
                <c:pt idx="329">
                  <c:v>10.7</c:v>
                </c:pt>
                <c:pt idx="330">
                  <c:v>10.199999999999999</c:v>
                </c:pt>
                <c:pt idx="331">
                  <c:v>10.199999999999999</c:v>
                </c:pt>
                <c:pt idx="332">
                  <c:v>8</c:v>
                </c:pt>
                <c:pt idx="333">
                  <c:v>8.4</c:v>
                </c:pt>
                <c:pt idx="334">
                  <c:v>7.9</c:v>
                </c:pt>
                <c:pt idx="335">
                  <c:v>11.9</c:v>
                </c:pt>
                <c:pt idx="336">
                  <c:v>8.9</c:v>
                </c:pt>
                <c:pt idx="337">
                  <c:v>7.8</c:v>
                </c:pt>
                <c:pt idx="338">
                  <c:v>12.4</c:v>
                </c:pt>
                <c:pt idx="339">
                  <c:v>12.5</c:v>
                </c:pt>
                <c:pt idx="340">
                  <c:v>12.2</c:v>
                </c:pt>
                <c:pt idx="341">
                  <c:v>10.6</c:v>
                </c:pt>
                <c:pt idx="342">
                  <c:v>10.9</c:v>
                </c:pt>
                <c:pt idx="343">
                  <c:v>10.9</c:v>
                </c:pt>
                <c:pt idx="344">
                  <c:v>11.9</c:v>
                </c:pt>
                <c:pt idx="345">
                  <c:v>7</c:v>
                </c:pt>
                <c:pt idx="346">
                  <c:v>6.6</c:v>
                </c:pt>
                <c:pt idx="347">
                  <c:v>13.8</c:v>
                </c:pt>
                <c:pt idx="348">
                  <c:v>9.6</c:v>
                </c:pt>
                <c:pt idx="349">
                  <c:v>9.1</c:v>
                </c:pt>
                <c:pt idx="350">
                  <c:v>10.7</c:v>
                </c:pt>
                <c:pt idx="351">
                  <c:v>9.1</c:v>
                </c:pt>
                <c:pt idx="352">
                  <c:v>7.7</c:v>
                </c:pt>
                <c:pt idx="353">
                  <c:v>13.5</c:v>
                </c:pt>
                <c:pt idx="354">
                  <c:v>6.1</c:v>
                </c:pt>
                <c:pt idx="355">
                  <c:v>6.7</c:v>
                </c:pt>
                <c:pt idx="356">
                  <c:v>11.5</c:v>
                </c:pt>
                <c:pt idx="357">
                  <c:v>10.5</c:v>
                </c:pt>
                <c:pt idx="358">
                  <c:v>11.9</c:v>
                </c:pt>
                <c:pt idx="359">
                  <c:v>12.6</c:v>
                </c:pt>
                <c:pt idx="360">
                  <c:v>8.1999999999999993</c:v>
                </c:pt>
                <c:pt idx="361">
                  <c:v>8.6</c:v>
                </c:pt>
                <c:pt idx="362">
                  <c:v>11.9</c:v>
                </c:pt>
                <c:pt idx="363">
                  <c:v>12.5</c:v>
                </c:pt>
                <c:pt idx="364">
                  <c:v>12.8</c:v>
                </c:pt>
                <c:pt idx="365">
                  <c:v>10</c:v>
                </c:pt>
                <c:pt idx="366">
                  <c:v>12.8</c:v>
                </c:pt>
                <c:pt idx="367">
                  <c:v>10.4</c:v>
                </c:pt>
                <c:pt idx="368">
                  <c:v>10.3</c:v>
                </c:pt>
                <c:pt idx="369">
                  <c:v>9.4</c:v>
                </c:pt>
                <c:pt idx="370">
                  <c:v>6.9</c:v>
                </c:pt>
                <c:pt idx="371">
                  <c:v>7.9</c:v>
                </c:pt>
                <c:pt idx="372">
                  <c:v>9.1</c:v>
                </c:pt>
                <c:pt idx="373">
                  <c:v>7.4</c:v>
                </c:pt>
                <c:pt idx="374">
                  <c:v>14</c:v>
                </c:pt>
                <c:pt idx="375">
                  <c:v>11.5</c:v>
                </c:pt>
                <c:pt idx="376">
                  <c:v>11.5</c:v>
                </c:pt>
                <c:pt idx="377">
                  <c:v>9.4</c:v>
                </c:pt>
                <c:pt idx="378">
                  <c:v>11.4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13.7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7.7</c:v>
                </c:pt>
                <c:pt idx="385">
                  <c:v>7.4</c:v>
                </c:pt>
                <c:pt idx="386">
                  <c:v>7.8</c:v>
                </c:pt>
                <c:pt idx="387">
                  <c:v>8.3000000000000007</c:v>
                </c:pt>
                <c:pt idx="388">
                  <c:v>7.8</c:v>
                </c:pt>
                <c:pt idx="389">
                  <c:v>9.6</c:v>
                </c:pt>
                <c:pt idx="390">
                  <c:v>5.6</c:v>
                </c:pt>
                <c:pt idx="391">
                  <c:v>13.7</c:v>
                </c:pt>
                <c:pt idx="392">
                  <c:v>9.5</c:v>
                </c:pt>
                <c:pt idx="393">
                  <c:v>8.4</c:v>
                </c:pt>
                <c:pt idx="394">
                  <c:v>12.7</c:v>
                </c:pt>
                <c:pt idx="395">
                  <c:v>12</c:v>
                </c:pt>
                <c:pt idx="396">
                  <c:v>6.6</c:v>
                </c:pt>
                <c:pt idx="397">
                  <c:v>11.5</c:v>
                </c:pt>
                <c:pt idx="398">
                  <c:v>11.5</c:v>
                </c:pt>
                <c:pt idx="399">
                  <c:v>8.6999999999999993</c:v>
                </c:pt>
                <c:pt idx="400">
                  <c:v>6.6</c:v>
                </c:pt>
                <c:pt idx="401">
                  <c:v>7.7</c:v>
                </c:pt>
                <c:pt idx="402">
                  <c:v>12.2</c:v>
                </c:pt>
                <c:pt idx="403">
                  <c:v>11.4</c:v>
                </c:pt>
                <c:pt idx="404">
                  <c:v>7.7</c:v>
                </c:pt>
                <c:pt idx="405">
                  <c:v>8.6999999999999993</c:v>
                </c:pt>
                <c:pt idx="406">
                  <c:v>9.8000000000000007</c:v>
                </c:pt>
                <c:pt idx="407">
                  <c:v>12</c:v>
                </c:pt>
                <c:pt idx="408">
                  <c:v>10.4</c:v>
                </c:pt>
                <c:pt idx="409">
                  <c:v>12.5</c:v>
                </c:pt>
                <c:pt idx="410">
                  <c:v>9</c:v>
                </c:pt>
                <c:pt idx="411">
                  <c:v>9.1</c:v>
                </c:pt>
                <c:pt idx="412">
                  <c:v>7.1</c:v>
                </c:pt>
                <c:pt idx="413">
                  <c:v>9.9</c:v>
                </c:pt>
                <c:pt idx="414">
                  <c:v>8.8000000000000007</c:v>
                </c:pt>
                <c:pt idx="415">
                  <c:v>8.6</c:v>
                </c:pt>
                <c:pt idx="416">
                  <c:v>10.6</c:v>
                </c:pt>
                <c:pt idx="417">
                  <c:v>7</c:v>
                </c:pt>
                <c:pt idx="418">
                  <c:v>11.9</c:v>
                </c:pt>
                <c:pt idx="419">
                  <c:v>6.8</c:v>
                </c:pt>
                <c:pt idx="420">
                  <c:v>9.5</c:v>
                </c:pt>
                <c:pt idx="421">
                  <c:v>6.6</c:v>
                </c:pt>
                <c:pt idx="422">
                  <c:v>7.7</c:v>
                </c:pt>
                <c:pt idx="423">
                  <c:v>10.5</c:v>
                </c:pt>
                <c:pt idx="424">
                  <c:v>7.7</c:v>
                </c:pt>
                <c:pt idx="425">
                  <c:v>6.6</c:v>
                </c:pt>
                <c:pt idx="426">
                  <c:v>6.4</c:v>
                </c:pt>
                <c:pt idx="427">
                  <c:v>9.5</c:v>
                </c:pt>
                <c:pt idx="428">
                  <c:v>9.1</c:v>
                </c:pt>
                <c:pt idx="429">
                  <c:v>12.8</c:v>
                </c:pt>
                <c:pt idx="430">
                  <c:v>10.5</c:v>
                </c:pt>
                <c:pt idx="431">
                  <c:v>7.8</c:v>
                </c:pt>
                <c:pt idx="432">
                  <c:v>11.9</c:v>
                </c:pt>
                <c:pt idx="433">
                  <c:v>12.3</c:v>
                </c:pt>
                <c:pt idx="434">
                  <c:v>10.4</c:v>
                </c:pt>
                <c:pt idx="435">
                  <c:v>12.3</c:v>
                </c:pt>
                <c:pt idx="436">
                  <c:v>8</c:v>
                </c:pt>
                <c:pt idx="437">
                  <c:v>11.1</c:v>
                </c:pt>
                <c:pt idx="438">
                  <c:v>10.4</c:v>
                </c:pt>
                <c:pt idx="439">
                  <c:v>7</c:v>
                </c:pt>
                <c:pt idx="440">
                  <c:v>12.6</c:v>
                </c:pt>
                <c:pt idx="441">
                  <c:v>11.9</c:v>
                </c:pt>
                <c:pt idx="442">
                  <c:v>15.6</c:v>
                </c:pt>
                <c:pt idx="443">
                  <c:v>10</c:v>
                </c:pt>
                <c:pt idx="444">
                  <c:v>5.3</c:v>
                </c:pt>
                <c:pt idx="445">
                  <c:v>9.5</c:v>
                </c:pt>
                <c:pt idx="446">
                  <c:v>12.5</c:v>
                </c:pt>
                <c:pt idx="447">
                  <c:v>9.3000000000000007</c:v>
                </c:pt>
                <c:pt idx="448">
                  <c:v>8.6</c:v>
                </c:pt>
                <c:pt idx="449">
                  <c:v>11.9</c:v>
                </c:pt>
                <c:pt idx="450">
                  <c:v>11.9</c:v>
                </c:pt>
                <c:pt idx="451">
                  <c:v>8.4</c:v>
                </c:pt>
                <c:pt idx="452">
                  <c:v>6.8</c:v>
                </c:pt>
                <c:pt idx="453">
                  <c:v>10.4</c:v>
                </c:pt>
                <c:pt idx="454">
                  <c:v>7</c:v>
                </c:pt>
                <c:pt idx="455">
                  <c:v>11.3</c:v>
                </c:pt>
                <c:pt idx="456">
                  <c:v>8.9</c:v>
                </c:pt>
                <c:pt idx="457">
                  <c:v>9.1999999999999993</c:v>
                </c:pt>
                <c:pt idx="458">
                  <c:v>10.4</c:v>
                </c:pt>
                <c:pt idx="459">
                  <c:v>11.6</c:v>
                </c:pt>
                <c:pt idx="460">
                  <c:v>9.1999999999999993</c:v>
                </c:pt>
                <c:pt idx="461">
                  <c:v>8.3000000000000007</c:v>
                </c:pt>
                <c:pt idx="462">
                  <c:v>11</c:v>
                </c:pt>
                <c:pt idx="463">
                  <c:v>8.1</c:v>
                </c:pt>
                <c:pt idx="464">
                  <c:v>11.5</c:v>
                </c:pt>
                <c:pt idx="465">
                  <c:v>10</c:v>
                </c:pt>
                <c:pt idx="466">
                  <c:v>10.3</c:v>
                </c:pt>
                <c:pt idx="467">
                  <c:v>8.8000000000000007</c:v>
                </c:pt>
                <c:pt idx="468">
                  <c:v>11.4</c:v>
                </c:pt>
                <c:pt idx="469">
                  <c:v>8.6999999999999993</c:v>
                </c:pt>
                <c:pt idx="470">
                  <c:v>13</c:v>
                </c:pt>
                <c:pt idx="471">
                  <c:v>9.6</c:v>
                </c:pt>
                <c:pt idx="472">
                  <c:v>12.5</c:v>
                </c:pt>
                <c:pt idx="473">
                  <c:v>9.9</c:v>
                </c:pt>
                <c:pt idx="474">
                  <c:v>10.5</c:v>
                </c:pt>
                <c:pt idx="475">
                  <c:v>9.6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9.6</c:v>
                </c:pt>
                <c:pt idx="479">
                  <c:v>9.4</c:v>
                </c:pt>
                <c:pt idx="480">
                  <c:v>10.6</c:v>
                </c:pt>
                <c:pt idx="481">
                  <c:v>9.4</c:v>
                </c:pt>
                <c:pt idx="482">
                  <c:v>10.6</c:v>
                </c:pt>
                <c:pt idx="483">
                  <c:v>10.6</c:v>
                </c:pt>
                <c:pt idx="484">
                  <c:v>10.6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11.6</c:v>
                </c:pt>
                <c:pt idx="489">
                  <c:v>9.3000000000000007</c:v>
                </c:pt>
                <c:pt idx="490">
                  <c:v>9.3000000000000007</c:v>
                </c:pt>
                <c:pt idx="491">
                  <c:v>9.1999999999999993</c:v>
                </c:pt>
                <c:pt idx="492">
                  <c:v>8.9</c:v>
                </c:pt>
                <c:pt idx="493">
                  <c:v>8.6999999999999993</c:v>
                </c:pt>
                <c:pt idx="494">
                  <c:v>6.5</c:v>
                </c:pt>
                <c:pt idx="495">
                  <c:v>10.7</c:v>
                </c:pt>
                <c:pt idx="496">
                  <c:v>7.8</c:v>
                </c:pt>
                <c:pt idx="497">
                  <c:v>7.2</c:v>
                </c:pt>
                <c:pt idx="498">
                  <c:v>10.7</c:v>
                </c:pt>
                <c:pt idx="499">
                  <c:v>8.6999999999999993</c:v>
                </c:pt>
                <c:pt idx="500">
                  <c:v>7.8</c:v>
                </c:pt>
                <c:pt idx="501">
                  <c:v>10.4</c:v>
                </c:pt>
                <c:pt idx="502">
                  <c:v>10.4</c:v>
                </c:pt>
                <c:pt idx="503">
                  <c:v>10.5</c:v>
                </c:pt>
                <c:pt idx="504">
                  <c:v>10.5</c:v>
                </c:pt>
                <c:pt idx="505">
                  <c:v>10.199999999999999</c:v>
                </c:pt>
                <c:pt idx="506">
                  <c:v>10.4</c:v>
                </c:pt>
                <c:pt idx="507">
                  <c:v>11.2</c:v>
                </c:pt>
                <c:pt idx="508">
                  <c:v>10</c:v>
                </c:pt>
                <c:pt idx="509">
                  <c:v>13.3</c:v>
                </c:pt>
                <c:pt idx="510">
                  <c:v>12.4</c:v>
                </c:pt>
                <c:pt idx="511">
                  <c:v>10</c:v>
                </c:pt>
                <c:pt idx="512">
                  <c:v>10.7</c:v>
                </c:pt>
                <c:pt idx="513">
                  <c:v>10.5</c:v>
                </c:pt>
                <c:pt idx="514">
                  <c:v>10.5</c:v>
                </c:pt>
                <c:pt idx="515">
                  <c:v>8.5</c:v>
                </c:pt>
                <c:pt idx="516">
                  <c:v>12.5</c:v>
                </c:pt>
                <c:pt idx="517">
                  <c:v>10.4</c:v>
                </c:pt>
                <c:pt idx="518">
                  <c:v>10.9</c:v>
                </c:pt>
                <c:pt idx="519">
                  <c:v>7.3</c:v>
                </c:pt>
                <c:pt idx="520">
                  <c:v>9.8000000000000007</c:v>
                </c:pt>
                <c:pt idx="521">
                  <c:v>7.6</c:v>
                </c:pt>
                <c:pt idx="522">
                  <c:v>8.1999999999999993</c:v>
                </c:pt>
                <c:pt idx="523">
                  <c:v>9.3000000000000007</c:v>
                </c:pt>
                <c:pt idx="524">
                  <c:v>9.1999999999999993</c:v>
                </c:pt>
                <c:pt idx="525">
                  <c:v>10.4</c:v>
                </c:pt>
                <c:pt idx="526">
                  <c:v>7.3</c:v>
                </c:pt>
                <c:pt idx="527">
                  <c:v>7</c:v>
                </c:pt>
                <c:pt idx="528">
                  <c:v>8.1999999999999993</c:v>
                </c:pt>
                <c:pt idx="529">
                  <c:v>9.9</c:v>
                </c:pt>
                <c:pt idx="530">
                  <c:v>9.1</c:v>
                </c:pt>
                <c:pt idx="531">
                  <c:v>11.9</c:v>
                </c:pt>
                <c:pt idx="532">
                  <c:v>11.9</c:v>
                </c:pt>
                <c:pt idx="533">
                  <c:v>10.3</c:v>
                </c:pt>
                <c:pt idx="534">
                  <c:v>10</c:v>
                </c:pt>
                <c:pt idx="535">
                  <c:v>9.1</c:v>
                </c:pt>
                <c:pt idx="536">
                  <c:v>9.9</c:v>
                </c:pt>
                <c:pt idx="537">
                  <c:v>8.1</c:v>
                </c:pt>
                <c:pt idx="538">
                  <c:v>12.9</c:v>
                </c:pt>
                <c:pt idx="539">
                  <c:v>11.2</c:v>
                </c:pt>
                <c:pt idx="540">
                  <c:v>9.1999999999999993</c:v>
                </c:pt>
                <c:pt idx="541">
                  <c:v>9.5</c:v>
                </c:pt>
                <c:pt idx="542">
                  <c:v>9.3000000000000007</c:v>
                </c:pt>
                <c:pt idx="543">
                  <c:v>11.2</c:v>
                </c:pt>
                <c:pt idx="544">
                  <c:v>14.3</c:v>
                </c:pt>
                <c:pt idx="545">
                  <c:v>9.1</c:v>
                </c:pt>
                <c:pt idx="546">
                  <c:v>7.5</c:v>
                </c:pt>
                <c:pt idx="547">
                  <c:v>10.6</c:v>
                </c:pt>
                <c:pt idx="548">
                  <c:v>12.4</c:v>
                </c:pt>
                <c:pt idx="549">
                  <c:v>9</c:v>
                </c:pt>
                <c:pt idx="550">
                  <c:v>6.8</c:v>
                </c:pt>
                <c:pt idx="551">
                  <c:v>9.4</c:v>
                </c:pt>
                <c:pt idx="552">
                  <c:v>9.5</c:v>
                </c:pt>
                <c:pt idx="553">
                  <c:v>5</c:v>
                </c:pt>
                <c:pt idx="554">
                  <c:v>15.5</c:v>
                </c:pt>
                <c:pt idx="555">
                  <c:v>15.5</c:v>
                </c:pt>
                <c:pt idx="556">
                  <c:v>10.9</c:v>
                </c:pt>
                <c:pt idx="557">
                  <c:v>15.6</c:v>
                </c:pt>
                <c:pt idx="558">
                  <c:v>10.9</c:v>
                </c:pt>
                <c:pt idx="559">
                  <c:v>13</c:v>
                </c:pt>
                <c:pt idx="560">
                  <c:v>12.7</c:v>
                </c:pt>
                <c:pt idx="561">
                  <c:v>9</c:v>
                </c:pt>
                <c:pt idx="562">
                  <c:v>9</c:v>
                </c:pt>
                <c:pt idx="563">
                  <c:v>7.6</c:v>
                </c:pt>
                <c:pt idx="564">
                  <c:v>13</c:v>
                </c:pt>
                <c:pt idx="565">
                  <c:v>12.7</c:v>
                </c:pt>
                <c:pt idx="566">
                  <c:v>8.6999999999999993</c:v>
                </c:pt>
                <c:pt idx="567">
                  <c:v>8.6999999999999993</c:v>
                </c:pt>
                <c:pt idx="568">
                  <c:v>9.8000000000000007</c:v>
                </c:pt>
                <c:pt idx="569">
                  <c:v>6.2</c:v>
                </c:pt>
                <c:pt idx="570">
                  <c:v>11.5</c:v>
                </c:pt>
                <c:pt idx="571">
                  <c:v>6.2</c:v>
                </c:pt>
                <c:pt idx="572">
                  <c:v>10.199999999999999</c:v>
                </c:pt>
                <c:pt idx="573">
                  <c:v>10.5</c:v>
                </c:pt>
                <c:pt idx="574">
                  <c:v>10.6</c:v>
                </c:pt>
                <c:pt idx="575">
                  <c:v>12.3</c:v>
                </c:pt>
                <c:pt idx="576">
                  <c:v>9.9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10.6</c:v>
                </c:pt>
                <c:pt idx="580">
                  <c:v>12.3</c:v>
                </c:pt>
                <c:pt idx="581">
                  <c:v>12.3</c:v>
                </c:pt>
                <c:pt idx="582">
                  <c:v>11.7</c:v>
                </c:pt>
                <c:pt idx="583">
                  <c:v>12</c:v>
                </c:pt>
                <c:pt idx="584">
                  <c:v>11.8</c:v>
                </c:pt>
                <c:pt idx="585">
                  <c:v>7.6</c:v>
                </c:pt>
                <c:pt idx="586">
                  <c:v>11.1</c:v>
                </c:pt>
                <c:pt idx="587">
                  <c:v>7.3</c:v>
                </c:pt>
                <c:pt idx="588">
                  <c:v>5</c:v>
                </c:pt>
                <c:pt idx="589">
                  <c:v>10.199999999999999</c:v>
                </c:pt>
                <c:pt idx="590">
                  <c:v>9</c:v>
                </c:pt>
                <c:pt idx="591">
                  <c:v>6.6</c:v>
                </c:pt>
                <c:pt idx="592">
                  <c:v>9</c:v>
                </c:pt>
                <c:pt idx="593">
                  <c:v>9.9</c:v>
                </c:pt>
                <c:pt idx="594">
                  <c:v>7.9</c:v>
                </c:pt>
                <c:pt idx="595">
                  <c:v>8.9</c:v>
                </c:pt>
                <c:pt idx="596">
                  <c:v>12.4</c:v>
                </c:pt>
                <c:pt idx="597">
                  <c:v>11.9</c:v>
                </c:pt>
                <c:pt idx="598">
                  <c:v>8.5</c:v>
                </c:pt>
                <c:pt idx="599">
                  <c:v>12.7</c:v>
                </c:pt>
                <c:pt idx="600">
                  <c:v>8.1999999999999993</c:v>
                </c:pt>
                <c:pt idx="601">
                  <c:v>13.2</c:v>
                </c:pt>
                <c:pt idx="602">
                  <c:v>7.7</c:v>
                </c:pt>
                <c:pt idx="603">
                  <c:v>13.2</c:v>
                </c:pt>
                <c:pt idx="604">
                  <c:v>8.3000000000000007</c:v>
                </c:pt>
                <c:pt idx="605">
                  <c:v>8.3000000000000007</c:v>
                </c:pt>
                <c:pt idx="606">
                  <c:v>9.4</c:v>
                </c:pt>
                <c:pt idx="607">
                  <c:v>8.8000000000000007</c:v>
                </c:pt>
                <c:pt idx="608">
                  <c:v>10.1</c:v>
                </c:pt>
                <c:pt idx="609">
                  <c:v>6.3</c:v>
                </c:pt>
                <c:pt idx="610">
                  <c:v>8.8000000000000007</c:v>
                </c:pt>
                <c:pt idx="611">
                  <c:v>13.2</c:v>
                </c:pt>
                <c:pt idx="612">
                  <c:v>7.5</c:v>
                </c:pt>
                <c:pt idx="613">
                  <c:v>8.1999999999999993</c:v>
                </c:pt>
                <c:pt idx="614">
                  <c:v>9.1999999999999993</c:v>
                </c:pt>
                <c:pt idx="615">
                  <c:v>9.6</c:v>
                </c:pt>
                <c:pt idx="616">
                  <c:v>9.6</c:v>
                </c:pt>
                <c:pt idx="617">
                  <c:v>11.5</c:v>
                </c:pt>
                <c:pt idx="618">
                  <c:v>11.4</c:v>
                </c:pt>
                <c:pt idx="619">
                  <c:v>11.3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10</c:v>
                </c:pt>
                <c:pt idx="623">
                  <c:v>7.9</c:v>
                </c:pt>
                <c:pt idx="624">
                  <c:v>6.8</c:v>
                </c:pt>
                <c:pt idx="625">
                  <c:v>6.8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7.6</c:v>
                </c:pt>
                <c:pt idx="630">
                  <c:v>8.6999999999999993</c:v>
                </c:pt>
                <c:pt idx="631">
                  <c:v>10.4</c:v>
                </c:pt>
                <c:pt idx="632">
                  <c:v>7.6</c:v>
                </c:pt>
                <c:pt idx="633">
                  <c:v>10.1</c:v>
                </c:pt>
                <c:pt idx="634">
                  <c:v>7.9</c:v>
                </c:pt>
                <c:pt idx="635">
                  <c:v>8.6999999999999993</c:v>
                </c:pt>
                <c:pt idx="636">
                  <c:v>9.6</c:v>
                </c:pt>
                <c:pt idx="637">
                  <c:v>9.5</c:v>
                </c:pt>
                <c:pt idx="638">
                  <c:v>7.7</c:v>
                </c:pt>
                <c:pt idx="639">
                  <c:v>8.9</c:v>
                </c:pt>
                <c:pt idx="640">
                  <c:v>9.9</c:v>
                </c:pt>
                <c:pt idx="641">
                  <c:v>9.5</c:v>
                </c:pt>
                <c:pt idx="642">
                  <c:v>9.9</c:v>
                </c:pt>
                <c:pt idx="643">
                  <c:v>9.5</c:v>
                </c:pt>
                <c:pt idx="644">
                  <c:v>9.9</c:v>
                </c:pt>
                <c:pt idx="645">
                  <c:v>7.8</c:v>
                </c:pt>
                <c:pt idx="646">
                  <c:v>7.3</c:v>
                </c:pt>
                <c:pt idx="647">
                  <c:v>8.3000000000000007</c:v>
                </c:pt>
                <c:pt idx="648">
                  <c:v>8.6999999999999993</c:v>
                </c:pt>
                <c:pt idx="649">
                  <c:v>6.7</c:v>
                </c:pt>
                <c:pt idx="650">
                  <c:v>10.7</c:v>
                </c:pt>
                <c:pt idx="651">
                  <c:v>9.8000000000000007</c:v>
                </c:pt>
                <c:pt idx="652">
                  <c:v>15.9</c:v>
                </c:pt>
                <c:pt idx="653">
                  <c:v>9.4</c:v>
                </c:pt>
                <c:pt idx="654">
                  <c:v>8.6</c:v>
                </c:pt>
                <c:pt idx="655">
                  <c:v>9.6999999999999993</c:v>
                </c:pt>
                <c:pt idx="656">
                  <c:v>10.7</c:v>
                </c:pt>
                <c:pt idx="657">
                  <c:v>12</c:v>
                </c:pt>
                <c:pt idx="658">
                  <c:v>7.2</c:v>
                </c:pt>
                <c:pt idx="659">
                  <c:v>7.1</c:v>
                </c:pt>
                <c:pt idx="660">
                  <c:v>7.2</c:v>
                </c:pt>
                <c:pt idx="661">
                  <c:v>7.5</c:v>
                </c:pt>
                <c:pt idx="662">
                  <c:v>7.2</c:v>
                </c:pt>
                <c:pt idx="663">
                  <c:v>10.1</c:v>
                </c:pt>
                <c:pt idx="664">
                  <c:v>12.1</c:v>
                </c:pt>
                <c:pt idx="665">
                  <c:v>9.4</c:v>
                </c:pt>
                <c:pt idx="666">
                  <c:v>8.3000000000000007</c:v>
                </c:pt>
                <c:pt idx="667">
                  <c:v>11.3</c:v>
                </c:pt>
                <c:pt idx="668">
                  <c:v>10</c:v>
                </c:pt>
                <c:pt idx="669">
                  <c:v>11.3</c:v>
                </c:pt>
                <c:pt idx="670">
                  <c:v>6.9</c:v>
                </c:pt>
                <c:pt idx="671">
                  <c:v>8.1999999999999993</c:v>
                </c:pt>
                <c:pt idx="672">
                  <c:v>9.8000000000000007</c:v>
                </c:pt>
                <c:pt idx="673">
                  <c:v>8.1999999999999993</c:v>
                </c:pt>
                <c:pt idx="674">
                  <c:v>10.8</c:v>
                </c:pt>
                <c:pt idx="675">
                  <c:v>9.3000000000000007</c:v>
                </c:pt>
                <c:pt idx="676">
                  <c:v>10.8</c:v>
                </c:pt>
                <c:pt idx="677">
                  <c:v>8.6</c:v>
                </c:pt>
                <c:pt idx="678">
                  <c:v>8.3000000000000007</c:v>
                </c:pt>
                <c:pt idx="679">
                  <c:v>10.8</c:v>
                </c:pt>
                <c:pt idx="680">
                  <c:v>13.3</c:v>
                </c:pt>
                <c:pt idx="681">
                  <c:v>8</c:v>
                </c:pt>
                <c:pt idx="682">
                  <c:v>8.5</c:v>
                </c:pt>
                <c:pt idx="683">
                  <c:v>8.1</c:v>
                </c:pt>
                <c:pt idx="684">
                  <c:v>9.8000000000000007</c:v>
                </c:pt>
                <c:pt idx="685">
                  <c:v>8.1</c:v>
                </c:pt>
                <c:pt idx="686">
                  <c:v>7.1</c:v>
                </c:pt>
                <c:pt idx="687">
                  <c:v>9.1</c:v>
                </c:pt>
                <c:pt idx="688">
                  <c:v>7.7</c:v>
                </c:pt>
                <c:pt idx="689">
                  <c:v>8.1</c:v>
                </c:pt>
                <c:pt idx="690">
                  <c:v>7.4</c:v>
                </c:pt>
                <c:pt idx="691">
                  <c:v>9.1999999999999993</c:v>
                </c:pt>
                <c:pt idx="692">
                  <c:v>8.6</c:v>
                </c:pt>
                <c:pt idx="693">
                  <c:v>9</c:v>
                </c:pt>
                <c:pt idx="694">
                  <c:v>9</c:v>
                </c:pt>
                <c:pt idx="695">
                  <c:v>5.0999999999999996</c:v>
                </c:pt>
                <c:pt idx="696">
                  <c:v>7</c:v>
                </c:pt>
                <c:pt idx="697">
                  <c:v>7</c:v>
                </c:pt>
                <c:pt idx="698">
                  <c:v>9.4</c:v>
                </c:pt>
                <c:pt idx="699">
                  <c:v>11.8</c:v>
                </c:pt>
                <c:pt idx="700">
                  <c:v>10.6</c:v>
                </c:pt>
                <c:pt idx="701">
                  <c:v>7</c:v>
                </c:pt>
                <c:pt idx="702">
                  <c:v>7</c:v>
                </c:pt>
                <c:pt idx="703">
                  <c:v>7.5</c:v>
                </c:pt>
                <c:pt idx="704">
                  <c:v>9.1</c:v>
                </c:pt>
                <c:pt idx="705">
                  <c:v>8.4</c:v>
                </c:pt>
                <c:pt idx="706">
                  <c:v>7</c:v>
                </c:pt>
                <c:pt idx="707">
                  <c:v>7.4</c:v>
                </c:pt>
                <c:pt idx="708">
                  <c:v>7.8</c:v>
                </c:pt>
                <c:pt idx="709">
                  <c:v>9.6999999999999993</c:v>
                </c:pt>
                <c:pt idx="710">
                  <c:v>10.6</c:v>
                </c:pt>
                <c:pt idx="711">
                  <c:v>8.9</c:v>
                </c:pt>
                <c:pt idx="712">
                  <c:v>8.6999999999999993</c:v>
                </c:pt>
                <c:pt idx="713">
                  <c:v>8</c:v>
                </c:pt>
                <c:pt idx="714">
                  <c:v>9.9</c:v>
                </c:pt>
                <c:pt idx="715">
                  <c:v>7.2</c:v>
                </c:pt>
                <c:pt idx="716">
                  <c:v>8</c:v>
                </c:pt>
                <c:pt idx="717">
                  <c:v>7.6</c:v>
                </c:pt>
                <c:pt idx="718">
                  <c:v>8.4</c:v>
                </c:pt>
                <c:pt idx="719">
                  <c:v>7.1</c:v>
                </c:pt>
                <c:pt idx="720">
                  <c:v>8.4</c:v>
                </c:pt>
                <c:pt idx="721">
                  <c:v>8.9</c:v>
                </c:pt>
                <c:pt idx="722">
                  <c:v>7.6</c:v>
                </c:pt>
                <c:pt idx="723">
                  <c:v>7.1</c:v>
                </c:pt>
                <c:pt idx="724">
                  <c:v>7.5</c:v>
                </c:pt>
                <c:pt idx="725">
                  <c:v>9</c:v>
                </c:pt>
                <c:pt idx="726">
                  <c:v>8.1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9.5</c:v>
                </c:pt>
                <c:pt idx="731">
                  <c:v>8.9</c:v>
                </c:pt>
                <c:pt idx="732">
                  <c:v>7.3</c:v>
                </c:pt>
                <c:pt idx="733">
                  <c:v>7</c:v>
                </c:pt>
                <c:pt idx="734">
                  <c:v>7.7</c:v>
                </c:pt>
                <c:pt idx="735">
                  <c:v>7.7</c:v>
                </c:pt>
                <c:pt idx="736">
                  <c:v>7.7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9</c:v>
                </c:pt>
                <c:pt idx="740">
                  <c:v>8.3000000000000007</c:v>
                </c:pt>
                <c:pt idx="741">
                  <c:v>9.1999999999999993</c:v>
                </c:pt>
                <c:pt idx="742">
                  <c:v>6.5</c:v>
                </c:pt>
                <c:pt idx="743">
                  <c:v>11.6</c:v>
                </c:pt>
                <c:pt idx="744">
                  <c:v>11.1</c:v>
                </c:pt>
                <c:pt idx="745">
                  <c:v>7.3</c:v>
                </c:pt>
                <c:pt idx="746">
                  <c:v>8.1999999999999993</c:v>
                </c:pt>
                <c:pt idx="747">
                  <c:v>8.6</c:v>
                </c:pt>
                <c:pt idx="748">
                  <c:v>7.2</c:v>
                </c:pt>
                <c:pt idx="749">
                  <c:v>7.3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7.6</c:v>
                </c:pt>
                <c:pt idx="753">
                  <c:v>8.3000000000000007</c:v>
                </c:pt>
                <c:pt idx="754">
                  <c:v>7.8</c:v>
                </c:pt>
                <c:pt idx="755">
                  <c:v>7.8</c:v>
                </c:pt>
                <c:pt idx="756">
                  <c:v>6.3</c:v>
                </c:pt>
                <c:pt idx="757">
                  <c:v>8.1</c:v>
                </c:pt>
                <c:pt idx="758">
                  <c:v>8.1</c:v>
                </c:pt>
                <c:pt idx="759">
                  <c:v>8.8000000000000007</c:v>
                </c:pt>
                <c:pt idx="760">
                  <c:v>9</c:v>
                </c:pt>
                <c:pt idx="761">
                  <c:v>9.3000000000000007</c:v>
                </c:pt>
                <c:pt idx="762">
                  <c:v>8.8000000000000007</c:v>
                </c:pt>
                <c:pt idx="763">
                  <c:v>9.3000000000000007</c:v>
                </c:pt>
                <c:pt idx="764">
                  <c:v>9.1</c:v>
                </c:pt>
                <c:pt idx="765">
                  <c:v>9.1999999999999993</c:v>
                </c:pt>
                <c:pt idx="766">
                  <c:v>8.8000000000000007</c:v>
                </c:pt>
                <c:pt idx="767">
                  <c:v>7.5</c:v>
                </c:pt>
                <c:pt idx="768">
                  <c:v>7.1</c:v>
                </c:pt>
                <c:pt idx="769">
                  <c:v>7.9</c:v>
                </c:pt>
                <c:pt idx="770">
                  <c:v>7.1</c:v>
                </c:pt>
                <c:pt idx="771">
                  <c:v>9.4</c:v>
                </c:pt>
                <c:pt idx="772">
                  <c:v>9.5</c:v>
                </c:pt>
                <c:pt idx="773">
                  <c:v>7.9</c:v>
                </c:pt>
                <c:pt idx="774">
                  <c:v>7.9</c:v>
                </c:pt>
                <c:pt idx="775">
                  <c:v>7.2</c:v>
                </c:pt>
                <c:pt idx="776">
                  <c:v>6.9</c:v>
                </c:pt>
                <c:pt idx="777">
                  <c:v>6.9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</c:v>
                </c:pt>
                <c:pt idx="781">
                  <c:v>6.5</c:v>
                </c:pt>
                <c:pt idx="782">
                  <c:v>9</c:v>
                </c:pt>
                <c:pt idx="783">
                  <c:v>6.5</c:v>
                </c:pt>
                <c:pt idx="784">
                  <c:v>7.1</c:v>
                </c:pt>
                <c:pt idx="785">
                  <c:v>9.9</c:v>
                </c:pt>
                <c:pt idx="786">
                  <c:v>9.9</c:v>
                </c:pt>
                <c:pt idx="787">
                  <c:v>10</c:v>
                </c:pt>
                <c:pt idx="788">
                  <c:v>10</c:v>
                </c:pt>
                <c:pt idx="789">
                  <c:v>8.6</c:v>
                </c:pt>
                <c:pt idx="790">
                  <c:v>7.4</c:v>
                </c:pt>
                <c:pt idx="791">
                  <c:v>8.8000000000000007</c:v>
                </c:pt>
                <c:pt idx="792">
                  <c:v>7.1</c:v>
                </c:pt>
                <c:pt idx="793">
                  <c:v>7.7</c:v>
                </c:pt>
                <c:pt idx="794">
                  <c:v>10.1</c:v>
                </c:pt>
                <c:pt idx="795">
                  <c:v>10.8</c:v>
                </c:pt>
                <c:pt idx="796">
                  <c:v>8.6999999999999993</c:v>
                </c:pt>
                <c:pt idx="797">
                  <c:v>9.3000000000000007</c:v>
                </c:pt>
                <c:pt idx="798">
                  <c:v>9.4</c:v>
                </c:pt>
                <c:pt idx="799">
                  <c:v>9.4</c:v>
                </c:pt>
                <c:pt idx="800">
                  <c:v>7.2</c:v>
                </c:pt>
                <c:pt idx="801">
                  <c:v>8.6</c:v>
                </c:pt>
                <c:pt idx="802">
                  <c:v>5.0999999999999996</c:v>
                </c:pt>
                <c:pt idx="803">
                  <c:v>7.7</c:v>
                </c:pt>
                <c:pt idx="804">
                  <c:v>8.4</c:v>
                </c:pt>
                <c:pt idx="805">
                  <c:v>8.1999999999999993</c:v>
                </c:pt>
                <c:pt idx="806">
                  <c:v>8.4</c:v>
                </c:pt>
                <c:pt idx="807">
                  <c:v>8.1999999999999993</c:v>
                </c:pt>
                <c:pt idx="808">
                  <c:v>7.4</c:v>
                </c:pt>
                <c:pt idx="809">
                  <c:v>7.6</c:v>
                </c:pt>
                <c:pt idx="810">
                  <c:v>7.3</c:v>
                </c:pt>
                <c:pt idx="811">
                  <c:v>12.9</c:v>
                </c:pt>
                <c:pt idx="812">
                  <c:v>10.8</c:v>
                </c:pt>
                <c:pt idx="813">
                  <c:v>6.9</c:v>
                </c:pt>
                <c:pt idx="814">
                  <c:v>12.6</c:v>
                </c:pt>
                <c:pt idx="815">
                  <c:v>10.8</c:v>
                </c:pt>
                <c:pt idx="816">
                  <c:v>9.8000000000000007</c:v>
                </c:pt>
                <c:pt idx="817">
                  <c:v>10.8</c:v>
                </c:pt>
                <c:pt idx="818">
                  <c:v>7.1</c:v>
                </c:pt>
                <c:pt idx="819">
                  <c:v>9.1</c:v>
                </c:pt>
                <c:pt idx="820">
                  <c:v>7</c:v>
                </c:pt>
                <c:pt idx="821">
                  <c:v>4.9000000000000004</c:v>
                </c:pt>
                <c:pt idx="822">
                  <c:v>6.7</c:v>
                </c:pt>
                <c:pt idx="823">
                  <c:v>6.7</c:v>
                </c:pt>
                <c:pt idx="824">
                  <c:v>7.1</c:v>
                </c:pt>
                <c:pt idx="825">
                  <c:v>7.1</c:v>
                </c:pt>
                <c:pt idx="826">
                  <c:v>7.5</c:v>
                </c:pt>
                <c:pt idx="827">
                  <c:v>7.1</c:v>
                </c:pt>
                <c:pt idx="828">
                  <c:v>7.8</c:v>
                </c:pt>
                <c:pt idx="829">
                  <c:v>5.9</c:v>
                </c:pt>
                <c:pt idx="830">
                  <c:v>7.5</c:v>
                </c:pt>
                <c:pt idx="831">
                  <c:v>5.9</c:v>
                </c:pt>
                <c:pt idx="832">
                  <c:v>10.4</c:v>
                </c:pt>
                <c:pt idx="833">
                  <c:v>11.6</c:v>
                </c:pt>
                <c:pt idx="834">
                  <c:v>8.8000000000000007</c:v>
                </c:pt>
                <c:pt idx="835">
                  <c:v>7.6</c:v>
                </c:pt>
                <c:pt idx="836">
                  <c:v>6.7</c:v>
                </c:pt>
                <c:pt idx="837">
                  <c:v>6.7</c:v>
                </c:pt>
                <c:pt idx="838">
                  <c:v>10.1</c:v>
                </c:pt>
                <c:pt idx="839">
                  <c:v>6</c:v>
                </c:pt>
                <c:pt idx="840">
                  <c:v>11.1</c:v>
                </c:pt>
                <c:pt idx="841">
                  <c:v>6.6</c:v>
                </c:pt>
                <c:pt idx="842">
                  <c:v>10.6</c:v>
                </c:pt>
                <c:pt idx="843">
                  <c:v>7.1</c:v>
                </c:pt>
                <c:pt idx="844">
                  <c:v>9.9</c:v>
                </c:pt>
                <c:pt idx="845">
                  <c:v>6.4</c:v>
                </c:pt>
                <c:pt idx="846">
                  <c:v>6.4</c:v>
                </c:pt>
                <c:pt idx="847">
                  <c:v>7.4</c:v>
                </c:pt>
                <c:pt idx="848">
                  <c:v>6.4</c:v>
                </c:pt>
                <c:pt idx="849">
                  <c:v>6.4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8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7.6</c:v>
                </c:pt>
                <c:pt idx="856">
                  <c:v>9.3000000000000007</c:v>
                </c:pt>
                <c:pt idx="857">
                  <c:v>8.1999999999999993</c:v>
                </c:pt>
                <c:pt idx="858">
                  <c:v>11.7</c:v>
                </c:pt>
                <c:pt idx="859">
                  <c:v>6.8</c:v>
                </c:pt>
                <c:pt idx="860">
                  <c:v>7.2</c:v>
                </c:pt>
                <c:pt idx="861">
                  <c:v>5.8</c:v>
                </c:pt>
                <c:pt idx="862">
                  <c:v>7.5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6.8</c:v>
                </c:pt>
                <c:pt idx="867">
                  <c:v>6.9</c:v>
                </c:pt>
                <c:pt idx="868">
                  <c:v>6.8</c:v>
                </c:pt>
                <c:pt idx="869">
                  <c:v>7.6</c:v>
                </c:pt>
                <c:pt idx="870">
                  <c:v>7.7</c:v>
                </c:pt>
                <c:pt idx="871">
                  <c:v>6.9</c:v>
                </c:pt>
                <c:pt idx="872">
                  <c:v>7.3</c:v>
                </c:pt>
                <c:pt idx="873">
                  <c:v>9.1</c:v>
                </c:pt>
                <c:pt idx="874">
                  <c:v>10.4</c:v>
                </c:pt>
                <c:pt idx="875">
                  <c:v>8.8000000000000007</c:v>
                </c:pt>
                <c:pt idx="876">
                  <c:v>7.1</c:v>
                </c:pt>
                <c:pt idx="877">
                  <c:v>7.7</c:v>
                </c:pt>
                <c:pt idx="878">
                  <c:v>8.8000000000000007</c:v>
                </c:pt>
                <c:pt idx="879">
                  <c:v>7.2</c:v>
                </c:pt>
                <c:pt idx="880">
                  <c:v>9.1999999999999993</c:v>
                </c:pt>
                <c:pt idx="881">
                  <c:v>7.6</c:v>
                </c:pt>
                <c:pt idx="882">
                  <c:v>8.4</c:v>
                </c:pt>
                <c:pt idx="883">
                  <c:v>7.2</c:v>
                </c:pt>
                <c:pt idx="884">
                  <c:v>8.8000000000000007</c:v>
                </c:pt>
                <c:pt idx="885">
                  <c:v>8.9</c:v>
                </c:pt>
                <c:pt idx="886">
                  <c:v>9</c:v>
                </c:pt>
                <c:pt idx="887">
                  <c:v>10.7</c:v>
                </c:pt>
                <c:pt idx="888">
                  <c:v>6.8</c:v>
                </c:pt>
                <c:pt idx="889">
                  <c:v>10.7</c:v>
                </c:pt>
                <c:pt idx="890">
                  <c:v>7.2</c:v>
                </c:pt>
                <c:pt idx="891">
                  <c:v>7.2</c:v>
                </c:pt>
                <c:pt idx="892">
                  <c:v>10.1</c:v>
                </c:pt>
                <c:pt idx="893">
                  <c:v>7.2</c:v>
                </c:pt>
                <c:pt idx="894">
                  <c:v>7.2</c:v>
                </c:pt>
                <c:pt idx="895">
                  <c:v>7.1</c:v>
                </c:pt>
                <c:pt idx="896">
                  <c:v>8.3000000000000007</c:v>
                </c:pt>
                <c:pt idx="897">
                  <c:v>7.1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8.9</c:v>
                </c:pt>
                <c:pt idx="901">
                  <c:v>7.4</c:v>
                </c:pt>
                <c:pt idx="902">
                  <c:v>7.4</c:v>
                </c:pt>
                <c:pt idx="903">
                  <c:v>6.8</c:v>
                </c:pt>
                <c:pt idx="904">
                  <c:v>6.8</c:v>
                </c:pt>
                <c:pt idx="905">
                  <c:v>9.1999999999999993</c:v>
                </c:pt>
                <c:pt idx="906">
                  <c:v>7.2</c:v>
                </c:pt>
                <c:pt idx="907">
                  <c:v>6.1</c:v>
                </c:pt>
                <c:pt idx="908">
                  <c:v>7.4</c:v>
                </c:pt>
                <c:pt idx="909">
                  <c:v>7.3</c:v>
                </c:pt>
                <c:pt idx="910">
                  <c:v>9.3000000000000007</c:v>
                </c:pt>
                <c:pt idx="911">
                  <c:v>9.1</c:v>
                </c:pt>
                <c:pt idx="912">
                  <c:v>10</c:v>
                </c:pt>
                <c:pt idx="913">
                  <c:v>9.4</c:v>
                </c:pt>
                <c:pt idx="914">
                  <c:v>7.3</c:v>
                </c:pt>
                <c:pt idx="915">
                  <c:v>8.6</c:v>
                </c:pt>
                <c:pt idx="916">
                  <c:v>5.3</c:v>
                </c:pt>
                <c:pt idx="917">
                  <c:v>6.8</c:v>
                </c:pt>
                <c:pt idx="918">
                  <c:v>8.4</c:v>
                </c:pt>
                <c:pt idx="919">
                  <c:v>8.4</c:v>
                </c:pt>
                <c:pt idx="920">
                  <c:v>9.6</c:v>
                </c:pt>
                <c:pt idx="921">
                  <c:v>8.4</c:v>
                </c:pt>
                <c:pt idx="922">
                  <c:v>8.4</c:v>
                </c:pt>
                <c:pt idx="923">
                  <c:v>6.8</c:v>
                </c:pt>
                <c:pt idx="924">
                  <c:v>8.6</c:v>
                </c:pt>
                <c:pt idx="925">
                  <c:v>8.6</c:v>
                </c:pt>
                <c:pt idx="926">
                  <c:v>9.4</c:v>
                </c:pt>
                <c:pt idx="927">
                  <c:v>8.4</c:v>
                </c:pt>
                <c:pt idx="928">
                  <c:v>8.6</c:v>
                </c:pt>
                <c:pt idx="929">
                  <c:v>8.6999999999999993</c:v>
                </c:pt>
                <c:pt idx="930">
                  <c:v>6.6</c:v>
                </c:pt>
                <c:pt idx="931">
                  <c:v>7.4</c:v>
                </c:pt>
                <c:pt idx="932">
                  <c:v>7.6</c:v>
                </c:pt>
                <c:pt idx="933">
                  <c:v>7.4</c:v>
                </c:pt>
                <c:pt idx="934">
                  <c:v>6.6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12</c:v>
                </c:pt>
                <c:pt idx="938">
                  <c:v>7.2</c:v>
                </c:pt>
                <c:pt idx="939">
                  <c:v>6.2</c:v>
                </c:pt>
                <c:pt idx="940">
                  <c:v>9.6</c:v>
                </c:pt>
                <c:pt idx="941">
                  <c:v>9.9</c:v>
                </c:pt>
                <c:pt idx="942">
                  <c:v>10.1</c:v>
                </c:pt>
                <c:pt idx="943">
                  <c:v>9.8000000000000007</c:v>
                </c:pt>
                <c:pt idx="944">
                  <c:v>8.3000000000000007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8.3000000000000007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8.3000000000000007</c:v>
                </c:pt>
                <c:pt idx="952">
                  <c:v>8.1999999999999993</c:v>
                </c:pt>
                <c:pt idx="953">
                  <c:v>10.199999999999999</c:v>
                </c:pt>
                <c:pt idx="954">
                  <c:v>7.6</c:v>
                </c:pt>
                <c:pt idx="955">
                  <c:v>8.5</c:v>
                </c:pt>
                <c:pt idx="956">
                  <c:v>9</c:v>
                </c:pt>
                <c:pt idx="957">
                  <c:v>9.5</c:v>
                </c:pt>
                <c:pt idx="958">
                  <c:v>6.4</c:v>
                </c:pt>
                <c:pt idx="959">
                  <c:v>8</c:v>
                </c:pt>
                <c:pt idx="960">
                  <c:v>8.5</c:v>
                </c:pt>
                <c:pt idx="961">
                  <c:v>7.1</c:v>
                </c:pt>
                <c:pt idx="962">
                  <c:v>6.6</c:v>
                </c:pt>
                <c:pt idx="963">
                  <c:v>8.8000000000000007</c:v>
                </c:pt>
                <c:pt idx="964">
                  <c:v>8.5</c:v>
                </c:pt>
                <c:pt idx="965">
                  <c:v>8.3000000000000007</c:v>
                </c:pt>
                <c:pt idx="966">
                  <c:v>9</c:v>
                </c:pt>
                <c:pt idx="967">
                  <c:v>8.5</c:v>
                </c:pt>
                <c:pt idx="968">
                  <c:v>9</c:v>
                </c:pt>
                <c:pt idx="969">
                  <c:v>6.7</c:v>
                </c:pt>
                <c:pt idx="970">
                  <c:v>10.4</c:v>
                </c:pt>
                <c:pt idx="971">
                  <c:v>10.4</c:v>
                </c:pt>
                <c:pt idx="972">
                  <c:v>10.1</c:v>
                </c:pt>
                <c:pt idx="973">
                  <c:v>8.5</c:v>
                </c:pt>
                <c:pt idx="974">
                  <c:v>8.8000000000000007</c:v>
                </c:pt>
                <c:pt idx="975">
                  <c:v>7.2</c:v>
                </c:pt>
                <c:pt idx="976">
                  <c:v>7.2</c:v>
                </c:pt>
                <c:pt idx="977">
                  <c:v>8.4</c:v>
                </c:pt>
                <c:pt idx="978">
                  <c:v>7</c:v>
                </c:pt>
                <c:pt idx="979">
                  <c:v>12.2</c:v>
                </c:pt>
                <c:pt idx="980">
                  <c:v>9.1</c:v>
                </c:pt>
                <c:pt idx="981">
                  <c:v>9.5</c:v>
                </c:pt>
                <c:pt idx="982">
                  <c:v>7.3</c:v>
                </c:pt>
                <c:pt idx="983">
                  <c:v>9.1</c:v>
                </c:pt>
                <c:pt idx="984">
                  <c:v>12.2</c:v>
                </c:pt>
                <c:pt idx="985">
                  <c:v>7.4</c:v>
                </c:pt>
                <c:pt idx="986">
                  <c:v>9.8000000000000007</c:v>
                </c:pt>
                <c:pt idx="987">
                  <c:v>7.1</c:v>
                </c:pt>
                <c:pt idx="988">
                  <c:v>7.7</c:v>
                </c:pt>
                <c:pt idx="989">
                  <c:v>9.6999999999999993</c:v>
                </c:pt>
                <c:pt idx="990">
                  <c:v>7.7</c:v>
                </c:pt>
                <c:pt idx="991">
                  <c:v>7.1</c:v>
                </c:pt>
                <c:pt idx="992">
                  <c:v>6.5</c:v>
                </c:pt>
                <c:pt idx="993">
                  <c:v>7.1</c:v>
                </c:pt>
                <c:pt idx="994">
                  <c:v>10</c:v>
                </c:pt>
                <c:pt idx="995">
                  <c:v>7.7</c:v>
                </c:pt>
                <c:pt idx="996">
                  <c:v>5.6</c:v>
                </c:pt>
                <c:pt idx="997">
                  <c:v>5.6</c:v>
                </c:pt>
                <c:pt idx="998">
                  <c:v>8.9</c:v>
                </c:pt>
                <c:pt idx="999">
                  <c:v>6.4</c:v>
                </c:pt>
                <c:pt idx="1000">
                  <c:v>7.5</c:v>
                </c:pt>
                <c:pt idx="1001">
                  <c:v>9.9</c:v>
                </c:pt>
                <c:pt idx="1002">
                  <c:v>9.1</c:v>
                </c:pt>
                <c:pt idx="1003">
                  <c:v>6.8</c:v>
                </c:pt>
                <c:pt idx="1004">
                  <c:v>8.1999999999999993</c:v>
                </c:pt>
                <c:pt idx="1005">
                  <c:v>6.8</c:v>
                </c:pt>
                <c:pt idx="1006">
                  <c:v>9.1</c:v>
                </c:pt>
                <c:pt idx="1007">
                  <c:v>9.1</c:v>
                </c:pt>
                <c:pt idx="1008">
                  <c:v>8.9</c:v>
                </c:pt>
                <c:pt idx="1009">
                  <c:v>9.6</c:v>
                </c:pt>
                <c:pt idx="1010">
                  <c:v>8.9</c:v>
                </c:pt>
                <c:pt idx="1011">
                  <c:v>8.9</c:v>
                </c:pt>
                <c:pt idx="1012">
                  <c:v>7.7</c:v>
                </c:pt>
                <c:pt idx="1013">
                  <c:v>7.5</c:v>
                </c:pt>
                <c:pt idx="1014">
                  <c:v>8</c:v>
                </c:pt>
                <c:pt idx="1015">
                  <c:v>10.5</c:v>
                </c:pt>
                <c:pt idx="1016">
                  <c:v>8.9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11.3</c:v>
                </c:pt>
                <c:pt idx="1021">
                  <c:v>11.3</c:v>
                </c:pt>
                <c:pt idx="1022">
                  <c:v>7</c:v>
                </c:pt>
                <c:pt idx="1023">
                  <c:v>8.1999999999999993</c:v>
                </c:pt>
                <c:pt idx="1024">
                  <c:v>7.7</c:v>
                </c:pt>
                <c:pt idx="1025">
                  <c:v>8.6</c:v>
                </c:pt>
                <c:pt idx="1026">
                  <c:v>7.9</c:v>
                </c:pt>
                <c:pt idx="1027">
                  <c:v>6.4</c:v>
                </c:pt>
                <c:pt idx="1028">
                  <c:v>7.2</c:v>
                </c:pt>
                <c:pt idx="1029">
                  <c:v>7.7</c:v>
                </c:pt>
                <c:pt idx="1030">
                  <c:v>7.1</c:v>
                </c:pt>
                <c:pt idx="1031">
                  <c:v>7.3</c:v>
                </c:pt>
                <c:pt idx="1032">
                  <c:v>8.1</c:v>
                </c:pt>
                <c:pt idx="1033">
                  <c:v>7.5</c:v>
                </c:pt>
                <c:pt idx="1034">
                  <c:v>8.9</c:v>
                </c:pt>
                <c:pt idx="1035">
                  <c:v>10.1</c:v>
                </c:pt>
                <c:pt idx="1036">
                  <c:v>7.6</c:v>
                </c:pt>
                <c:pt idx="1037">
                  <c:v>7.3</c:v>
                </c:pt>
                <c:pt idx="1038">
                  <c:v>8.6999999999999993</c:v>
                </c:pt>
                <c:pt idx="1039">
                  <c:v>8.9</c:v>
                </c:pt>
                <c:pt idx="1040">
                  <c:v>7.4</c:v>
                </c:pt>
                <c:pt idx="1041">
                  <c:v>6.9</c:v>
                </c:pt>
                <c:pt idx="1042">
                  <c:v>8.9</c:v>
                </c:pt>
                <c:pt idx="1043">
                  <c:v>9.5</c:v>
                </c:pt>
                <c:pt idx="1044">
                  <c:v>6.4</c:v>
                </c:pt>
                <c:pt idx="1045">
                  <c:v>6.9</c:v>
                </c:pt>
                <c:pt idx="1046">
                  <c:v>7.6</c:v>
                </c:pt>
                <c:pt idx="1047">
                  <c:v>7.1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7.1</c:v>
                </c:pt>
                <c:pt idx="1051">
                  <c:v>8.5</c:v>
                </c:pt>
                <c:pt idx="1052">
                  <c:v>5.6</c:v>
                </c:pt>
                <c:pt idx="1053">
                  <c:v>8.3000000000000007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8.9</c:v>
                </c:pt>
                <c:pt idx="1057">
                  <c:v>7.6</c:v>
                </c:pt>
                <c:pt idx="1058">
                  <c:v>9.9</c:v>
                </c:pt>
                <c:pt idx="1059">
                  <c:v>8.9</c:v>
                </c:pt>
                <c:pt idx="1060">
                  <c:v>11.6</c:v>
                </c:pt>
                <c:pt idx="1061">
                  <c:v>9.1</c:v>
                </c:pt>
                <c:pt idx="1062">
                  <c:v>8</c:v>
                </c:pt>
                <c:pt idx="1063">
                  <c:v>10.199999999999999</c:v>
                </c:pt>
                <c:pt idx="1064">
                  <c:v>8.1999999999999993</c:v>
                </c:pt>
                <c:pt idx="1065">
                  <c:v>7.7</c:v>
                </c:pt>
                <c:pt idx="1066">
                  <c:v>6.6</c:v>
                </c:pt>
                <c:pt idx="1067">
                  <c:v>11.1</c:v>
                </c:pt>
                <c:pt idx="1068">
                  <c:v>11.1</c:v>
                </c:pt>
                <c:pt idx="1069">
                  <c:v>8</c:v>
                </c:pt>
                <c:pt idx="1070">
                  <c:v>9.3000000000000007</c:v>
                </c:pt>
                <c:pt idx="1071">
                  <c:v>7.5</c:v>
                </c:pt>
                <c:pt idx="1072">
                  <c:v>7.2</c:v>
                </c:pt>
                <c:pt idx="1073">
                  <c:v>8</c:v>
                </c:pt>
                <c:pt idx="1074">
                  <c:v>7.5</c:v>
                </c:pt>
                <c:pt idx="1075">
                  <c:v>9.1</c:v>
                </c:pt>
                <c:pt idx="1076">
                  <c:v>9.9</c:v>
                </c:pt>
                <c:pt idx="1077">
                  <c:v>8.6</c:v>
                </c:pt>
                <c:pt idx="1078">
                  <c:v>8.6</c:v>
                </c:pt>
                <c:pt idx="1079">
                  <c:v>7.9</c:v>
                </c:pt>
                <c:pt idx="1080">
                  <c:v>10.3</c:v>
                </c:pt>
                <c:pt idx="1081">
                  <c:v>7.9</c:v>
                </c:pt>
                <c:pt idx="1082">
                  <c:v>7.2</c:v>
                </c:pt>
                <c:pt idx="1083">
                  <c:v>8.6999999999999993</c:v>
                </c:pt>
                <c:pt idx="1084">
                  <c:v>7.2</c:v>
                </c:pt>
                <c:pt idx="1085">
                  <c:v>6.8</c:v>
                </c:pt>
                <c:pt idx="1086">
                  <c:v>8.5</c:v>
                </c:pt>
                <c:pt idx="1087">
                  <c:v>7.9</c:v>
                </c:pt>
                <c:pt idx="1088">
                  <c:v>11.6</c:v>
                </c:pt>
                <c:pt idx="1089">
                  <c:v>11.6</c:v>
                </c:pt>
                <c:pt idx="1090">
                  <c:v>10</c:v>
                </c:pt>
                <c:pt idx="1091">
                  <c:v>7.9</c:v>
                </c:pt>
                <c:pt idx="1092">
                  <c:v>7</c:v>
                </c:pt>
                <c:pt idx="1093">
                  <c:v>9.1999999999999993</c:v>
                </c:pt>
                <c:pt idx="1094">
                  <c:v>6.6</c:v>
                </c:pt>
                <c:pt idx="1095">
                  <c:v>9.4</c:v>
                </c:pt>
                <c:pt idx="1096">
                  <c:v>6.6</c:v>
                </c:pt>
                <c:pt idx="1097">
                  <c:v>8.6</c:v>
                </c:pt>
                <c:pt idx="1098">
                  <c:v>8</c:v>
                </c:pt>
                <c:pt idx="1099">
                  <c:v>8.6</c:v>
                </c:pt>
                <c:pt idx="1100">
                  <c:v>8.4</c:v>
                </c:pt>
                <c:pt idx="1101">
                  <c:v>7.4</c:v>
                </c:pt>
                <c:pt idx="1102">
                  <c:v>6.1</c:v>
                </c:pt>
                <c:pt idx="1103">
                  <c:v>7.4</c:v>
                </c:pt>
                <c:pt idx="1104">
                  <c:v>8</c:v>
                </c:pt>
                <c:pt idx="1105">
                  <c:v>6.3</c:v>
                </c:pt>
                <c:pt idx="1106">
                  <c:v>8.1999999999999993</c:v>
                </c:pt>
                <c:pt idx="1107">
                  <c:v>9.1</c:v>
                </c:pt>
                <c:pt idx="1108">
                  <c:v>8.1</c:v>
                </c:pt>
                <c:pt idx="1109">
                  <c:v>10.8</c:v>
                </c:pt>
                <c:pt idx="1110">
                  <c:v>8.3000000000000007</c:v>
                </c:pt>
                <c:pt idx="1111">
                  <c:v>5.4</c:v>
                </c:pt>
                <c:pt idx="1112">
                  <c:v>7.9</c:v>
                </c:pt>
                <c:pt idx="1113">
                  <c:v>8.9</c:v>
                </c:pt>
                <c:pt idx="1114">
                  <c:v>5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7.1</c:v>
                </c:pt>
                <c:pt idx="1119">
                  <c:v>5.6</c:v>
                </c:pt>
                <c:pt idx="1120">
                  <c:v>7.9</c:v>
                </c:pt>
                <c:pt idx="1121">
                  <c:v>6.6</c:v>
                </c:pt>
                <c:pt idx="1122">
                  <c:v>6.3</c:v>
                </c:pt>
                <c:pt idx="1123">
                  <c:v>10.7</c:v>
                </c:pt>
                <c:pt idx="1124">
                  <c:v>6.5</c:v>
                </c:pt>
                <c:pt idx="1125">
                  <c:v>8.8000000000000007</c:v>
                </c:pt>
                <c:pt idx="1126">
                  <c:v>5.8</c:v>
                </c:pt>
                <c:pt idx="1127">
                  <c:v>6.3</c:v>
                </c:pt>
                <c:pt idx="1128">
                  <c:v>10</c:v>
                </c:pt>
                <c:pt idx="1129">
                  <c:v>10.5</c:v>
                </c:pt>
                <c:pt idx="1130">
                  <c:v>9.1</c:v>
                </c:pt>
                <c:pt idx="1131">
                  <c:v>5.9</c:v>
                </c:pt>
                <c:pt idx="1132">
                  <c:v>7.4</c:v>
                </c:pt>
                <c:pt idx="1133">
                  <c:v>7.2</c:v>
                </c:pt>
                <c:pt idx="1134">
                  <c:v>8.5</c:v>
                </c:pt>
                <c:pt idx="1135">
                  <c:v>8</c:v>
                </c:pt>
                <c:pt idx="1136">
                  <c:v>10.4</c:v>
                </c:pt>
                <c:pt idx="1137">
                  <c:v>10.4</c:v>
                </c:pt>
                <c:pt idx="1138">
                  <c:v>7.5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8.1999999999999993</c:v>
                </c:pt>
                <c:pt idx="1142">
                  <c:v>6.9</c:v>
                </c:pt>
                <c:pt idx="1143">
                  <c:v>7</c:v>
                </c:pt>
                <c:pt idx="1144">
                  <c:v>7.3</c:v>
                </c:pt>
                <c:pt idx="1145">
                  <c:v>8.1999999999999993</c:v>
                </c:pt>
                <c:pt idx="1146">
                  <c:v>7.8</c:v>
                </c:pt>
                <c:pt idx="1147">
                  <c:v>10</c:v>
                </c:pt>
                <c:pt idx="1148">
                  <c:v>7.8</c:v>
                </c:pt>
                <c:pt idx="1149">
                  <c:v>10</c:v>
                </c:pt>
                <c:pt idx="1150">
                  <c:v>8.1999999999999993</c:v>
                </c:pt>
                <c:pt idx="1151">
                  <c:v>6.1</c:v>
                </c:pt>
                <c:pt idx="1152">
                  <c:v>8.3000000000000007</c:v>
                </c:pt>
                <c:pt idx="1153">
                  <c:v>9.6</c:v>
                </c:pt>
                <c:pt idx="1154">
                  <c:v>6.6</c:v>
                </c:pt>
                <c:pt idx="1155">
                  <c:v>8.3000000000000007</c:v>
                </c:pt>
                <c:pt idx="1156">
                  <c:v>8.5</c:v>
                </c:pt>
                <c:pt idx="1157">
                  <c:v>5.0999999999999996</c:v>
                </c:pt>
                <c:pt idx="1158">
                  <c:v>6.7</c:v>
                </c:pt>
                <c:pt idx="1159">
                  <c:v>10.199999999999999</c:v>
                </c:pt>
                <c:pt idx="1160">
                  <c:v>10.6</c:v>
                </c:pt>
                <c:pt idx="1161">
                  <c:v>8.8000000000000007</c:v>
                </c:pt>
                <c:pt idx="1162">
                  <c:v>8.5</c:v>
                </c:pt>
                <c:pt idx="1163">
                  <c:v>9</c:v>
                </c:pt>
                <c:pt idx="1164">
                  <c:v>9</c:v>
                </c:pt>
                <c:pt idx="1165">
                  <c:v>8.5</c:v>
                </c:pt>
                <c:pt idx="1166">
                  <c:v>9.9</c:v>
                </c:pt>
                <c:pt idx="1167">
                  <c:v>8.1999999999999993</c:v>
                </c:pt>
                <c:pt idx="1168">
                  <c:v>6.5</c:v>
                </c:pt>
                <c:pt idx="1169">
                  <c:v>7.6</c:v>
                </c:pt>
                <c:pt idx="1170">
                  <c:v>9.1999999999999993</c:v>
                </c:pt>
                <c:pt idx="1171">
                  <c:v>7.1</c:v>
                </c:pt>
                <c:pt idx="1172">
                  <c:v>9.6999999999999993</c:v>
                </c:pt>
                <c:pt idx="1173">
                  <c:v>7.6</c:v>
                </c:pt>
                <c:pt idx="1174">
                  <c:v>7.6</c:v>
                </c:pt>
                <c:pt idx="1175">
                  <c:v>6.5</c:v>
                </c:pt>
                <c:pt idx="1176">
                  <c:v>6.5</c:v>
                </c:pt>
                <c:pt idx="1177">
                  <c:v>7.1</c:v>
                </c:pt>
                <c:pt idx="1178">
                  <c:v>5.6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9.8000000000000007</c:v>
                </c:pt>
                <c:pt idx="1182">
                  <c:v>10.199999999999999</c:v>
                </c:pt>
                <c:pt idx="1183">
                  <c:v>6.8</c:v>
                </c:pt>
                <c:pt idx="1184">
                  <c:v>6.7</c:v>
                </c:pt>
                <c:pt idx="1185">
                  <c:v>7</c:v>
                </c:pt>
                <c:pt idx="1186">
                  <c:v>6.6</c:v>
                </c:pt>
                <c:pt idx="1187">
                  <c:v>7</c:v>
                </c:pt>
                <c:pt idx="1188">
                  <c:v>6.7</c:v>
                </c:pt>
                <c:pt idx="1189">
                  <c:v>8.8000000000000007</c:v>
                </c:pt>
                <c:pt idx="1190">
                  <c:v>9.1</c:v>
                </c:pt>
                <c:pt idx="1191">
                  <c:v>6.5</c:v>
                </c:pt>
                <c:pt idx="1192">
                  <c:v>7.2</c:v>
                </c:pt>
                <c:pt idx="1193">
                  <c:v>6.4</c:v>
                </c:pt>
                <c:pt idx="1194">
                  <c:v>7</c:v>
                </c:pt>
                <c:pt idx="1195">
                  <c:v>6.2</c:v>
                </c:pt>
                <c:pt idx="1196">
                  <c:v>7.9</c:v>
                </c:pt>
                <c:pt idx="1197">
                  <c:v>7.7</c:v>
                </c:pt>
                <c:pt idx="1198">
                  <c:v>7.7</c:v>
                </c:pt>
                <c:pt idx="1199">
                  <c:v>7.9</c:v>
                </c:pt>
                <c:pt idx="1200">
                  <c:v>7.7</c:v>
                </c:pt>
                <c:pt idx="1201">
                  <c:v>7.9</c:v>
                </c:pt>
                <c:pt idx="1202">
                  <c:v>8.6</c:v>
                </c:pt>
                <c:pt idx="1203">
                  <c:v>9.9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9.9</c:v>
                </c:pt>
                <c:pt idx="1208">
                  <c:v>7.2</c:v>
                </c:pt>
                <c:pt idx="1209">
                  <c:v>6.2</c:v>
                </c:pt>
                <c:pt idx="1210">
                  <c:v>6.8</c:v>
                </c:pt>
                <c:pt idx="1211">
                  <c:v>6.6</c:v>
                </c:pt>
                <c:pt idx="1212">
                  <c:v>6.8</c:v>
                </c:pt>
                <c:pt idx="1213">
                  <c:v>9.6</c:v>
                </c:pt>
                <c:pt idx="1214">
                  <c:v>10.199999999999999</c:v>
                </c:pt>
                <c:pt idx="1215">
                  <c:v>8.8000000000000007</c:v>
                </c:pt>
                <c:pt idx="1216">
                  <c:v>7.9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9</c:v>
                </c:pt>
                <c:pt idx="1220">
                  <c:v>10.9</c:v>
                </c:pt>
                <c:pt idx="1221">
                  <c:v>10.9</c:v>
                </c:pt>
                <c:pt idx="1222">
                  <c:v>8.1</c:v>
                </c:pt>
                <c:pt idx="1223">
                  <c:v>10.5</c:v>
                </c:pt>
                <c:pt idx="1224">
                  <c:v>12.6</c:v>
                </c:pt>
                <c:pt idx="1225">
                  <c:v>9.1999999999999993</c:v>
                </c:pt>
                <c:pt idx="1226">
                  <c:v>7.5</c:v>
                </c:pt>
                <c:pt idx="1227">
                  <c:v>9</c:v>
                </c:pt>
                <c:pt idx="1228">
                  <c:v>5.0999999999999996</c:v>
                </c:pt>
                <c:pt idx="1229">
                  <c:v>7.6</c:v>
                </c:pt>
                <c:pt idx="1230">
                  <c:v>7.7</c:v>
                </c:pt>
                <c:pt idx="1231">
                  <c:v>7.8</c:v>
                </c:pt>
                <c:pt idx="1232">
                  <c:v>7.6</c:v>
                </c:pt>
                <c:pt idx="1233">
                  <c:v>10.199999999999999</c:v>
                </c:pt>
                <c:pt idx="1234">
                  <c:v>7.1</c:v>
                </c:pt>
                <c:pt idx="1235">
                  <c:v>6</c:v>
                </c:pt>
                <c:pt idx="1236">
                  <c:v>7.8</c:v>
                </c:pt>
                <c:pt idx="1237">
                  <c:v>7.1</c:v>
                </c:pt>
                <c:pt idx="1238">
                  <c:v>8.1</c:v>
                </c:pt>
                <c:pt idx="1239">
                  <c:v>6.5</c:v>
                </c:pt>
                <c:pt idx="1240">
                  <c:v>7.5</c:v>
                </c:pt>
                <c:pt idx="1241">
                  <c:v>9.8000000000000007</c:v>
                </c:pt>
                <c:pt idx="1242">
                  <c:v>9</c:v>
                </c:pt>
                <c:pt idx="1243">
                  <c:v>8.3000000000000007</c:v>
                </c:pt>
                <c:pt idx="1244">
                  <c:v>5.9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6.9</c:v>
                </c:pt>
                <c:pt idx="1249">
                  <c:v>7.1</c:v>
                </c:pt>
                <c:pt idx="1250">
                  <c:v>7.1</c:v>
                </c:pt>
                <c:pt idx="1251">
                  <c:v>7.5</c:v>
                </c:pt>
                <c:pt idx="1252">
                  <c:v>7.1</c:v>
                </c:pt>
                <c:pt idx="1253">
                  <c:v>7.9</c:v>
                </c:pt>
                <c:pt idx="1254">
                  <c:v>7.8</c:v>
                </c:pt>
                <c:pt idx="1255">
                  <c:v>6.1</c:v>
                </c:pt>
                <c:pt idx="1256">
                  <c:v>7.5</c:v>
                </c:pt>
                <c:pt idx="1257">
                  <c:v>7</c:v>
                </c:pt>
                <c:pt idx="1258">
                  <c:v>6.8</c:v>
                </c:pt>
                <c:pt idx="1259">
                  <c:v>6.8</c:v>
                </c:pt>
                <c:pt idx="1260">
                  <c:v>8.6</c:v>
                </c:pt>
                <c:pt idx="1261">
                  <c:v>6.3</c:v>
                </c:pt>
                <c:pt idx="1262">
                  <c:v>9.8000000000000007</c:v>
                </c:pt>
                <c:pt idx="1263">
                  <c:v>8.1999999999999993</c:v>
                </c:pt>
                <c:pt idx="1264">
                  <c:v>8.5</c:v>
                </c:pt>
                <c:pt idx="1265">
                  <c:v>7.2</c:v>
                </c:pt>
                <c:pt idx="1266">
                  <c:v>7.2</c:v>
                </c:pt>
                <c:pt idx="1267">
                  <c:v>10.4</c:v>
                </c:pt>
                <c:pt idx="1268">
                  <c:v>6.9</c:v>
                </c:pt>
                <c:pt idx="1269">
                  <c:v>5.5</c:v>
                </c:pt>
                <c:pt idx="1270">
                  <c:v>5</c:v>
                </c:pt>
                <c:pt idx="1271">
                  <c:v>7.3</c:v>
                </c:pt>
                <c:pt idx="1272">
                  <c:v>5.9</c:v>
                </c:pt>
                <c:pt idx="1273">
                  <c:v>7.5</c:v>
                </c:pt>
                <c:pt idx="1274">
                  <c:v>7.8</c:v>
                </c:pt>
                <c:pt idx="1275">
                  <c:v>8</c:v>
                </c:pt>
                <c:pt idx="1276">
                  <c:v>8.5</c:v>
                </c:pt>
                <c:pt idx="1277">
                  <c:v>7</c:v>
                </c:pt>
                <c:pt idx="1278">
                  <c:v>8</c:v>
                </c:pt>
                <c:pt idx="1279">
                  <c:v>9.8000000000000007</c:v>
                </c:pt>
                <c:pt idx="1280">
                  <c:v>7.1</c:v>
                </c:pt>
                <c:pt idx="1281">
                  <c:v>7.1</c:v>
                </c:pt>
                <c:pt idx="1282">
                  <c:v>7.9</c:v>
                </c:pt>
                <c:pt idx="1283">
                  <c:v>8.6999999999999993</c:v>
                </c:pt>
                <c:pt idx="1284">
                  <c:v>7</c:v>
                </c:pt>
                <c:pt idx="1285">
                  <c:v>11.3</c:v>
                </c:pt>
                <c:pt idx="1286">
                  <c:v>7.1</c:v>
                </c:pt>
                <c:pt idx="1287">
                  <c:v>8</c:v>
                </c:pt>
                <c:pt idx="1288">
                  <c:v>7</c:v>
                </c:pt>
                <c:pt idx="1289">
                  <c:v>7</c:v>
                </c:pt>
                <c:pt idx="1290">
                  <c:v>7.6</c:v>
                </c:pt>
                <c:pt idx="1291">
                  <c:v>8.1999999999999993</c:v>
                </c:pt>
                <c:pt idx="1292">
                  <c:v>5.9</c:v>
                </c:pt>
                <c:pt idx="1293">
                  <c:v>7.5</c:v>
                </c:pt>
                <c:pt idx="1294">
                  <c:v>8.1999999999999993</c:v>
                </c:pt>
                <c:pt idx="1295">
                  <c:v>6.6</c:v>
                </c:pt>
                <c:pt idx="1296">
                  <c:v>6.6</c:v>
                </c:pt>
                <c:pt idx="1297">
                  <c:v>7.2</c:v>
                </c:pt>
                <c:pt idx="1298">
                  <c:v>5.7</c:v>
                </c:pt>
                <c:pt idx="1299">
                  <c:v>7.6</c:v>
                </c:pt>
                <c:pt idx="1300">
                  <c:v>5.2</c:v>
                </c:pt>
                <c:pt idx="1301">
                  <c:v>6.7</c:v>
                </c:pt>
                <c:pt idx="1302">
                  <c:v>9.1</c:v>
                </c:pt>
                <c:pt idx="1303">
                  <c:v>8</c:v>
                </c:pt>
                <c:pt idx="1304">
                  <c:v>7.6</c:v>
                </c:pt>
                <c:pt idx="1305">
                  <c:v>7.5</c:v>
                </c:pt>
                <c:pt idx="1306">
                  <c:v>9.6999999999999993</c:v>
                </c:pt>
                <c:pt idx="1307">
                  <c:v>6.8</c:v>
                </c:pt>
                <c:pt idx="1308">
                  <c:v>9.6999999999999993</c:v>
                </c:pt>
                <c:pt idx="1309">
                  <c:v>7</c:v>
                </c:pt>
                <c:pt idx="1310">
                  <c:v>7.5</c:v>
                </c:pt>
                <c:pt idx="1311">
                  <c:v>6.5</c:v>
                </c:pt>
                <c:pt idx="1312">
                  <c:v>8</c:v>
                </c:pt>
                <c:pt idx="1313">
                  <c:v>7</c:v>
                </c:pt>
                <c:pt idx="1314">
                  <c:v>7</c:v>
                </c:pt>
                <c:pt idx="1315">
                  <c:v>7.5</c:v>
                </c:pt>
                <c:pt idx="1316">
                  <c:v>5.4</c:v>
                </c:pt>
                <c:pt idx="1317">
                  <c:v>9.9</c:v>
                </c:pt>
                <c:pt idx="1318">
                  <c:v>7.5</c:v>
                </c:pt>
                <c:pt idx="1319">
                  <c:v>9.1</c:v>
                </c:pt>
                <c:pt idx="1320">
                  <c:v>9.6999999999999993</c:v>
                </c:pt>
                <c:pt idx="1321">
                  <c:v>5</c:v>
                </c:pt>
                <c:pt idx="1322">
                  <c:v>9.1</c:v>
                </c:pt>
                <c:pt idx="1323">
                  <c:v>9.1</c:v>
                </c:pt>
                <c:pt idx="1324">
                  <c:v>6.7</c:v>
                </c:pt>
                <c:pt idx="1325">
                  <c:v>6.7</c:v>
                </c:pt>
                <c:pt idx="1326">
                  <c:v>6.7</c:v>
                </c:pt>
                <c:pt idx="1327">
                  <c:v>6.7</c:v>
                </c:pt>
                <c:pt idx="1328">
                  <c:v>6.5</c:v>
                </c:pt>
                <c:pt idx="1329">
                  <c:v>7.4</c:v>
                </c:pt>
                <c:pt idx="1330">
                  <c:v>7.4</c:v>
                </c:pt>
                <c:pt idx="1331">
                  <c:v>7.8</c:v>
                </c:pt>
                <c:pt idx="1332">
                  <c:v>8.4</c:v>
                </c:pt>
                <c:pt idx="1333">
                  <c:v>9.1</c:v>
                </c:pt>
                <c:pt idx="1334">
                  <c:v>7.2</c:v>
                </c:pt>
                <c:pt idx="1335">
                  <c:v>6.6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7.6</c:v>
                </c:pt>
                <c:pt idx="1343">
                  <c:v>7.5</c:v>
                </c:pt>
                <c:pt idx="1344">
                  <c:v>11.5</c:v>
                </c:pt>
                <c:pt idx="1345">
                  <c:v>8.1999999999999993</c:v>
                </c:pt>
                <c:pt idx="1346">
                  <c:v>6.1</c:v>
                </c:pt>
                <c:pt idx="1347">
                  <c:v>7.2</c:v>
                </c:pt>
                <c:pt idx="1348">
                  <c:v>7.2</c:v>
                </c:pt>
                <c:pt idx="1349">
                  <c:v>6.9</c:v>
                </c:pt>
                <c:pt idx="1350">
                  <c:v>9</c:v>
                </c:pt>
                <c:pt idx="1351">
                  <c:v>7.2</c:v>
                </c:pt>
                <c:pt idx="1352">
                  <c:v>7.6</c:v>
                </c:pt>
                <c:pt idx="1353">
                  <c:v>7.6</c:v>
                </c:pt>
                <c:pt idx="1354">
                  <c:v>7.2</c:v>
                </c:pt>
                <c:pt idx="1355">
                  <c:v>6.1</c:v>
                </c:pt>
                <c:pt idx="1356">
                  <c:v>6.1</c:v>
                </c:pt>
                <c:pt idx="1357">
                  <c:v>7.3</c:v>
                </c:pt>
                <c:pt idx="1358">
                  <c:v>7.4</c:v>
                </c:pt>
                <c:pt idx="1359">
                  <c:v>11.6</c:v>
                </c:pt>
                <c:pt idx="1360">
                  <c:v>9.1999999999999993</c:v>
                </c:pt>
                <c:pt idx="1361">
                  <c:v>8.3000000000000007</c:v>
                </c:pt>
                <c:pt idx="1362">
                  <c:v>11.6</c:v>
                </c:pt>
                <c:pt idx="1363">
                  <c:v>8</c:v>
                </c:pt>
                <c:pt idx="1364">
                  <c:v>7.2</c:v>
                </c:pt>
                <c:pt idx="1365">
                  <c:v>7.8</c:v>
                </c:pt>
                <c:pt idx="1366">
                  <c:v>7.3</c:v>
                </c:pt>
                <c:pt idx="1367">
                  <c:v>6.9</c:v>
                </c:pt>
                <c:pt idx="1368">
                  <c:v>8</c:v>
                </c:pt>
                <c:pt idx="1369">
                  <c:v>6.6</c:v>
                </c:pt>
                <c:pt idx="1370">
                  <c:v>8.6999999999999993</c:v>
                </c:pt>
                <c:pt idx="1371">
                  <c:v>7.5</c:v>
                </c:pt>
                <c:pt idx="1372">
                  <c:v>8.6999999999999993</c:v>
                </c:pt>
                <c:pt idx="1373">
                  <c:v>7.7</c:v>
                </c:pt>
                <c:pt idx="1374">
                  <c:v>6.8</c:v>
                </c:pt>
                <c:pt idx="1375">
                  <c:v>7.2</c:v>
                </c:pt>
                <c:pt idx="1376">
                  <c:v>8.1999999999999993</c:v>
                </c:pt>
                <c:pt idx="1377">
                  <c:v>5.2</c:v>
                </c:pt>
                <c:pt idx="1378">
                  <c:v>7.2</c:v>
                </c:pt>
                <c:pt idx="1379">
                  <c:v>7.5</c:v>
                </c:pt>
                <c:pt idx="1380">
                  <c:v>7.5</c:v>
                </c:pt>
                <c:pt idx="1381">
                  <c:v>6.8</c:v>
                </c:pt>
                <c:pt idx="1382">
                  <c:v>8</c:v>
                </c:pt>
                <c:pt idx="1383">
                  <c:v>8</c:v>
                </c:pt>
                <c:pt idx="1384">
                  <c:v>7.1</c:v>
                </c:pt>
                <c:pt idx="1385">
                  <c:v>8</c:v>
                </c:pt>
                <c:pt idx="1386">
                  <c:v>7.4</c:v>
                </c:pt>
                <c:pt idx="1387">
                  <c:v>7.4</c:v>
                </c:pt>
                <c:pt idx="1388">
                  <c:v>6.6</c:v>
                </c:pt>
                <c:pt idx="1389">
                  <c:v>6.7</c:v>
                </c:pt>
                <c:pt idx="1390">
                  <c:v>6</c:v>
                </c:pt>
                <c:pt idx="1391">
                  <c:v>8</c:v>
                </c:pt>
                <c:pt idx="1392">
                  <c:v>7.1</c:v>
                </c:pt>
                <c:pt idx="1393">
                  <c:v>8</c:v>
                </c:pt>
                <c:pt idx="1394">
                  <c:v>6.4</c:v>
                </c:pt>
                <c:pt idx="1395">
                  <c:v>8.6</c:v>
                </c:pt>
                <c:pt idx="1396">
                  <c:v>8.6999999999999993</c:v>
                </c:pt>
                <c:pt idx="1397">
                  <c:v>7.3</c:v>
                </c:pt>
                <c:pt idx="1398">
                  <c:v>7</c:v>
                </c:pt>
                <c:pt idx="1399">
                  <c:v>7.2</c:v>
                </c:pt>
                <c:pt idx="1400">
                  <c:v>7.9</c:v>
                </c:pt>
                <c:pt idx="1401">
                  <c:v>7.9</c:v>
                </c:pt>
                <c:pt idx="1402">
                  <c:v>7.6</c:v>
                </c:pt>
                <c:pt idx="1403">
                  <c:v>7.2</c:v>
                </c:pt>
                <c:pt idx="1404">
                  <c:v>8</c:v>
                </c:pt>
                <c:pt idx="1405">
                  <c:v>7.7</c:v>
                </c:pt>
                <c:pt idx="1406">
                  <c:v>8.1999999999999993</c:v>
                </c:pt>
                <c:pt idx="1407">
                  <c:v>6</c:v>
                </c:pt>
                <c:pt idx="1408">
                  <c:v>8.1</c:v>
                </c:pt>
                <c:pt idx="1409">
                  <c:v>6</c:v>
                </c:pt>
                <c:pt idx="1410">
                  <c:v>6.6</c:v>
                </c:pt>
                <c:pt idx="1411">
                  <c:v>6.4</c:v>
                </c:pt>
                <c:pt idx="1412">
                  <c:v>8.1999999999999993</c:v>
                </c:pt>
                <c:pt idx="1413">
                  <c:v>9.9</c:v>
                </c:pt>
                <c:pt idx="1414">
                  <c:v>10</c:v>
                </c:pt>
                <c:pt idx="1415">
                  <c:v>6.2</c:v>
                </c:pt>
                <c:pt idx="1416">
                  <c:v>10</c:v>
                </c:pt>
                <c:pt idx="1417">
                  <c:v>7.3</c:v>
                </c:pt>
                <c:pt idx="1418">
                  <c:v>7.8</c:v>
                </c:pt>
                <c:pt idx="1419">
                  <c:v>7.7</c:v>
                </c:pt>
                <c:pt idx="1420">
                  <c:v>7.8</c:v>
                </c:pt>
                <c:pt idx="1421">
                  <c:v>7.5</c:v>
                </c:pt>
                <c:pt idx="1422">
                  <c:v>7</c:v>
                </c:pt>
                <c:pt idx="1423">
                  <c:v>6.4</c:v>
                </c:pt>
                <c:pt idx="1424">
                  <c:v>8.3000000000000007</c:v>
                </c:pt>
                <c:pt idx="1425">
                  <c:v>8.3000000000000007</c:v>
                </c:pt>
                <c:pt idx="1426">
                  <c:v>7.7</c:v>
                </c:pt>
                <c:pt idx="1427">
                  <c:v>7.6</c:v>
                </c:pt>
                <c:pt idx="1428">
                  <c:v>7.8</c:v>
                </c:pt>
                <c:pt idx="1429">
                  <c:v>7.9</c:v>
                </c:pt>
                <c:pt idx="1430">
                  <c:v>7.4</c:v>
                </c:pt>
                <c:pt idx="1431">
                  <c:v>7.6</c:v>
                </c:pt>
                <c:pt idx="1432">
                  <c:v>5.9</c:v>
                </c:pt>
                <c:pt idx="1433">
                  <c:v>6.1</c:v>
                </c:pt>
                <c:pt idx="1434">
                  <c:v>10.199999999999999</c:v>
                </c:pt>
                <c:pt idx="1435">
                  <c:v>10.199999999999999</c:v>
                </c:pt>
                <c:pt idx="1436">
                  <c:v>10</c:v>
                </c:pt>
                <c:pt idx="1437">
                  <c:v>6.8</c:v>
                </c:pt>
                <c:pt idx="1438">
                  <c:v>7</c:v>
                </c:pt>
                <c:pt idx="1439">
                  <c:v>7.3</c:v>
                </c:pt>
                <c:pt idx="1440">
                  <c:v>7.2</c:v>
                </c:pt>
                <c:pt idx="1441">
                  <c:v>7.4</c:v>
                </c:pt>
                <c:pt idx="1442">
                  <c:v>6.9</c:v>
                </c:pt>
                <c:pt idx="1443">
                  <c:v>6.9</c:v>
                </c:pt>
                <c:pt idx="1444">
                  <c:v>7.3</c:v>
                </c:pt>
                <c:pt idx="1445">
                  <c:v>7.4</c:v>
                </c:pt>
                <c:pt idx="1446">
                  <c:v>6.9</c:v>
                </c:pt>
                <c:pt idx="1447">
                  <c:v>6.8</c:v>
                </c:pt>
                <c:pt idx="1448">
                  <c:v>6.9</c:v>
                </c:pt>
                <c:pt idx="1449">
                  <c:v>7.2</c:v>
                </c:pt>
                <c:pt idx="1450">
                  <c:v>7.2</c:v>
                </c:pt>
                <c:pt idx="1451">
                  <c:v>7.8</c:v>
                </c:pt>
                <c:pt idx="1452">
                  <c:v>6.6</c:v>
                </c:pt>
                <c:pt idx="1453">
                  <c:v>7.6</c:v>
                </c:pt>
                <c:pt idx="1454">
                  <c:v>11.7</c:v>
                </c:pt>
                <c:pt idx="1455">
                  <c:v>6.5</c:v>
                </c:pt>
                <c:pt idx="1456">
                  <c:v>6</c:v>
                </c:pt>
                <c:pt idx="1457">
                  <c:v>7.6</c:v>
                </c:pt>
                <c:pt idx="1458">
                  <c:v>8.4</c:v>
                </c:pt>
                <c:pt idx="1459">
                  <c:v>7.9</c:v>
                </c:pt>
                <c:pt idx="1460">
                  <c:v>6.4</c:v>
                </c:pt>
                <c:pt idx="1461">
                  <c:v>6.2</c:v>
                </c:pt>
                <c:pt idx="1462">
                  <c:v>6.8</c:v>
                </c:pt>
                <c:pt idx="1463">
                  <c:v>6.9</c:v>
                </c:pt>
                <c:pt idx="1464">
                  <c:v>6.8</c:v>
                </c:pt>
                <c:pt idx="1465">
                  <c:v>6.8</c:v>
                </c:pt>
                <c:pt idx="1466">
                  <c:v>7.3</c:v>
                </c:pt>
                <c:pt idx="1467">
                  <c:v>6.7</c:v>
                </c:pt>
                <c:pt idx="1468">
                  <c:v>7.3</c:v>
                </c:pt>
                <c:pt idx="1469">
                  <c:v>7.3</c:v>
                </c:pt>
                <c:pt idx="1470">
                  <c:v>10</c:v>
                </c:pt>
                <c:pt idx="1471">
                  <c:v>6.7</c:v>
                </c:pt>
                <c:pt idx="1472">
                  <c:v>7.6</c:v>
                </c:pt>
                <c:pt idx="1473">
                  <c:v>6.1</c:v>
                </c:pt>
                <c:pt idx="1474">
                  <c:v>9.9</c:v>
                </c:pt>
                <c:pt idx="1475">
                  <c:v>5.3</c:v>
                </c:pt>
                <c:pt idx="1476">
                  <c:v>9.9</c:v>
                </c:pt>
                <c:pt idx="1477">
                  <c:v>5.3</c:v>
                </c:pt>
                <c:pt idx="1478">
                  <c:v>7.1</c:v>
                </c:pt>
                <c:pt idx="1479">
                  <c:v>8.1999999999999993</c:v>
                </c:pt>
                <c:pt idx="1480">
                  <c:v>5.6</c:v>
                </c:pt>
                <c:pt idx="1481">
                  <c:v>8.1999999999999993</c:v>
                </c:pt>
                <c:pt idx="1482">
                  <c:v>7.2</c:v>
                </c:pt>
                <c:pt idx="1483">
                  <c:v>8.1</c:v>
                </c:pt>
                <c:pt idx="1484">
                  <c:v>6.8</c:v>
                </c:pt>
                <c:pt idx="1485">
                  <c:v>7</c:v>
                </c:pt>
                <c:pt idx="1486">
                  <c:v>6.8</c:v>
                </c:pt>
                <c:pt idx="1487">
                  <c:v>6</c:v>
                </c:pt>
                <c:pt idx="1488">
                  <c:v>5.6</c:v>
                </c:pt>
                <c:pt idx="1489">
                  <c:v>6.2</c:v>
                </c:pt>
                <c:pt idx="1490">
                  <c:v>7.1</c:v>
                </c:pt>
                <c:pt idx="1491">
                  <c:v>5.6</c:v>
                </c:pt>
                <c:pt idx="1492">
                  <c:v>6.2</c:v>
                </c:pt>
                <c:pt idx="1493">
                  <c:v>7.7</c:v>
                </c:pt>
                <c:pt idx="1494">
                  <c:v>6.4</c:v>
                </c:pt>
                <c:pt idx="1495">
                  <c:v>7</c:v>
                </c:pt>
                <c:pt idx="1496">
                  <c:v>7.7</c:v>
                </c:pt>
                <c:pt idx="1497">
                  <c:v>6.9</c:v>
                </c:pt>
                <c:pt idx="1498">
                  <c:v>6.6</c:v>
                </c:pt>
                <c:pt idx="1499">
                  <c:v>6.9</c:v>
                </c:pt>
                <c:pt idx="1500">
                  <c:v>7.5</c:v>
                </c:pt>
                <c:pt idx="1501">
                  <c:v>7.8</c:v>
                </c:pt>
                <c:pt idx="1502">
                  <c:v>7.3</c:v>
                </c:pt>
                <c:pt idx="1503">
                  <c:v>6.2</c:v>
                </c:pt>
                <c:pt idx="1504">
                  <c:v>7.5</c:v>
                </c:pt>
                <c:pt idx="1505">
                  <c:v>6.7</c:v>
                </c:pt>
                <c:pt idx="1506">
                  <c:v>6.8</c:v>
                </c:pt>
                <c:pt idx="1507">
                  <c:v>7.5</c:v>
                </c:pt>
                <c:pt idx="1508">
                  <c:v>7.1</c:v>
                </c:pt>
                <c:pt idx="1509">
                  <c:v>7.9</c:v>
                </c:pt>
                <c:pt idx="1510">
                  <c:v>6.4</c:v>
                </c:pt>
                <c:pt idx="1511">
                  <c:v>7.1</c:v>
                </c:pt>
                <c:pt idx="1512">
                  <c:v>6.4</c:v>
                </c:pt>
                <c:pt idx="1513">
                  <c:v>6.4</c:v>
                </c:pt>
                <c:pt idx="1514">
                  <c:v>6.9</c:v>
                </c:pt>
                <c:pt idx="1515">
                  <c:v>6.9</c:v>
                </c:pt>
                <c:pt idx="1516">
                  <c:v>6.1</c:v>
                </c:pt>
                <c:pt idx="1517">
                  <c:v>6.5</c:v>
                </c:pt>
                <c:pt idx="1518">
                  <c:v>7.4</c:v>
                </c:pt>
                <c:pt idx="1519">
                  <c:v>6.6</c:v>
                </c:pt>
                <c:pt idx="1520">
                  <c:v>6.5</c:v>
                </c:pt>
                <c:pt idx="1521">
                  <c:v>6.9</c:v>
                </c:pt>
                <c:pt idx="1522">
                  <c:v>6.1</c:v>
                </c:pt>
                <c:pt idx="1523">
                  <c:v>6.8</c:v>
                </c:pt>
                <c:pt idx="1524">
                  <c:v>6</c:v>
                </c:pt>
                <c:pt idx="1525">
                  <c:v>6.7</c:v>
                </c:pt>
                <c:pt idx="1526">
                  <c:v>6.8</c:v>
                </c:pt>
                <c:pt idx="1527">
                  <c:v>7.1</c:v>
                </c:pt>
                <c:pt idx="1528">
                  <c:v>7.9</c:v>
                </c:pt>
                <c:pt idx="1529">
                  <c:v>7.1</c:v>
                </c:pt>
                <c:pt idx="1530">
                  <c:v>6.6</c:v>
                </c:pt>
                <c:pt idx="1531">
                  <c:v>6.1</c:v>
                </c:pt>
                <c:pt idx="1532">
                  <c:v>7.2</c:v>
                </c:pt>
                <c:pt idx="1533">
                  <c:v>8</c:v>
                </c:pt>
                <c:pt idx="1534">
                  <c:v>6.6</c:v>
                </c:pt>
                <c:pt idx="1535">
                  <c:v>7</c:v>
                </c:pt>
                <c:pt idx="1536">
                  <c:v>6.1</c:v>
                </c:pt>
                <c:pt idx="1537">
                  <c:v>5.4</c:v>
                </c:pt>
                <c:pt idx="1538">
                  <c:v>6.2</c:v>
                </c:pt>
                <c:pt idx="1539">
                  <c:v>7.2</c:v>
                </c:pt>
                <c:pt idx="1540">
                  <c:v>6.2</c:v>
                </c:pt>
                <c:pt idx="1541">
                  <c:v>7.4</c:v>
                </c:pt>
                <c:pt idx="1542">
                  <c:v>6.7</c:v>
                </c:pt>
                <c:pt idx="1543">
                  <c:v>11.1</c:v>
                </c:pt>
                <c:pt idx="1544">
                  <c:v>8.4</c:v>
                </c:pt>
                <c:pt idx="1545">
                  <c:v>6.5</c:v>
                </c:pt>
                <c:pt idx="1546">
                  <c:v>7</c:v>
                </c:pt>
                <c:pt idx="1547">
                  <c:v>6.3</c:v>
                </c:pt>
                <c:pt idx="1548">
                  <c:v>11.2</c:v>
                </c:pt>
                <c:pt idx="1549">
                  <c:v>7.4</c:v>
                </c:pt>
                <c:pt idx="1550">
                  <c:v>7.1</c:v>
                </c:pt>
                <c:pt idx="1551">
                  <c:v>7.1</c:v>
                </c:pt>
                <c:pt idx="1552">
                  <c:v>6.3</c:v>
                </c:pt>
                <c:pt idx="1553">
                  <c:v>7.3</c:v>
                </c:pt>
                <c:pt idx="1554">
                  <c:v>6.6</c:v>
                </c:pt>
                <c:pt idx="1555">
                  <c:v>7</c:v>
                </c:pt>
                <c:pt idx="1556">
                  <c:v>6.6</c:v>
                </c:pt>
                <c:pt idx="1557">
                  <c:v>6.6</c:v>
                </c:pt>
                <c:pt idx="1558">
                  <c:v>6.9</c:v>
                </c:pt>
                <c:pt idx="1559">
                  <c:v>7.8</c:v>
                </c:pt>
                <c:pt idx="1560">
                  <c:v>7.8</c:v>
                </c:pt>
                <c:pt idx="1561">
                  <c:v>7.8</c:v>
                </c:pt>
                <c:pt idx="1562">
                  <c:v>7.2</c:v>
                </c:pt>
                <c:pt idx="1563">
                  <c:v>7.2</c:v>
                </c:pt>
                <c:pt idx="1564">
                  <c:v>7.2</c:v>
                </c:pt>
                <c:pt idx="1565">
                  <c:v>6.7</c:v>
                </c:pt>
                <c:pt idx="1566">
                  <c:v>6.7</c:v>
                </c:pt>
                <c:pt idx="1567">
                  <c:v>7.2</c:v>
                </c:pt>
                <c:pt idx="1568">
                  <c:v>7</c:v>
                </c:pt>
                <c:pt idx="1569">
                  <c:v>6.2</c:v>
                </c:pt>
                <c:pt idx="1570">
                  <c:v>6.4</c:v>
                </c:pt>
                <c:pt idx="1571">
                  <c:v>6.4</c:v>
                </c:pt>
                <c:pt idx="1572">
                  <c:v>7.3</c:v>
                </c:pt>
                <c:pt idx="1573">
                  <c:v>6</c:v>
                </c:pt>
                <c:pt idx="1574">
                  <c:v>5.6</c:v>
                </c:pt>
                <c:pt idx="1575">
                  <c:v>7.5</c:v>
                </c:pt>
                <c:pt idx="1576">
                  <c:v>8</c:v>
                </c:pt>
                <c:pt idx="1577">
                  <c:v>6.2</c:v>
                </c:pt>
                <c:pt idx="1578">
                  <c:v>6.8</c:v>
                </c:pt>
                <c:pt idx="1579">
                  <c:v>6.2</c:v>
                </c:pt>
                <c:pt idx="1580">
                  <c:v>7.4</c:v>
                </c:pt>
                <c:pt idx="1581">
                  <c:v>6.2</c:v>
                </c:pt>
                <c:pt idx="1582">
                  <c:v>6.1</c:v>
                </c:pt>
                <c:pt idx="1583">
                  <c:v>6.2</c:v>
                </c:pt>
                <c:pt idx="1584">
                  <c:v>6.7</c:v>
                </c:pt>
                <c:pt idx="1585">
                  <c:v>7.2</c:v>
                </c:pt>
                <c:pt idx="1586">
                  <c:v>7.5</c:v>
                </c:pt>
                <c:pt idx="1587">
                  <c:v>5.8</c:v>
                </c:pt>
                <c:pt idx="1588">
                  <c:v>7.2</c:v>
                </c:pt>
                <c:pt idx="1589">
                  <c:v>6.6</c:v>
                </c:pt>
                <c:pt idx="1590">
                  <c:v>6.3</c:v>
                </c:pt>
                <c:pt idx="1591">
                  <c:v>5.4</c:v>
                </c:pt>
                <c:pt idx="1592">
                  <c:v>6.3</c:v>
                </c:pt>
                <c:pt idx="1593">
                  <c:v>6.8</c:v>
                </c:pt>
                <c:pt idx="1594">
                  <c:v>6.2</c:v>
                </c:pt>
                <c:pt idx="1595">
                  <c:v>5.9</c:v>
                </c:pt>
                <c:pt idx="1596">
                  <c:v>6.3</c:v>
                </c:pt>
                <c:pt idx="1597">
                  <c:v>5.9</c:v>
                </c:pt>
                <c:pt idx="1598">
                  <c:v>6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E-4682-BFC3-949924612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426896"/>
        <c:axId val="831435536"/>
      </c:scatterChart>
      <c:valAx>
        <c:axId val="83142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fixed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35536"/>
        <c:crosses val="autoZero"/>
        <c:crossBetween val="midCat"/>
      </c:valAx>
      <c:valAx>
        <c:axId val="831435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2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citric acid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wdata'!$C$2:$C$1600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</c:v>
                </c:pt>
                <c:pt idx="8">
                  <c:v>0.02</c:v>
                </c:pt>
                <c:pt idx="9">
                  <c:v>0.36</c:v>
                </c:pt>
                <c:pt idx="10">
                  <c:v>0.08</c:v>
                </c:pt>
                <c:pt idx="11">
                  <c:v>0.36</c:v>
                </c:pt>
                <c:pt idx="12">
                  <c:v>0</c:v>
                </c:pt>
                <c:pt idx="13">
                  <c:v>0.28999999999999998</c:v>
                </c:pt>
                <c:pt idx="14">
                  <c:v>0.18</c:v>
                </c:pt>
                <c:pt idx="15">
                  <c:v>0.19</c:v>
                </c:pt>
                <c:pt idx="16">
                  <c:v>0.56000000000000005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0.51</c:v>
                </c:pt>
                <c:pt idx="20">
                  <c:v>0.48</c:v>
                </c:pt>
                <c:pt idx="21">
                  <c:v>0.31</c:v>
                </c:pt>
                <c:pt idx="22">
                  <c:v>0.21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0.16</c:v>
                </c:pt>
                <c:pt idx="26">
                  <c:v>0.24</c:v>
                </c:pt>
                <c:pt idx="27">
                  <c:v>0.21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0.12</c:v>
                </c:pt>
                <c:pt idx="33">
                  <c:v>0.12</c:v>
                </c:pt>
                <c:pt idx="34">
                  <c:v>0.25</c:v>
                </c:pt>
                <c:pt idx="35">
                  <c:v>0</c:v>
                </c:pt>
                <c:pt idx="36">
                  <c:v>0.14000000000000001</c:v>
                </c:pt>
                <c:pt idx="37">
                  <c:v>0.28000000000000003</c:v>
                </c:pt>
                <c:pt idx="38">
                  <c:v>0.09</c:v>
                </c:pt>
                <c:pt idx="39">
                  <c:v>0.36</c:v>
                </c:pt>
                <c:pt idx="40">
                  <c:v>0.36</c:v>
                </c:pt>
                <c:pt idx="41">
                  <c:v>0.3</c:v>
                </c:pt>
                <c:pt idx="42">
                  <c:v>0.2</c:v>
                </c:pt>
                <c:pt idx="43">
                  <c:v>0.22</c:v>
                </c:pt>
                <c:pt idx="44">
                  <c:v>0.02</c:v>
                </c:pt>
                <c:pt idx="45">
                  <c:v>0.15</c:v>
                </c:pt>
                <c:pt idx="46">
                  <c:v>0.43</c:v>
                </c:pt>
                <c:pt idx="47">
                  <c:v>0.52</c:v>
                </c:pt>
                <c:pt idx="48">
                  <c:v>0.23</c:v>
                </c:pt>
                <c:pt idx="49">
                  <c:v>0.37</c:v>
                </c:pt>
                <c:pt idx="50">
                  <c:v>0.26</c:v>
                </c:pt>
                <c:pt idx="51">
                  <c:v>0.04</c:v>
                </c:pt>
                <c:pt idx="52">
                  <c:v>0.04</c:v>
                </c:pt>
                <c:pt idx="53">
                  <c:v>0.36</c:v>
                </c:pt>
                <c:pt idx="54">
                  <c:v>0.15</c:v>
                </c:pt>
                <c:pt idx="55">
                  <c:v>0.04</c:v>
                </c:pt>
                <c:pt idx="56">
                  <c:v>0.56999999999999995</c:v>
                </c:pt>
                <c:pt idx="57">
                  <c:v>0.12</c:v>
                </c:pt>
                <c:pt idx="58">
                  <c:v>0.18</c:v>
                </c:pt>
                <c:pt idx="59">
                  <c:v>0.31</c:v>
                </c:pt>
                <c:pt idx="60">
                  <c:v>0.4</c:v>
                </c:pt>
                <c:pt idx="61">
                  <c:v>0.49</c:v>
                </c:pt>
                <c:pt idx="62">
                  <c:v>0.16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0.56999999999999995</c:v>
                </c:pt>
                <c:pt idx="69">
                  <c:v>0.05</c:v>
                </c:pt>
                <c:pt idx="70">
                  <c:v>0.08</c:v>
                </c:pt>
                <c:pt idx="71">
                  <c:v>0.23</c:v>
                </c:pt>
                <c:pt idx="72">
                  <c:v>0.22</c:v>
                </c:pt>
                <c:pt idx="73">
                  <c:v>0.26</c:v>
                </c:pt>
                <c:pt idx="74">
                  <c:v>0.54</c:v>
                </c:pt>
                <c:pt idx="75">
                  <c:v>0.64</c:v>
                </c:pt>
                <c:pt idx="76">
                  <c:v>0.64</c:v>
                </c:pt>
                <c:pt idx="77">
                  <c:v>0</c:v>
                </c:pt>
                <c:pt idx="78">
                  <c:v>0.12</c:v>
                </c:pt>
                <c:pt idx="79">
                  <c:v>0.2</c:v>
                </c:pt>
                <c:pt idx="80">
                  <c:v>0.2</c:v>
                </c:pt>
                <c:pt idx="81">
                  <c:v>0.7</c:v>
                </c:pt>
                <c:pt idx="82">
                  <c:v>0.47</c:v>
                </c:pt>
                <c:pt idx="83">
                  <c:v>0.26</c:v>
                </c:pt>
                <c:pt idx="84">
                  <c:v>0.48</c:v>
                </c:pt>
                <c:pt idx="85">
                  <c:v>0.15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0.44</c:v>
                </c:pt>
                <c:pt idx="89">
                  <c:v>0.08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0.04</c:v>
                </c:pt>
                <c:pt idx="95">
                  <c:v>0.17</c:v>
                </c:pt>
                <c:pt idx="96">
                  <c:v>0</c:v>
                </c:pt>
                <c:pt idx="97">
                  <c:v>0.25</c:v>
                </c:pt>
                <c:pt idx="98">
                  <c:v>0.06</c:v>
                </c:pt>
                <c:pt idx="99">
                  <c:v>0.18</c:v>
                </c:pt>
                <c:pt idx="100">
                  <c:v>0.3</c:v>
                </c:pt>
                <c:pt idx="101">
                  <c:v>0.3</c:v>
                </c:pt>
                <c:pt idx="102">
                  <c:v>0.18</c:v>
                </c:pt>
                <c:pt idx="103">
                  <c:v>0.22</c:v>
                </c:pt>
                <c:pt idx="104">
                  <c:v>0.24</c:v>
                </c:pt>
                <c:pt idx="105">
                  <c:v>0.22</c:v>
                </c:pt>
                <c:pt idx="106">
                  <c:v>0.68</c:v>
                </c:pt>
                <c:pt idx="107">
                  <c:v>0.31</c:v>
                </c:pt>
                <c:pt idx="108">
                  <c:v>0.53</c:v>
                </c:pt>
                <c:pt idx="109">
                  <c:v>0.52</c:v>
                </c:pt>
                <c:pt idx="110">
                  <c:v>0.19</c:v>
                </c:pt>
                <c:pt idx="111">
                  <c:v>0.09</c:v>
                </c:pt>
                <c:pt idx="112">
                  <c:v>0.1</c:v>
                </c:pt>
                <c:pt idx="113">
                  <c:v>0.44</c:v>
                </c:pt>
                <c:pt idx="114">
                  <c:v>0.19</c:v>
                </c:pt>
                <c:pt idx="115">
                  <c:v>0.31</c:v>
                </c:pt>
                <c:pt idx="116">
                  <c:v>0.28000000000000003</c:v>
                </c:pt>
                <c:pt idx="117">
                  <c:v>0.12</c:v>
                </c:pt>
                <c:pt idx="118">
                  <c:v>0.04</c:v>
                </c:pt>
                <c:pt idx="119">
                  <c:v>0.08</c:v>
                </c:pt>
                <c:pt idx="120">
                  <c:v>0.09</c:v>
                </c:pt>
                <c:pt idx="121">
                  <c:v>0.04</c:v>
                </c:pt>
                <c:pt idx="122">
                  <c:v>0</c:v>
                </c:pt>
                <c:pt idx="123">
                  <c:v>0</c:v>
                </c:pt>
                <c:pt idx="124">
                  <c:v>0.17</c:v>
                </c:pt>
                <c:pt idx="125">
                  <c:v>0.04</c:v>
                </c:pt>
                <c:pt idx="126">
                  <c:v>0</c:v>
                </c:pt>
                <c:pt idx="127">
                  <c:v>0</c:v>
                </c:pt>
                <c:pt idx="128">
                  <c:v>0.16</c:v>
                </c:pt>
                <c:pt idx="129">
                  <c:v>0.15</c:v>
                </c:pt>
                <c:pt idx="130">
                  <c:v>0.56000000000000005</c:v>
                </c:pt>
                <c:pt idx="131">
                  <c:v>0.09</c:v>
                </c:pt>
                <c:pt idx="132">
                  <c:v>0.09</c:v>
                </c:pt>
                <c:pt idx="133">
                  <c:v>0.01</c:v>
                </c:pt>
                <c:pt idx="134">
                  <c:v>0.05</c:v>
                </c:pt>
                <c:pt idx="135">
                  <c:v>0.11</c:v>
                </c:pt>
                <c:pt idx="136">
                  <c:v>0.15</c:v>
                </c:pt>
                <c:pt idx="137">
                  <c:v>0.36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0.15</c:v>
                </c:pt>
                <c:pt idx="142">
                  <c:v>0</c:v>
                </c:pt>
                <c:pt idx="143">
                  <c:v>0.08</c:v>
                </c:pt>
                <c:pt idx="144">
                  <c:v>0</c:v>
                </c:pt>
                <c:pt idx="145">
                  <c:v>0.55000000000000004</c:v>
                </c:pt>
                <c:pt idx="146">
                  <c:v>0.02</c:v>
                </c:pt>
                <c:pt idx="147">
                  <c:v>0.26</c:v>
                </c:pt>
                <c:pt idx="148">
                  <c:v>0.1</c:v>
                </c:pt>
                <c:pt idx="149">
                  <c:v>0.44</c:v>
                </c:pt>
                <c:pt idx="150">
                  <c:v>0.47</c:v>
                </c:pt>
                <c:pt idx="151">
                  <c:v>1</c:v>
                </c:pt>
                <c:pt idx="152">
                  <c:v>0.03</c:v>
                </c:pt>
                <c:pt idx="153">
                  <c:v>0.03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</c:v>
                </c:pt>
                <c:pt idx="159">
                  <c:v>0.18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0.26</c:v>
                </c:pt>
                <c:pt idx="164">
                  <c:v>0.26</c:v>
                </c:pt>
                <c:pt idx="165">
                  <c:v>0.48</c:v>
                </c:pt>
                <c:pt idx="166">
                  <c:v>0.1</c:v>
                </c:pt>
                <c:pt idx="167">
                  <c:v>0.03</c:v>
                </c:pt>
                <c:pt idx="168">
                  <c:v>7.0000000000000007E-2</c:v>
                </c:pt>
                <c:pt idx="169">
                  <c:v>0.24</c:v>
                </c:pt>
                <c:pt idx="170">
                  <c:v>0.03</c:v>
                </c:pt>
                <c:pt idx="171">
                  <c:v>0.17</c:v>
                </c:pt>
                <c:pt idx="172">
                  <c:v>0.17</c:v>
                </c:pt>
                <c:pt idx="173">
                  <c:v>0.05</c:v>
                </c:pt>
                <c:pt idx="174">
                  <c:v>0.21</c:v>
                </c:pt>
                <c:pt idx="175">
                  <c:v>0.04</c:v>
                </c:pt>
                <c:pt idx="176">
                  <c:v>0.21</c:v>
                </c:pt>
                <c:pt idx="177">
                  <c:v>0.42</c:v>
                </c:pt>
                <c:pt idx="178">
                  <c:v>0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0.49</c:v>
                </c:pt>
                <c:pt idx="182">
                  <c:v>0.02</c:v>
                </c:pt>
                <c:pt idx="183">
                  <c:v>0.2</c:v>
                </c:pt>
                <c:pt idx="184">
                  <c:v>0.21</c:v>
                </c:pt>
                <c:pt idx="185">
                  <c:v>0.56999999999999995</c:v>
                </c:pt>
                <c:pt idx="186">
                  <c:v>0.48</c:v>
                </c:pt>
                <c:pt idx="187">
                  <c:v>0.1</c:v>
                </c:pt>
                <c:pt idx="188">
                  <c:v>0.33</c:v>
                </c:pt>
                <c:pt idx="189">
                  <c:v>0.32</c:v>
                </c:pt>
                <c:pt idx="190">
                  <c:v>0.35</c:v>
                </c:pt>
                <c:pt idx="191">
                  <c:v>0.25</c:v>
                </c:pt>
                <c:pt idx="192">
                  <c:v>0.12</c:v>
                </c:pt>
                <c:pt idx="193">
                  <c:v>0.21</c:v>
                </c:pt>
                <c:pt idx="194">
                  <c:v>0.21</c:v>
                </c:pt>
                <c:pt idx="195">
                  <c:v>0.33</c:v>
                </c:pt>
                <c:pt idx="196">
                  <c:v>0.3</c:v>
                </c:pt>
                <c:pt idx="197">
                  <c:v>0.6</c:v>
                </c:pt>
                <c:pt idx="198">
                  <c:v>0.08</c:v>
                </c:pt>
                <c:pt idx="199">
                  <c:v>0.06</c:v>
                </c:pt>
                <c:pt idx="200">
                  <c:v>0.47</c:v>
                </c:pt>
                <c:pt idx="201">
                  <c:v>0.48</c:v>
                </c:pt>
                <c:pt idx="202">
                  <c:v>0.11</c:v>
                </c:pt>
                <c:pt idx="203">
                  <c:v>0.35</c:v>
                </c:pt>
                <c:pt idx="204">
                  <c:v>0.36</c:v>
                </c:pt>
                <c:pt idx="205">
                  <c:v>0.74</c:v>
                </c:pt>
                <c:pt idx="206">
                  <c:v>0.74</c:v>
                </c:pt>
                <c:pt idx="207">
                  <c:v>0.31</c:v>
                </c:pt>
                <c:pt idx="208">
                  <c:v>0.28000000000000003</c:v>
                </c:pt>
                <c:pt idx="209">
                  <c:v>0.57999999999999996</c:v>
                </c:pt>
                <c:pt idx="210">
                  <c:v>0.6</c:v>
                </c:pt>
                <c:pt idx="211">
                  <c:v>0.24</c:v>
                </c:pt>
                <c:pt idx="212">
                  <c:v>0.64</c:v>
                </c:pt>
                <c:pt idx="213">
                  <c:v>0.26</c:v>
                </c:pt>
                <c:pt idx="214">
                  <c:v>0.08</c:v>
                </c:pt>
                <c:pt idx="215">
                  <c:v>0.49</c:v>
                </c:pt>
                <c:pt idx="216">
                  <c:v>0.16</c:v>
                </c:pt>
                <c:pt idx="217">
                  <c:v>0.22</c:v>
                </c:pt>
                <c:pt idx="218">
                  <c:v>0.19</c:v>
                </c:pt>
                <c:pt idx="219">
                  <c:v>0.33</c:v>
                </c:pt>
                <c:pt idx="220">
                  <c:v>0.37</c:v>
                </c:pt>
                <c:pt idx="221">
                  <c:v>0.26</c:v>
                </c:pt>
                <c:pt idx="222">
                  <c:v>0.04</c:v>
                </c:pt>
                <c:pt idx="223">
                  <c:v>0.25</c:v>
                </c:pt>
                <c:pt idx="224">
                  <c:v>0.36</c:v>
                </c:pt>
                <c:pt idx="225">
                  <c:v>0.25</c:v>
                </c:pt>
                <c:pt idx="226">
                  <c:v>0.5</c:v>
                </c:pt>
                <c:pt idx="227">
                  <c:v>0.14000000000000001</c:v>
                </c:pt>
                <c:pt idx="228">
                  <c:v>0.25</c:v>
                </c:pt>
                <c:pt idx="229">
                  <c:v>0.25</c:v>
                </c:pt>
                <c:pt idx="230">
                  <c:v>0.04</c:v>
                </c:pt>
                <c:pt idx="231">
                  <c:v>0.06</c:v>
                </c:pt>
                <c:pt idx="232">
                  <c:v>0.2</c:v>
                </c:pt>
                <c:pt idx="233">
                  <c:v>0.25</c:v>
                </c:pt>
                <c:pt idx="234">
                  <c:v>0.09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0.09</c:v>
                </c:pt>
                <c:pt idx="240">
                  <c:v>0.37</c:v>
                </c:pt>
                <c:pt idx="241">
                  <c:v>0.56000000000000005</c:v>
                </c:pt>
                <c:pt idx="242">
                  <c:v>0.1</c:v>
                </c:pt>
                <c:pt idx="243">
                  <c:v>0.44</c:v>
                </c:pt>
                <c:pt idx="244">
                  <c:v>0.44</c:v>
                </c:pt>
                <c:pt idx="245">
                  <c:v>0</c:v>
                </c:pt>
                <c:pt idx="246">
                  <c:v>7.0000000000000007E-2</c:v>
                </c:pt>
                <c:pt idx="247">
                  <c:v>0.17</c:v>
                </c:pt>
                <c:pt idx="248">
                  <c:v>0.06</c:v>
                </c:pt>
                <c:pt idx="249">
                  <c:v>0</c:v>
                </c:pt>
                <c:pt idx="250">
                  <c:v>0.44</c:v>
                </c:pt>
                <c:pt idx="251">
                  <c:v>0</c:v>
                </c:pt>
                <c:pt idx="252">
                  <c:v>0.48</c:v>
                </c:pt>
                <c:pt idx="253">
                  <c:v>0.42</c:v>
                </c:pt>
                <c:pt idx="254">
                  <c:v>0</c:v>
                </c:pt>
                <c:pt idx="255">
                  <c:v>0.23</c:v>
                </c:pt>
                <c:pt idx="256">
                  <c:v>0.37</c:v>
                </c:pt>
                <c:pt idx="257">
                  <c:v>0</c:v>
                </c:pt>
                <c:pt idx="258">
                  <c:v>0.76</c:v>
                </c:pt>
                <c:pt idx="259">
                  <c:v>0.47</c:v>
                </c:pt>
                <c:pt idx="260">
                  <c:v>0.23</c:v>
                </c:pt>
                <c:pt idx="261">
                  <c:v>0.04</c:v>
                </c:pt>
                <c:pt idx="262">
                  <c:v>0.03</c:v>
                </c:pt>
                <c:pt idx="263">
                  <c:v>0.23</c:v>
                </c:pt>
                <c:pt idx="264">
                  <c:v>0.49</c:v>
                </c:pt>
                <c:pt idx="265">
                  <c:v>0.52</c:v>
                </c:pt>
                <c:pt idx="266">
                  <c:v>0</c:v>
                </c:pt>
                <c:pt idx="267">
                  <c:v>0.46</c:v>
                </c:pt>
                <c:pt idx="268">
                  <c:v>0.04</c:v>
                </c:pt>
                <c:pt idx="269">
                  <c:v>0.51</c:v>
                </c:pt>
                <c:pt idx="270">
                  <c:v>0.06</c:v>
                </c:pt>
                <c:pt idx="271">
                  <c:v>0.51</c:v>
                </c:pt>
                <c:pt idx="272">
                  <c:v>0.57999999999999996</c:v>
                </c:pt>
                <c:pt idx="273">
                  <c:v>0.2</c:v>
                </c:pt>
                <c:pt idx="274">
                  <c:v>0.18</c:v>
                </c:pt>
                <c:pt idx="275">
                  <c:v>0.06</c:v>
                </c:pt>
                <c:pt idx="276">
                  <c:v>0.04</c:v>
                </c:pt>
                <c:pt idx="277">
                  <c:v>0.51</c:v>
                </c:pt>
                <c:pt idx="278">
                  <c:v>0.45</c:v>
                </c:pt>
                <c:pt idx="279">
                  <c:v>0.32</c:v>
                </c:pt>
                <c:pt idx="280">
                  <c:v>0.44</c:v>
                </c:pt>
                <c:pt idx="281">
                  <c:v>0.68</c:v>
                </c:pt>
                <c:pt idx="282">
                  <c:v>0.12</c:v>
                </c:pt>
                <c:pt idx="283">
                  <c:v>0.32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0.55000000000000004</c:v>
                </c:pt>
                <c:pt idx="287">
                  <c:v>0.12</c:v>
                </c:pt>
                <c:pt idx="288">
                  <c:v>0.09</c:v>
                </c:pt>
                <c:pt idx="289">
                  <c:v>0.53</c:v>
                </c:pt>
                <c:pt idx="290">
                  <c:v>0.09</c:v>
                </c:pt>
                <c:pt idx="291">
                  <c:v>0.48</c:v>
                </c:pt>
                <c:pt idx="292">
                  <c:v>0.23</c:v>
                </c:pt>
                <c:pt idx="293">
                  <c:v>0.25</c:v>
                </c:pt>
                <c:pt idx="294">
                  <c:v>0.52</c:v>
                </c:pt>
                <c:pt idx="295">
                  <c:v>0.46</c:v>
                </c:pt>
                <c:pt idx="296">
                  <c:v>0.37</c:v>
                </c:pt>
                <c:pt idx="297">
                  <c:v>0.06</c:v>
                </c:pt>
                <c:pt idx="298">
                  <c:v>0.02</c:v>
                </c:pt>
                <c:pt idx="299">
                  <c:v>0.06</c:v>
                </c:pt>
                <c:pt idx="300">
                  <c:v>0.06</c:v>
                </c:pt>
                <c:pt idx="301">
                  <c:v>0.48</c:v>
                </c:pt>
                <c:pt idx="302">
                  <c:v>0.12</c:v>
                </c:pt>
                <c:pt idx="303">
                  <c:v>0.12</c:v>
                </c:pt>
                <c:pt idx="304">
                  <c:v>0.6</c:v>
                </c:pt>
                <c:pt idx="305">
                  <c:v>0.48</c:v>
                </c:pt>
                <c:pt idx="306">
                  <c:v>0.32</c:v>
                </c:pt>
                <c:pt idx="307">
                  <c:v>0.42</c:v>
                </c:pt>
                <c:pt idx="308">
                  <c:v>0.44</c:v>
                </c:pt>
                <c:pt idx="309">
                  <c:v>0.38</c:v>
                </c:pt>
                <c:pt idx="310">
                  <c:v>0.48</c:v>
                </c:pt>
                <c:pt idx="311">
                  <c:v>0.24</c:v>
                </c:pt>
                <c:pt idx="312">
                  <c:v>0.31</c:v>
                </c:pt>
                <c:pt idx="313">
                  <c:v>0.3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0.23</c:v>
                </c:pt>
                <c:pt idx="317">
                  <c:v>0.12</c:v>
                </c:pt>
                <c:pt idx="318">
                  <c:v>0.39</c:v>
                </c:pt>
                <c:pt idx="319">
                  <c:v>0.12</c:v>
                </c:pt>
                <c:pt idx="320">
                  <c:v>0.39</c:v>
                </c:pt>
                <c:pt idx="321">
                  <c:v>0.26</c:v>
                </c:pt>
                <c:pt idx="322">
                  <c:v>0.05</c:v>
                </c:pt>
                <c:pt idx="323">
                  <c:v>0.42</c:v>
                </c:pt>
                <c:pt idx="324">
                  <c:v>0.2</c:v>
                </c:pt>
                <c:pt idx="325">
                  <c:v>0.2</c:v>
                </c:pt>
                <c:pt idx="326">
                  <c:v>0.66</c:v>
                </c:pt>
                <c:pt idx="327">
                  <c:v>0.5</c:v>
                </c:pt>
                <c:pt idx="328">
                  <c:v>0.62</c:v>
                </c:pt>
                <c:pt idx="329">
                  <c:v>0.39</c:v>
                </c:pt>
                <c:pt idx="330">
                  <c:v>0.64</c:v>
                </c:pt>
                <c:pt idx="331">
                  <c:v>0.64</c:v>
                </c:pt>
                <c:pt idx="332">
                  <c:v>0.28000000000000003</c:v>
                </c:pt>
                <c:pt idx="333">
                  <c:v>0.08</c:v>
                </c:pt>
                <c:pt idx="334">
                  <c:v>0.01</c:v>
                </c:pt>
                <c:pt idx="335">
                  <c:v>0.53</c:v>
                </c:pt>
                <c:pt idx="336">
                  <c:v>0.45</c:v>
                </c:pt>
                <c:pt idx="337">
                  <c:v>0.32</c:v>
                </c:pt>
                <c:pt idx="338">
                  <c:v>0.57999999999999996</c:v>
                </c:pt>
                <c:pt idx="339">
                  <c:v>0.54</c:v>
                </c:pt>
                <c:pt idx="340">
                  <c:v>0.5</c:v>
                </c:pt>
                <c:pt idx="341">
                  <c:v>0.48</c:v>
                </c:pt>
                <c:pt idx="342">
                  <c:v>0.47</c:v>
                </c:pt>
                <c:pt idx="343">
                  <c:v>0.47</c:v>
                </c:pt>
                <c:pt idx="344">
                  <c:v>0.5</c:v>
                </c:pt>
                <c:pt idx="345">
                  <c:v>0</c:v>
                </c:pt>
                <c:pt idx="346">
                  <c:v>0.02</c:v>
                </c:pt>
                <c:pt idx="347">
                  <c:v>0.67</c:v>
                </c:pt>
                <c:pt idx="348">
                  <c:v>0.31</c:v>
                </c:pt>
                <c:pt idx="349">
                  <c:v>0</c:v>
                </c:pt>
                <c:pt idx="350">
                  <c:v>0.22</c:v>
                </c:pt>
                <c:pt idx="351">
                  <c:v>0</c:v>
                </c:pt>
                <c:pt idx="352">
                  <c:v>0</c:v>
                </c:pt>
                <c:pt idx="353">
                  <c:v>0.79</c:v>
                </c:pt>
                <c:pt idx="354">
                  <c:v>0.4</c:v>
                </c:pt>
                <c:pt idx="355">
                  <c:v>0.01</c:v>
                </c:pt>
                <c:pt idx="356">
                  <c:v>0.52</c:v>
                </c:pt>
                <c:pt idx="357">
                  <c:v>0.66</c:v>
                </c:pt>
                <c:pt idx="358">
                  <c:v>0.66</c:v>
                </c:pt>
                <c:pt idx="359">
                  <c:v>0.66</c:v>
                </c:pt>
                <c:pt idx="360">
                  <c:v>0.23</c:v>
                </c:pt>
                <c:pt idx="361">
                  <c:v>0.31</c:v>
                </c:pt>
                <c:pt idx="362">
                  <c:v>0.66</c:v>
                </c:pt>
                <c:pt idx="363">
                  <c:v>0.63</c:v>
                </c:pt>
                <c:pt idx="364">
                  <c:v>0.66</c:v>
                </c:pt>
                <c:pt idx="365">
                  <c:v>0.5</c:v>
                </c:pt>
                <c:pt idx="366">
                  <c:v>0.66</c:v>
                </c:pt>
                <c:pt idx="367">
                  <c:v>0.61</c:v>
                </c:pt>
                <c:pt idx="368">
                  <c:v>0.52</c:v>
                </c:pt>
                <c:pt idx="369">
                  <c:v>0.53</c:v>
                </c:pt>
                <c:pt idx="370">
                  <c:v>0.02</c:v>
                </c:pt>
                <c:pt idx="371">
                  <c:v>0.4</c:v>
                </c:pt>
                <c:pt idx="372">
                  <c:v>0.48</c:v>
                </c:pt>
                <c:pt idx="373">
                  <c:v>0.22</c:v>
                </c:pt>
                <c:pt idx="374">
                  <c:v>0.63</c:v>
                </c:pt>
                <c:pt idx="375">
                  <c:v>0.71</c:v>
                </c:pt>
                <c:pt idx="376">
                  <c:v>0.5</c:v>
                </c:pt>
                <c:pt idx="377">
                  <c:v>0.53</c:v>
                </c:pt>
                <c:pt idx="378">
                  <c:v>0.66</c:v>
                </c:pt>
                <c:pt idx="379">
                  <c:v>0.38</c:v>
                </c:pt>
                <c:pt idx="380">
                  <c:v>0.42</c:v>
                </c:pt>
                <c:pt idx="381">
                  <c:v>0.68</c:v>
                </c:pt>
                <c:pt idx="382">
                  <c:v>0.42</c:v>
                </c:pt>
                <c:pt idx="383">
                  <c:v>0.42</c:v>
                </c:pt>
                <c:pt idx="384">
                  <c:v>0.28000000000000003</c:v>
                </c:pt>
                <c:pt idx="385">
                  <c:v>7.0000000000000007E-2</c:v>
                </c:pt>
                <c:pt idx="386">
                  <c:v>0.26</c:v>
                </c:pt>
                <c:pt idx="387">
                  <c:v>0.15</c:v>
                </c:pt>
                <c:pt idx="388">
                  <c:v>0.26</c:v>
                </c:pt>
                <c:pt idx="389">
                  <c:v>0.31</c:v>
                </c:pt>
                <c:pt idx="390">
                  <c:v>0.05</c:v>
                </c:pt>
                <c:pt idx="391">
                  <c:v>0.68</c:v>
                </c:pt>
                <c:pt idx="392">
                  <c:v>0.52</c:v>
                </c:pt>
                <c:pt idx="393">
                  <c:v>0.61</c:v>
                </c:pt>
                <c:pt idx="394">
                  <c:v>0.65</c:v>
                </c:pt>
                <c:pt idx="395">
                  <c:v>0.76</c:v>
                </c:pt>
                <c:pt idx="396">
                  <c:v>0.02</c:v>
                </c:pt>
                <c:pt idx="397">
                  <c:v>0.59</c:v>
                </c:pt>
                <c:pt idx="398">
                  <c:v>0.59</c:v>
                </c:pt>
                <c:pt idx="399">
                  <c:v>0.22</c:v>
                </c:pt>
                <c:pt idx="400">
                  <c:v>0.02</c:v>
                </c:pt>
                <c:pt idx="401">
                  <c:v>0.3</c:v>
                </c:pt>
                <c:pt idx="402">
                  <c:v>0.54</c:v>
                </c:pt>
                <c:pt idx="403">
                  <c:v>0.49</c:v>
                </c:pt>
                <c:pt idx="404">
                  <c:v>0.05</c:v>
                </c:pt>
                <c:pt idx="405">
                  <c:v>0.46</c:v>
                </c:pt>
                <c:pt idx="406">
                  <c:v>0.47</c:v>
                </c:pt>
                <c:pt idx="407">
                  <c:v>0.66</c:v>
                </c:pt>
                <c:pt idx="408">
                  <c:v>0.57999999999999996</c:v>
                </c:pt>
                <c:pt idx="409">
                  <c:v>0.49</c:v>
                </c:pt>
                <c:pt idx="410">
                  <c:v>0.34</c:v>
                </c:pt>
                <c:pt idx="411">
                  <c:v>0.35</c:v>
                </c:pt>
                <c:pt idx="412">
                  <c:v>0.16</c:v>
                </c:pt>
                <c:pt idx="413">
                  <c:v>0.53</c:v>
                </c:pt>
                <c:pt idx="414">
                  <c:v>0.34</c:v>
                </c:pt>
                <c:pt idx="415">
                  <c:v>0.24</c:v>
                </c:pt>
                <c:pt idx="416">
                  <c:v>0.64</c:v>
                </c:pt>
                <c:pt idx="417">
                  <c:v>0.12</c:v>
                </c:pt>
                <c:pt idx="418">
                  <c:v>0.51</c:v>
                </c:pt>
                <c:pt idx="419">
                  <c:v>0</c:v>
                </c:pt>
                <c:pt idx="420">
                  <c:v>0.33</c:v>
                </c:pt>
                <c:pt idx="421">
                  <c:v>0.03</c:v>
                </c:pt>
                <c:pt idx="422">
                  <c:v>0.2</c:v>
                </c:pt>
                <c:pt idx="423">
                  <c:v>0.47</c:v>
                </c:pt>
                <c:pt idx="424">
                  <c:v>0.2</c:v>
                </c:pt>
                <c:pt idx="425">
                  <c:v>0.03</c:v>
                </c:pt>
                <c:pt idx="426">
                  <c:v>0.08</c:v>
                </c:pt>
                <c:pt idx="427">
                  <c:v>0.22</c:v>
                </c:pt>
                <c:pt idx="428">
                  <c:v>0.33</c:v>
                </c:pt>
                <c:pt idx="429">
                  <c:v>0.63</c:v>
                </c:pt>
                <c:pt idx="430">
                  <c:v>0.47</c:v>
                </c:pt>
                <c:pt idx="431">
                  <c:v>0.35</c:v>
                </c:pt>
                <c:pt idx="432">
                  <c:v>0.69</c:v>
                </c:pt>
                <c:pt idx="433">
                  <c:v>0.63</c:v>
                </c:pt>
                <c:pt idx="434">
                  <c:v>0.55000000000000004</c:v>
                </c:pt>
                <c:pt idx="435">
                  <c:v>0.63</c:v>
                </c:pt>
                <c:pt idx="436">
                  <c:v>0.3</c:v>
                </c:pt>
                <c:pt idx="437">
                  <c:v>0.73</c:v>
                </c:pt>
                <c:pt idx="438">
                  <c:v>0.55000000000000004</c:v>
                </c:pt>
                <c:pt idx="439">
                  <c:v>0.18</c:v>
                </c:pt>
                <c:pt idx="440">
                  <c:v>0.72</c:v>
                </c:pt>
                <c:pt idx="441">
                  <c:v>0.65</c:v>
                </c:pt>
                <c:pt idx="442">
                  <c:v>0.76</c:v>
                </c:pt>
                <c:pt idx="443">
                  <c:v>0.49</c:v>
                </c:pt>
                <c:pt idx="444">
                  <c:v>0.01</c:v>
                </c:pt>
                <c:pt idx="445">
                  <c:v>0.1</c:v>
                </c:pt>
                <c:pt idx="446">
                  <c:v>0.6</c:v>
                </c:pt>
                <c:pt idx="447">
                  <c:v>0.28999999999999998</c:v>
                </c:pt>
                <c:pt idx="448">
                  <c:v>0.22</c:v>
                </c:pt>
                <c:pt idx="449">
                  <c:v>0.69</c:v>
                </c:pt>
                <c:pt idx="450">
                  <c:v>0.69</c:v>
                </c:pt>
                <c:pt idx="451">
                  <c:v>0.53</c:v>
                </c:pt>
                <c:pt idx="452">
                  <c:v>0.03</c:v>
                </c:pt>
                <c:pt idx="453">
                  <c:v>0.63</c:v>
                </c:pt>
                <c:pt idx="454">
                  <c:v>0.4</c:v>
                </c:pt>
                <c:pt idx="455">
                  <c:v>0.67</c:v>
                </c:pt>
                <c:pt idx="456">
                  <c:v>0.39</c:v>
                </c:pt>
                <c:pt idx="457">
                  <c:v>0.21</c:v>
                </c:pt>
                <c:pt idx="458">
                  <c:v>0.63</c:v>
                </c:pt>
                <c:pt idx="459">
                  <c:v>0.66</c:v>
                </c:pt>
                <c:pt idx="460">
                  <c:v>0.52</c:v>
                </c:pt>
                <c:pt idx="461">
                  <c:v>0.22</c:v>
                </c:pt>
                <c:pt idx="462">
                  <c:v>0.68</c:v>
                </c:pt>
                <c:pt idx="463">
                  <c:v>0.7</c:v>
                </c:pt>
                <c:pt idx="464">
                  <c:v>0.54</c:v>
                </c:pt>
                <c:pt idx="465">
                  <c:v>0.4</c:v>
                </c:pt>
                <c:pt idx="466">
                  <c:v>0.42</c:v>
                </c:pt>
                <c:pt idx="467">
                  <c:v>0.45</c:v>
                </c:pt>
                <c:pt idx="468">
                  <c:v>0.69</c:v>
                </c:pt>
                <c:pt idx="469">
                  <c:v>0.02</c:v>
                </c:pt>
                <c:pt idx="470">
                  <c:v>0.65</c:v>
                </c:pt>
                <c:pt idx="471">
                  <c:v>0.42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0.51</c:v>
                </c:pt>
                <c:pt idx="475">
                  <c:v>0.24</c:v>
                </c:pt>
                <c:pt idx="476">
                  <c:v>0.41</c:v>
                </c:pt>
                <c:pt idx="477">
                  <c:v>0.49</c:v>
                </c:pt>
                <c:pt idx="478">
                  <c:v>0.24</c:v>
                </c:pt>
                <c:pt idx="479">
                  <c:v>0.11</c:v>
                </c:pt>
                <c:pt idx="480">
                  <c:v>0.39</c:v>
                </c:pt>
                <c:pt idx="481">
                  <c:v>0.56000000000000005</c:v>
                </c:pt>
                <c:pt idx="482">
                  <c:v>0.59</c:v>
                </c:pt>
                <c:pt idx="483">
                  <c:v>0.6</c:v>
                </c:pt>
                <c:pt idx="484">
                  <c:v>0.68</c:v>
                </c:pt>
                <c:pt idx="485">
                  <c:v>0.39</c:v>
                </c:pt>
                <c:pt idx="486">
                  <c:v>0.39</c:v>
                </c:pt>
                <c:pt idx="487">
                  <c:v>0.36</c:v>
                </c:pt>
                <c:pt idx="488">
                  <c:v>0.55000000000000004</c:v>
                </c:pt>
                <c:pt idx="489">
                  <c:v>0.4</c:v>
                </c:pt>
                <c:pt idx="490">
                  <c:v>0.27</c:v>
                </c:pt>
                <c:pt idx="491">
                  <c:v>0.5</c:v>
                </c:pt>
                <c:pt idx="492">
                  <c:v>0.51</c:v>
                </c:pt>
                <c:pt idx="493">
                  <c:v>0.31</c:v>
                </c:pt>
                <c:pt idx="494">
                  <c:v>0.23</c:v>
                </c:pt>
                <c:pt idx="495">
                  <c:v>0.53</c:v>
                </c:pt>
                <c:pt idx="496">
                  <c:v>0.25</c:v>
                </c:pt>
                <c:pt idx="497">
                  <c:v>0.32</c:v>
                </c:pt>
                <c:pt idx="498">
                  <c:v>0.53</c:v>
                </c:pt>
                <c:pt idx="499">
                  <c:v>0.31</c:v>
                </c:pt>
                <c:pt idx="500">
                  <c:v>0.25</c:v>
                </c:pt>
                <c:pt idx="501">
                  <c:v>0.73</c:v>
                </c:pt>
                <c:pt idx="502">
                  <c:v>0.73</c:v>
                </c:pt>
                <c:pt idx="503">
                  <c:v>0.47</c:v>
                </c:pt>
                <c:pt idx="504">
                  <c:v>0.42</c:v>
                </c:pt>
                <c:pt idx="505">
                  <c:v>0.63</c:v>
                </c:pt>
                <c:pt idx="506">
                  <c:v>0.46</c:v>
                </c:pt>
                <c:pt idx="507">
                  <c:v>0.55000000000000004</c:v>
                </c:pt>
                <c:pt idx="508">
                  <c:v>0.31</c:v>
                </c:pt>
                <c:pt idx="509">
                  <c:v>0.75</c:v>
                </c:pt>
                <c:pt idx="510">
                  <c:v>0.49</c:v>
                </c:pt>
                <c:pt idx="511">
                  <c:v>0.31</c:v>
                </c:pt>
                <c:pt idx="512">
                  <c:v>0.48</c:v>
                </c:pt>
                <c:pt idx="513">
                  <c:v>0.64</c:v>
                </c:pt>
                <c:pt idx="514">
                  <c:v>0.64</c:v>
                </c:pt>
                <c:pt idx="515">
                  <c:v>0.49</c:v>
                </c:pt>
                <c:pt idx="516">
                  <c:v>0.49</c:v>
                </c:pt>
                <c:pt idx="517">
                  <c:v>0.49</c:v>
                </c:pt>
                <c:pt idx="518">
                  <c:v>0.49</c:v>
                </c:pt>
                <c:pt idx="519">
                  <c:v>0.49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0.49</c:v>
                </c:pt>
                <c:pt idx="524">
                  <c:v>0.49</c:v>
                </c:pt>
                <c:pt idx="525">
                  <c:v>0.24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0.24</c:v>
                </c:pt>
                <c:pt idx="530">
                  <c:v>0.24</c:v>
                </c:pt>
                <c:pt idx="531">
                  <c:v>0.49</c:v>
                </c:pt>
                <c:pt idx="532">
                  <c:v>0.49</c:v>
                </c:pt>
                <c:pt idx="533">
                  <c:v>0.24</c:v>
                </c:pt>
                <c:pt idx="534">
                  <c:v>0.24</c:v>
                </c:pt>
                <c:pt idx="535">
                  <c:v>0.24</c:v>
                </c:pt>
                <c:pt idx="536">
                  <c:v>0.24</c:v>
                </c:pt>
                <c:pt idx="537">
                  <c:v>0.24</c:v>
                </c:pt>
                <c:pt idx="538">
                  <c:v>0.49</c:v>
                </c:pt>
                <c:pt idx="539">
                  <c:v>0.74</c:v>
                </c:pt>
                <c:pt idx="540">
                  <c:v>0.24</c:v>
                </c:pt>
                <c:pt idx="541">
                  <c:v>0.49</c:v>
                </c:pt>
                <c:pt idx="542">
                  <c:v>0.24</c:v>
                </c:pt>
                <c:pt idx="543">
                  <c:v>0.24</c:v>
                </c:pt>
                <c:pt idx="544">
                  <c:v>0.74</c:v>
                </c:pt>
                <c:pt idx="545">
                  <c:v>0.49</c:v>
                </c:pt>
                <c:pt idx="546">
                  <c:v>0.24</c:v>
                </c:pt>
                <c:pt idx="547">
                  <c:v>0.49</c:v>
                </c:pt>
                <c:pt idx="548">
                  <c:v>0.49</c:v>
                </c:pt>
                <c:pt idx="549">
                  <c:v>0.49</c:v>
                </c:pt>
                <c:pt idx="550">
                  <c:v>0.01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0.49</c:v>
                </c:pt>
                <c:pt idx="555">
                  <c:v>0.49</c:v>
                </c:pt>
                <c:pt idx="556">
                  <c:v>0.49</c:v>
                </c:pt>
                <c:pt idx="557">
                  <c:v>0.49</c:v>
                </c:pt>
                <c:pt idx="558">
                  <c:v>0.49</c:v>
                </c:pt>
                <c:pt idx="559">
                  <c:v>0.49</c:v>
                </c:pt>
                <c:pt idx="560">
                  <c:v>0.49</c:v>
                </c:pt>
                <c:pt idx="561">
                  <c:v>0.49</c:v>
                </c:pt>
                <c:pt idx="562">
                  <c:v>0.49</c:v>
                </c:pt>
                <c:pt idx="563">
                  <c:v>0.49</c:v>
                </c:pt>
                <c:pt idx="564">
                  <c:v>0.49</c:v>
                </c:pt>
                <c:pt idx="565">
                  <c:v>0.49</c:v>
                </c:pt>
                <c:pt idx="566">
                  <c:v>0.24</c:v>
                </c:pt>
                <c:pt idx="567">
                  <c:v>0.24</c:v>
                </c:pt>
                <c:pt idx="568">
                  <c:v>0.49</c:v>
                </c:pt>
                <c:pt idx="569">
                  <c:v>0.24</c:v>
                </c:pt>
                <c:pt idx="570">
                  <c:v>0.49</c:v>
                </c:pt>
                <c:pt idx="571">
                  <c:v>0.24</c:v>
                </c:pt>
                <c:pt idx="572">
                  <c:v>0.49</c:v>
                </c:pt>
                <c:pt idx="573">
                  <c:v>0.49</c:v>
                </c:pt>
                <c:pt idx="574">
                  <c:v>0.49</c:v>
                </c:pt>
                <c:pt idx="575">
                  <c:v>0.49</c:v>
                </c:pt>
                <c:pt idx="576">
                  <c:v>0.24</c:v>
                </c:pt>
                <c:pt idx="577">
                  <c:v>0.49</c:v>
                </c:pt>
                <c:pt idx="578">
                  <c:v>0.49</c:v>
                </c:pt>
                <c:pt idx="579">
                  <c:v>0.49</c:v>
                </c:pt>
                <c:pt idx="580">
                  <c:v>0.49</c:v>
                </c:pt>
                <c:pt idx="581">
                  <c:v>0.49</c:v>
                </c:pt>
                <c:pt idx="582">
                  <c:v>0.49</c:v>
                </c:pt>
                <c:pt idx="583">
                  <c:v>0.49</c:v>
                </c:pt>
                <c:pt idx="584">
                  <c:v>0.49</c:v>
                </c:pt>
                <c:pt idx="585">
                  <c:v>0.24</c:v>
                </c:pt>
                <c:pt idx="586">
                  <c:v>0.49</c:v>
                </c:pt>
                <c:pt idx="587">
                  <c:v>0.24</c:v>
                </c:pt>
                <c:pt idx="588">
                  <c:v>0.24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0.57999999999999996</c:v>
                </c:pt>
                <c:pt idx="594">
                  <c:v>0.17</c:v>
                </c:pt>
                <c:pt idx="595">
                  <c:v>0.41</c:v>
                </c:pt>
                <c:pt idx="596">
                  <c:v>0.51</c:v>
                </c:pt>
                <c:pt idx="597">
                  <c:v>0.57999999999999996</c:v>
                </c:pt>
                <c:pt idx="598">
                  <c:v>0.18</c:v>
                </c:pt>
                <c:pt idx="599">
                  <c:v>0.45</c:v>
                </c:pt>
                <c:pt idx="600">
                  <c:v>0.27</c:v>
                </c:pt>
                <c:pt idx="601">
                  <c:v>0.52</c:v>
                </c:pt>
                <c:pt idx="602">
                  <c:v>0</c:v>
                </c:pt>
                <c:pt idx="603">
                  <c:v>0.52</c:v>
                </c:pt>
                <c:pt idx="604">
                  <c:v>0.13</c:v>
                </c:pt>
                <c:pt idx="605">
                  <c:v>0.13</c:v>
                </c:pt>
                <c:pt idx="606">
                  <c:v>0.48</c:v>
                </c:pt>
                <c:pt idx="607">
                  <c:v>0.41</c:v>
                </c:pt>
                <c:pt idx="608">
                  <c:v>0.37</c:v>
                </c:pt>
                <c:pt idx="609">
                  <c:v>0.19</c:v>
                </c:pt>
                <c:pt idx="610">
                  <c:v>0.54</c:v>
                </c:pt>
                <c:pt idx="611">
                  <c:v>0.55000000000000004</c:v>
                </c:pt>
                <c:pt idx="612">
                  <c:v>0</c:v>
                </c:pt>
                <c:pt idx="613">
                  <c:v>0.38</c:v>
                </c:pt>
                <c:pt idx="614">
                  <c:v>0.18</c:v>
                </c:pt>
                <c:pt idx="615">
                  <c:v>0.5</c:v>
                </c:pt>
                <c:pt idx="616">
                  <c:v>0.5</c:v>
                </c:pt>
                <c:pt idx="617">
                  <c:v>0.51</c:v>
                </c:pt>
                <c:pt idx="618">
                  <c:v>0.5</c:v>
                </c:pt>
                <c:pt idx="619">
                  <c:v>0.41</c:v>
                </c:pt>
                <c:pt idx="620">
                  <c:v>0.24</c:v>
                </c:pt>
                <c:pt idx="621">
                  <c:v>0.23</c:v>
                </c:pt>
                <c:pt idx="622">
                  <c:v>0.22</c:v>
                </c:pt>
                <c:pt idx="623">
                  <c:v>0.25</c:v>
                </c:pt>
                <c:pt idx="624">
                  <c:v>0</c:v>
                </c:pt>
                <c:pt idx="625">
                  <c:v>0</c:v>
                </c:pt>
                <c:pt idx="626">
                  <c:v>0.28999999999999998</c:v>
                </c:pt>
                <c:pt idx="627">
                  <c:v>0.28999999999999998</c:v>
                </c:pt>
                <c:pt idx="628">
                  <c:v>0.26</c:v>
                </c:pt>
                <c:pt idx="629">
                  <c:v>0.23</c:v>
                </c:pt>
                <c:pt idx="630">
                  <c:v>0.26</c:v>
                </c:pt>
                <c:pt idx="631">
                  <c:v>0.54</c:v>
                </c:pt>
                <c:pt idx="632">
                  <c:v>0.14000000000000001</c:v>
                </c:pt>
                <c:pt idx="633">
                  <c:v>0.22</c:v>
                </c:pt>
                <c:pt idx="634">
                  <c:v>0.21</c:v>
                </c:pt>
                <c:pt idx="635">
                  <c:v>0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0.12</c:v>
                </c:pt>
                <c:pt idx="639">
                  <c:v>0.35</c:v>
                </c:pt>
                <c:pt idx="640">
                  <c:v>0.45</c:v>
                </c:pt>
                <c:pt idx="641">
                  <c:v>0.44</c:v>
                </c:pt>
                <c:pt idx="642">
                  <c:v>0.45</c:v>
                </c:pt>
                <c:pt idx="643">
                  <c:v>0.44</c:v>
                </c:pt>
                <c:pt idx="644">
                  <c:v>0.45</c:v>
                </c:pt>
                <c:pt idx="645">
                  <c:v>0.1</c:v>
                </c:pt>
                <c:pt idx="646">
                  <c:v>0.05</c:v>
                </c:pt>
                <c:pt idx="647">
                  <c:v>0.01</c:v>
                </c:pt>
                <c:pt idx="648">
                  <c:v>0.3</c:v>
                </c:pt>
                <c:pt idx="649">
                  <c:v>0.27</c:v>
                </c:pt>
                <c:pt idx="650">
                  <c:v>0.39</c:v>
                </c:pt>
                <c:pt idx="651">
                  <c:v>0.25</c:v>
                </c:pt>
                <c:pt idx="652">
                  <c:v>0.65</c:v>
                </c:pt>
                <c:pt idx="653">
                  <c:v>0.59</c:v>
                </c:pt>
                <c:pt idx="654">
                  <c:v>0.47</c:v>
                </c:pt>
                <c:pt idx="655">
                  <c:v>0.17</c:v>
                </c:pt>
                <c:pt idx="656">
                  <c:v>0.39</c:v>
                </c:pt>
                <c:pt idx="657">
                  <c:v>0.59</c:v>
                </c:pt>
                <c:pt idx="658">
                  <c:v>7.0000000000000007E-2</c:v>
                </c:pt>
                <c:pt idx="659">
                  <c:v>0.02</c:v>
                </c:pt>
                <c:pt idx="660">
                  <c:v>7.0000000000000007E-2</c:v>
                </c:pt>
                <c:pt idx="661">
                  <c:v>0.31</c:v>
                </c:pt>
                <c:pt idx="662">
                  <c:v>0.06</c:v>
                </c:pt>
                <c:pt idx="663">
                  <c:v>0.46</c:v>
                </c:pt>
                <c:pt idx="664">
                  <c:v>0.52</c:v>
                </c:pt>
                <c:pt idx="665">
                  <c:v>0.14000000000000001</c:v>
                </c:pt>
                <c:pt idx="666">
                  <c:v>0.36</c:v>
                </c:pt>
                <c:pt idx="667">
                  <c:v>0.45</c:v>
                </c:pt>
                <c:pt idx="668">
                  <c:v>0.43</c:v>
                </c:pt>
                <c:pt idx="669">
                  <c:v>0.45</c:v>
                </c:pt>
                <c:pt idx="670">
                  <c:v>0.24</c:v>
                </c:pt>
                <c:pt idx="671">
                  <c:v>0.21</c:v>
                </c:pt>
                <c:pt idx="672">
                  <c:v>0.34</c:v>
                </c:pt>
                <c:pt idx="673">
                  <c:v>0.21</c:v>
                </c:pt>
                <c:pt idx="674">
                  <c:v>0.41</c:v>
                </c:pt>
                <c:pt idx="675">
                  <c:v>0.39</c:v>
                </c:pt>
                <c:pt idx="676">
                  <c:v>0.41</c:v>
                </c:pt>
                <c:pt idx="677">
                  <c:v>0.11</c:v>
                </c:pt>
                <c:pt idx="678">
                  <c:v>0.1</c:v>
                </c:pt>
                <c:pt idx="679">
                  <c:v>0.45</c:v>
                </c:pt>
                <c:pt idx="680">
                  <c:v>0.57999999999999996</c:v>
                </c:pt>
                <c:pt idx="681">
                  <c:v>0.23</c:v>
                </c:pt>
                <c:pt idx="682">
                  <c:v>0.31</c:v>
                </c:pt>
                <c:pt idx="683">
                  <c:v>0.23</c:v>
                </c:pt>
                <c:pt idx="684">
                  <c:v>0.32</c:v>
                </c:pt>
                <c:pt idx="685">
                  <c:v>0.23</c:v>
                </c:pt>
                <c:pt idx="686">
                  <c:v>0.18</c:v>
                </c:pt>
                <c:pt idx="687">
                  <c:v>0.23</c:v>
                </c:pt>
                <c:pt idx="688">
                  <c:v>0.04</c:v>
                </c:pt>
                <c:pt idx="689">
                  <c:v>0.48</c:v>
                </c:pt>
                <c:pt idx="690">
                  <c:v>0</c:v>
                </c:pt>
                <c:pt idx="691">
                  <c:v>0.24</c:v>
                </c:pt>
                <c:pt idx="692">
                  <c:v>0.51</c:v>
                </c:pt>
                <c:pt idx="693">
                  <c:v>0.32</c:v>
                </c:pt>
                <c:pt idx="694">
                  <c:v>0.31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0.28000000000000003</c:v>
                </c:pt>
                <c:pt idx="699">
                  <c:v>0.55000000000000004</c:v>
                </c:pt>
                <c:pt idx="700">
                  <c:v>0.43</c:v>
                </c:pt>
                <c:pt idx="701">
                  <c:v>0.02</c:v>
                </c:pt>
                <c:pt idx="702">
                  <c:v>0.02</c:v>
                </c:pt>
                <c:pt idx="703">
                  <c:v>0.48</c:v>
                </c:pt>
                <c:pt idx="704">
                  <c:v>0.04</c:v>
                </c:pt>
                <c:pt idx="705">
                  <c:v>0.15</c:v>
                </c:pt>
                <c:pt idx="706">
                  <c:v>0.08</c:v>
                </c:pt>
                <c:pt idx="707">
                  <c:v>0.19</c:v>
                </c:pt>
                <c:pt idx="708">
                  <c:v>0.12</c:v>
                </c:pt>
                <c:pt idx="709">
                  <c:v>0.47</c:v>
                </c:pt>
                <c:pt idx="710">
                  <c:v>0.43</c:v>
                </c:pt>
                <c:pt idx="711">
                  <c:v>0.34</c:v>
                </c:pt>
                <c:pt idx="712">
                  <c:v>0</c:v>
                </c:pt>
                <c:pt idx="713">
                  <c:v>0.36</c:v>
                </c:pt>
                <c:pt idx="714">
                  <c:v>0.28000000000000003</c:v>
                </c:pt>
                <c:pt idx="715">
                  <c:v>0.18</c:v>
                </c:pt>
                <c:pt idx="716">
                  <c:v>0.36</c:v>
                </c:pt>
                <c:pt idx="717">
                  <c:v>0.11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0.24</c:v>
                </c:pt>
                <c:pt idx="722">
                  <c:v>0.08</c:v>
                </c:pt>
                <c:pt idx="723">
                  <c:v>0.3</c:v>
                </c:pt>
                <c:pt idx="724">
                  <c:v>0.1</c:v>
                </c:pt>
                <c:pt idx="725">
                  <c:v>0.17</c:v>
                </c:pt>
                <c:pt idx="726">
                  <c:v>0.09</c:v>
                </c:pt>
                <c:pt idx="727">
                  <c:v>0.02</c:v>
                </c:pt>
                <c:pt idx="728">
                  <c:v>0.02</c:v>
                </c:pt>
                <c:pt idx="729">
                  <c:v>0.03</c:v>
                </c:pt>
                <c:pt idx="730">
                  <c:v>0.66</c:v>
                </c:pt>
                <c:pt idx="731">
                  <c:v>0.13</c:v>
                </c:pt>
                <c:pt idx="732">
                  <c:v>0.03</c:v>
                </c:pt>
                <c:pt idx="733">
                  <c:v>0.34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</c:v>
                </c:pt>
                <c:pt idx="738">
                  <c:v>0.23</c:v>
                </c:pt>
                <c:pt idx="739">
                  <c:v>0</c:v>
                </c:pt>
                <c:pt idx="740">
                  <c:v>0.28999999999999998</c:v>
                </c:pt>
                <c:pt idx="741">
                  <c:v>0.24</c:v>
                </c:pt>
                <c:pt idx="742">
                  <c:v>0</c:v>
                </c:pt>
                <c:pt idx="743">
                  <c:v>0.57999999999999996</c:v>
                </c:pt>
                <c:pt idx="744">
                  <c:v>0.54</c:v>
                </c:pt>
                <c:pt idx="745">
                  <c:v>0.18</c:v>
                </c:pt>
                <c:pt idx="746">
                  <c:v>0.38</c:v>
                </c:pt>
                <c:pt idx="747">
                  <c:v>0.4</c:v>
                </c:pt>
                <c:pt idx="748">
                  <c:v>0.18</c:v>
                </c:pt>
                <c:pt idx="749">
                  <c:v>0.18</c:v>
                </c:pt>
                <c:pt idx="750">
                  <c:v>0.1</c:v>
                </c:pt>
                <c:pt idx="751">
                  <c:v>0.1</c:v>
                </c:pt>
                <c:pt idx="752">
                  <c:v>0.13</c:v>
                </c:pt>
                <c:pt idx="753">
                  <c:v>0.1</c:v>
                </c:pt>
                <c:pt idx="754">
                  <c:v>0.68</c:v>
                </c:pt>
                <c:pt idx="755">
                  <c:v>7.0000000000000007E-2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0.21</c:v>
                </c:pt>
                <c:pt idx="760">
                  <c:v>0.25</c:v>
                </c:pt>
                <c:pt idx="761">
                  <c:v>0.26</c:v>
                </c:pt>
                <c:pt idx="762">
                  <c:v>0</c:v>
                </c:pt>
                <c:pt idx="763">
                  <c:v>0.26</c:v>
                </c:pt>
                <c:pt idx="764">
                  <c:v>0.11</c:v>
                </c:pt>
                <c:pt idx="765">
                  <c:v>0.1</c:v>
                </c:pt>
                <c:pt idx="766">
                  <c:v>0.18</c:v>
                </c:pt>
                <c:pt idx="767">
                  <c:v>0.32</c:v>
                </c:pt>
                <c:pt idx="768">
                  <c:v>0.02</c:v>
                </c:pt>
                <c:pt idx="769">
                  <c:v>0.01</c:v>
                </c:pt>
                <c:pt idx="770">
                  <c:v>0.02</c:v>
                </c:pt>
                <c:pt idx="771">
                  <c:v>0.26</c:v>
                </c:pt>
                <c:pt idx="772">
                  <c:v>0.27</c:v>
                </c:pt>
                <c:pt idx="773">
                  <c:v>0.28999999999999998</c:v>
                </c:pt>
                <c:pt idx="774">
                  <c:v>0.3</c:v>
                </c:pt>
                <c:pt idx="775">
                  <c:v>0</c:v>
                </c:pt>
                <c:pt idx="776">
                  <c:v>0.18</c:v>
                </c:pt>
                <c:pt idx="777">
                  <c:v>0.17</c:v>
                </c:pt>
                <c:pt idx="778">
                  <c:v>0.3</c:v>
                </c:pt>
                <c:pt idx="779">
                  <c:v>0.03</c:v>
                </c:pt>
                <c:pt idx="780">
                  <c:v>0</c:v>
                </c:pt>
                <c:pt idx="781">
                  <c:v>0.14000000000000001</c:v>
                </c:pt>
                <c:pt idx="782">
                  <c:v>0.05</c:v>
                </c:pt>
                <c:pt idx="783">
                  <c:v>0.14000000000000001</c:v>
                </c:pt>
                <c:pt idx="784">
                  <c:v>0.01</c:v>
                </c:pt>
                <c:pt idx="785">
                  <c:v>0.41</c:v>
                </c:pt>
                <c:pt idx="786">
                  <c:v>0.41</c:v>
                </c:pt>
                <c:pt idx="787">
                  <c:v>0.24</c:v>
                </c:pt>
                <c:pt idx="788">
                  <c:v>0.24</c:v>
                </c:pt>
                <c:pt idx="789">
                  <c:v>0.17</c:v>
                </c:pt>
                <c:pt idx="790">
                  <c:v>0.43</c:v>
                </c:pt>
                <c:pt idx="791">
                  <c:v>0.17</c:v>
                </c:pt>
                <c:pt idx="792">
                  <c:v>0.02</c:v>
                </c:pt>
                <c:pt idx="793">
                  <c:v>0</c:v>
                </c:pt>
                <c:pt idx="794">
                  <c:v>0.54</c:v>
                </c:pt>
                <c:pt idx="795">
                  <c:v>0.3</c:v>
                </c:pt>
                <c:pt idx="796">
                  <c:v>0.31</c:v>
                </c:pt>
                <c:pt idx="797">
                  <c:v>0.44</c:v>
                </c:pt>
                <c:pt idx="798">
                  <c:v>0.34</c:v>
                </c:pt>
                <c:pt idx="799">
                  <c:v>0.34</c:v>
                </c:pt>
                <c:pt idx="800">
                  <c:v>0.08</c:v>
                </c:pt>
                <c:pt idx="801">
                  <c:v>0.09</c:v>
                </c:pt>
                <c:pt idx="802">
                  <c:v>0</c:v>
                </c:pt>
                <c:pt idx="803">
                  <c:v>0.08</c:v>
                </c:pt>
                <c:pt idx="804">
                  <c:v>0.22</c:v>
                </c:pt>
                <c:pt idx="805">
                  <c:v>0.4</c:v>
                </c:pt>
                <c:pt idx="806">
                  <c:v>0.39</c:v>
                </c:pt>
                <c:pt idx="807">
                  <c:v>0.4</c:v>
                </c:pt>
                <c:pt idx="808">
                  <c:v>0.12</c:v>
                </c:pt>
                <c:pt idx="809">
                  <c:v>0.31</c:v>
                </c:pt>
                <c:pt idx="810">
                  <c:v>0.1</c:v>
                </c:pt>
                <c:pt idx="811">
                  <c:v>0.55000000000000004</c:v>
                </c:pt>
                <c:pt idx="812">
                  <c:v>0.33</c:v>
                </c:pt>
                <c:pt idx="813">
                  <c:v>0.24</c:v>
                </c:pt>
                <c:pt idx="814">
                  <c:v>0.54</c:v>
                </c:pt>
                <c:pt idx="815">
                  <c:v>0.33</c:v>
                </c:pt>
                <c:pt idx="816">
                  <c:v>0.19</c:v>
                </c:pt>
                <c:pt idx="817">
                  <c:v>0.42</c:v>
                </c:pt>
                <c:pt idx="818">
                  <c:v>0</c:v>
                </c:pt>
                <c:pt idx="819">
                  <c:v>0.15</c:v>
                </c:pt>
                <c:pt idx="820">
                  <c:v>0</c:v>
                </c:pt>
                <c:pt idx="821">
                  <c:v>0</c:v>
                </c:pt>
                <c:pt idx="822">
                  <c:v>0.13</c:v>
                </c:pt>
                <c:pt idx="823">
                  <c:v>0.13</c:v>
                </c:pt>
                <c:pt idx="824">
                  <c:v>0.28000000000000003</c:v>
                </c:pt>
                <c:pt idx="825">
                  <c:v>0.14000000000000001</c:v>
                </c:pt>
                <c:pt idx="826">
                  <c:v>0.34</c:v>
                </c:pt>
                <c:pt idx="827">
                  <c:v>0.14000000000000001</c:v>
                </c:pt>
                <c:pt idx="828">
                  <c:v>0.09</c:v>
                </c:pt>
                <c:pt idx="829">
                  <c:v>0.08</c:v>
                </c:pt>
                <c:pt idx="830">
                  <c:v>7.0000000000000007E-2</c:v>
                </c:pt>
                <c:pt idx="831">
                  <c:v>0.08</c:v>
                </c:pt>
                <c:pt idx="832">
                  <c:v>0.42</c:v>
                </c:pt>
                <c:pt idx="833">
                  <c:v>0.44</c:v>
                </c:pt>
                <c:pt idx="834">
                  <c:v>0.26</c:v>
                </c:pt>
                <c:pt idx="835">
                  <c:v>0.1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0.35</c:v>
                </c:pt>
                <c:pt idx="839">
                  <c:v>0.04</c:v>
                </c:pt>
                <c:pt idx="840">
                  <c:v>0.47</c:v>
                </c:pt>
                <c:pt idx="841">
                  <c:v>0</c:v>
                </c:pt>
                <c:pt idx="842">
                  <c:v>0.45</c:v>
                </c:pt>
                <c:pt idx="843">
                  <c:v>0.35</c:v>
                </c:pt>
                <c:pt idx="844">
                  <c:v>0.46</c:v>
                </c:pt>
                <c:pt idx="845">
                  <c:v>0.21</c:v>
                </c:pt>
                <c:pt idx="846">
                  <c:v>0.21</c:v>
                </c:pt>
                <c:pt idx="847">
                  <c:v>0.16</c:v>
                </c:pt>
                <c:pt idx="848">
                  <c:v>0.21</c:v>
                </c:pt>
                <c:pt idx="849">
                  <c:v>0.21</c:v>
                </c:pt>
                <c:pt idx="850">
                  <c:v>0.44</c:v>
                </c:pt>
                <c:pt idx="851">
                  <c:v>0.44</c:v>
                </c:pt>
                <c:pt idx="852">
                  <c:v>0.32</c:v>
                </c:pt>
                <c:pt idx="853">
                  <c:v>0.39</c:v>
                </c:pt>
                <c:pt idx="854">
                  <c:v>0.39</c:v>
                </c:pt>
                <c:pt idx="855">
                  <c:v>0.02</c:v>
                </c:pt>
                <c:pt idx="856">
                  <c:v>0.39</c:v>
                </c:pt>
                <c:pt idx="857">
                  <c:v>0.34</c:v>
                </c:pt>
                <c:pt idx="858">
                  <c:v>0.47</c:v>
                </c:pt>
                <c:pt idx="859">
                  <c:v>0.22</c:v>
                </c:pt>
                <c:pt idx="860">
                  <c:v>0.06</c:v>
                </c:pt>
                <c:pt idx="861">
                  <c:v>0.66</c:v>
                </c:pt>
                <c:pt idx="862">
                  <c:v>0.32</c:v>
                </c:pt>
                <c:pt idx="863">
                  <c:v>0.06</c:v>
                </c:pt>
                <c:pt idx="864">
                  <c:v>0.06</c:v>
                </c:pt>
                <c:pt idx="865">
                  <c:v>7.0000000000000007E-2</c:v>
                </c:pt>
                <c:pt idx="866">
                  <c:v>0.22</c:v>
                </c:pt>
                <c:pt idx="867">
                  <c:v>0.23</c:v>
                </c:pt>
                <c:pt idx="868">
                  <c:v>0.22</c:v>
                </c:pt>
                <c:pt idx="869">
                  <c:v>0.03</c:v>
                </c:pt>
                <c:pt idx="870">
                  <c:v>0.01</c:v>
                </c:pt>
                <c:pt idx="871">
                  <c:v>0.03</c:v>
                </c:pt>
                <c:pt idx="872">
                  <c:v>0.24</c:v>
                </c:pt>
                <c:pt idx="873">
                  <c:v>0.37</c:v>
                </c:pt>
                <c:pt idx="874">
                  <c:v>0.46</c:v>
                </c:pt>
                <c:pt idx="875">
                  <c:v>0.4</c:v>
                </c:pt>
                <c:pt idx="876">
                  <c:v>0</c:v>
                </c:pt>
                <c:pt idx="877">
                  <c:v>0.01</c:v>
                </c:pt>
                <c:pt idx="878">
                  <c:v>0.19</c:v>
                </c:pt>
                <c:pt idx="879">
                  <c:v>0.04</c:v>
                </c:pt>
                <c:pt idx="880">
                  <c:v>0.18</c:v>
                </c:pt>
                <c:pt idx="881">
                  <c:v>0</c:v>
                </c:pt>
                <c:pt idx="882">
                  <c:v>0.28999999999999998</c:v>
                </c:pt>
                <c:pt idx="883">
                  <c:v>0.04</c:v>
                </c:pt>
                <c:pt idx="884">
                  <c:v>0.19</c:v>
                </c:pt>
                <c:pt idx="885">
                  <c:v>0.14000000000000001</c:v>
                </c:pt>
                <c:pt idx="886">
                  <c:v>0.12</c:v>
                </c:pt>
                <c:pt idx="887">
                  <c:v>0.38</c:v>
                </c:pt>
                <c:pt idx="888">
                  <c:v>0</c:v>
                </c:pt>
                <c:pt idx="889">
                  <c:v>0.34</c:v>
                </c:pt>
                <c:pt idx="890">
                  <c:v>0.24</c:v>
                </c:pt>
                <c:pt idx="891">
                  <c:v>0.03</c:v>
                </c:pt>
                <c:pt idx="892">
                  <c:v>0.23</c:v>
                </c:pt>
                <c:pt idx="893">
                  <c:v>0.03</c:v>
                </c:pt>
                <c:pt idx="894">
                  <c:v>0.03</c:v>
                </c:pt>
                <c:pt idx="895">
                  <c:v>0.01</c:v>
                </c:pt>
                <c:pt idx="896">
                  <c:v>0.39</c:v>
                </c:pt>
                <c:pt idx="897">
                  <c:v>0.01</c:v>
                </c:pt>
                <c:pt idx="898">
                  <c:v>0.39</c:v>
                </c:pt>
                <c:pt idx="899">
                  <c:v>0.02</c:v>
                </c:pt>
                <c:pt idx="900">
                  <c:v>0.36</c:v>
                </c:pt>
                <c:pt idx="901">
                  <c:v>0.1</c:v>
                </c:pt>
                <c:pt idx="902">
                  <c:v>0.1</c:v>
                </c:pt>
                <c:pt idx="903">
                  <c:v>0.06</c:v>
                </c:pt>
                <c:pt idx="904">
                  <c:v>0.06</c:v>
                </c:pt>
                <c:pt idx="905">
                  <c:v>0.2</c:v>
                </c:pt>
                <c:pt idx="906">
                  <c:v>0.27</c:v>
                </c:pt>
                <c:pt idx="907">
                  <c:v>0</c:v>
                </c:pt>
                <c:pt idx="908">
                  <c:v>0.13</c:v>
                </c:pt>
                <c:pt idx="909">
                  <c:v>0.39</c:v>
                </c:pt>
                <c:pt idx="910">
                  <c:v>0.48</c:v>
                </c:pt>
                <c:pt idx="911">
                  <c:v>0.46</c:v>
                </c:pt>
                <c:pt idx="912">
                  <c:v>0.44</c:v>
                </c:pt>
                <c:pt idx="913">
                  <c:v>0.46</c:v>
                </c:pt>
                <c:pt idx="914">
                  <c:v>0.39</c:v>
                </c:pt>
                <c:pt idx="915">
                  <c:v>0.4</c:v>
                </c:pt>
                <c:pt idx="916">
                  <c:v>0.19</c:v>
                </c:pt>
                <c:pt idx="917">
                  <c:v>0.31</c:v>
                </c:pt>
                <c:pt idx="918">
                  <c:v>0.32</c:v>
                </c:pt>
                <c:pt idx="919">
                  <c:v>0.12</c:v>
                </c:pt>
                <c:pt idx="920">
                  <c:v>0.37</c:v>
                </c:pt>
                <c:pt idx="921">
                  <c:v>0.32</c:v>
                </c:pt>
                <c:pt idx="922">
                  <c:v>0.12</c:v>
                </c:pt>
                <c:pt idx="923">
                  <c:v>0.31</c:v>
                </c:pt>
                <c:pt idx="924">
                  <c:v>0.27</c:v>
                </c:pt>
                <c:pt idx="925">
                  <c:v>0.36</c:v>
                </c:pt>
                <c:pt idx="926">
                  <c:v>0.33</c:v>
                </c:pt>
                <c:pt idx="927">
                  <c:v>0.19</c:v>
                </c:pt>
                <c:pt idx="928">
                  <c:v>0.27</c:v>
                </c:pt>
                <c:pt idx="929">
                  <c:v>0.38</c:v>
                </c:pt>
                <c:pt idx="930">
                  <c:v>0.01</c:v>
                </c:pt>
                <c:pt idx="931">
                  <c:v>0.01</c:v>
                </c:pt>
                <c:pt idx="932">
                  <c:v>0.28999999999999998</c:v>
                </c:pt>
                <c:pt idx="933">
                  <c:v>0.01</c:v>
                </c:pt>
                <c:pt idx="934">
                  <c:v>0.01</c:v>
                </c:pt>
                <c:pt idx="935">
                  <c:v>0.38</c:v>
                </c:pt>
                <c:pt idx="936">
                  <c:v>0.38</c:v>
                </c:pt>
                <c:pt idx="937">
                  <c:v>0.5</c:v>
                </c:pt>
                <c:pt idx="938">
                  <c:v>0.38</c:v>
                </c:pt>
                <c:pt idx="939">
                  <c:v>0.17</c:v>
                </c:pt>
                <c:pt idx="940">
                  <c:v>0.52</c:v>
                </c:pt>
                <c:pt idx="941">
                  <c:v>0.49</c:v>
                </c:pt>
                <c:pt idx="942">
                  <c:v>0.4</c:v>
                </c:pt>
                <c:pt idx="943">
                  <c:v>0.34</c:v>
                </c:pt>
                <c:pt idx="944">
                  <c:v>0.49</c:v>
                </c:pt>
                <c:pt idx="945">
                  <c:v>0.42</c:v>
                </c:pt>
                <c:pt idx="946">
                  <c:v>0.57999999999999996</c:v>
                </c:pt>
                <c:pt idx="947">
                  <c:v>0.48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0.48</c:v>
                </c:pt>
                <c:pt idx="952">
                  <c:v>0.4</c:v>
                </c:pt>
                <c:pt idx="953">
                  <c:v>0.48</c:v>
                </c:pt>
                <c:pt idx="954">
                  <c:v>0.4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0.12</c:v>
                </c:pt>
                <c:pt idx="959">
                  <c:v>0.05</c:v>
                </c:pt>
                <c:pt idx="960">
                  <c:v>0.27</c:v>
                </c:pt>
                <c:pt idx="961">
                  <c:v>0.14000000000000001</c:v>
                </c:pt>
                <c:pt idx="962">
                  <c:v>0.02</c:v>
                </c:pt>
                <c:pt idx="963">
                  <c:v>0.39</c:v>
                </c:pt>
                <c:pt idx="964">
                  <c:v>0.27</c:v>
                </c:pt>
                <c:pt idx="965">
                  <c:v>0.4</c:v>
                </c:pt>
                <c:pt idx="966">
                  <c:v>0.41</c:v>
                </c:pt>
                <c:pt idx="967">
                  <c:v>0.2</c:v>
                </c:pt>
                <c:pt idx="968">
                  <c:v>0.43</c:v>
                </c:pt>
                <c:pt idx="969">
                  <c:v>0.09</c:v>
                </c:pt>
                <c:pt idx="970">
                  <c:v>0.48</c:v>
                </c:pt>
                <c:pt idx="971">
                  <c:v>0.48</c:v>
                </c:pt>
                <c:pt idx="972">
                  <c:v>0.5</c:v>
                </c:pt>
                <c:pt idx="973">
                  <c:v>0.44</c:v>
                </c:pt>
                <c:pt idx="974">
                  <c:v>0.41</c:v>
                </c:pt>
                <c:pt idx="975">
                  <c:v>0.3</c:v>
                </c:pt>
                <c:pt idx="976">
                  <c:v>0.3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0.49</c:v>
                </c:pt>
                <c:pt idx="980">
                  <c:v>0.3</c:v>
                </c:pt>
                <c:pt idx="981">
                  <c:v>0.26</c:v>
                </c:pt>
                <c:pt idx="982">
                  <c:v>0.32</c:v>
                </c:pt>
                <c:pt idx="983">
                  <c:v>0.3</c:v>
                </c:pt>
                <c:pt idx="984">
                  <c:v>0.49</c:v>
                </c:pt>
                <c:pt idx="985">
                  <c:v>0</c:v>
                </c:pt>
                <c:pt idx="986">
                  <c:v>0.39</c:v>
                </c:pt>
                <c:pt idx="987">
                  <c:v>0.3</c:v>
                </c:pt>
                <c:pt idx="988">
                  <c:v>0.12</c:v>
                </c:pt>
                <c:pt idx="989">
                  <c:v>0.4</c:v>
                </c:pt>
                <c:pt idx="990">
                  <c:v>0.12</c:v>
                </c:pt>
                <c:pt idx="991">
                  <c:v>0.28000000000000003</c:v>
                </c:pt>
                <c:pt idx="992">
                  <c:v>0.1</c:v>
                </c:pt>
                <c:pt idx="993">
                  <c:v>0.28000000000000003</c:v>
                </c:pt>
                <c:pt idx="994">
                  <c:v>0.45</c:v>
                </c:pt>
                <c:pt idx="995">
                  <c:v>0.06</c:v>
                </c:pt>
                <c:pt idx="996">
                  <c:v>0</c:v>
                </c:pt>
                <c:pt idx="997">
                  <c:v>0</c:v>
                </c:pt>
                <c:pt idx="998">
                  <c:v>0.34</c:v>
                </c:pt>
                <c:pt idx="999">
                  <c:v>0</c:v>
                </c:pt>
                <c:pt idx="1000">
                  <c:v>0.3</c:v>
                </c:pt>
                <c:pt idx="1001">
                  <c:v>0.38</c:v>
                </c:pt>
                <c:pt idx="1002">
                  <c:v>0.33</c:v>
                </c:pt>
                <c:pt idx="1003">
                  <c:v>0.32</c:v>
                </c:pt>
                <c:pt idx="1004">
                  <c:v>0.28999999999999998</c:v>
                </c:pt>
                <c:pt idx="1005">
                  <c:v>0.32</c:v>
                </c:pt>
                <c:pt idx="1006">
                  <c:v>0.33</c:v>
                </c:pt>
                <c:pt idx="1007">
                  <c:v>0.34</c:v>
                </c:pt>
                <c:pt idx="1008">
                  <c:v>0.4</c:v>
                </c:pt>
                <c:pt idx="1009">
                  <c:v>0.36</c:v>
                </c:pt>
                <c:pt idx="1010">
                  <c:v>0.45</c:v>
                </c:pt>
                <c:pt idx="1011">
                  <c:v>0.31</c:v>
                </c:pt>
                <c:pt idx="1012">
                  <c:v>0.15</c:v>
                </c:pt>
                <c:pt idx="1013">
                  <c:v>0</c:v>
                </c:pt>
                <c:pt idx="1014">
                  <c:v>0.16</c:v>
                </c:pt>
                <c:pt idx="1015">
                  <c:v>0.46</c:v>
                </c:pt>
                <c:pt idx="1016">
                  <c:v>0.4</c:v>
                </c:pt>
                <c:pt idx="1017">
                  <c:v>0.37</c:v>
                </c:pt>
                <c:pt idx="1018">
                  <c:v>0.37</c:v>
                </c:pt>
                <c:pt idx="1019">
                  <c:v>0.14000000000000001</c:v>
                </c:pt>
                <c:pt idx="1020">
                  <c:v>0.66</c:v>
                </c:pt>
                <c:pt idx="1021">
                  <c:v>0.66</c:v>
                </c:pt>
                <c:pt idx="1022">
                  <c:v>0.09</c:v>
                </c:pt>
                <c:pt idx="1023">
                  <c:v>0.42</c:v>
                </c:pt>
                <c:pt idx="1024">
                  <c:v>0.01</c:v>
                </c:pt>
                <c:pt idx="1025">
                  <c:v>0</c:v>
                </c:pt>
                <c:pt idx="1026">
                  <c:v>0.32</c:v>
                </c:pt>
                <c:pt idx="1027">
                  <c:v>0</c:v>
                </c:pt>
                <c:pt idx="1028">
                  <c:v>0.21</c:v>
                </c:pt>
                <c:pt idx="1029">
                  <c:v>0.01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0.08</c:v>
                </c:pt>
                <c:pt idx="1034">
                  <c:v>0.18</c:v>
                </c:pt>
                <c:pt idx="1035">
                  <c:v>0.34</c:v>
                </c:pt>
                <c:pt idx="1036">
                  <c:v>0.34</c:v>
                </c:pt>
                <c:pt idx="1037">
                  <c:v>0.1</c:v>
                </c:pt>
                <c:pt idx="1038">
                  <c:v>0.41</c:v>
                </c:pt>
                <c:pt idx="1039">
                  <c:v>0.21</c:v>
                </c:pt>
                <c:pt idx="1040">
                  <c:v>0</c:v>
                </c:pt>
                <c:pt idx="1041">
                  <c:v>0.19</c:v>
                </c:pt>
                <c:pt idx="1042">
                  <c:v>0.21</c:v>
                </c:pt>
                <c:pt idx="1043">
                  <c:v>0.41</c:v>
                </c:pt>
                <c:pt idx="1044">
                  <c:v>0.33</c:v>
                </c:pt>
                <c:pt idx="1045">
                  <c:v>0</c:v>
                </c:pt>
                <c:pt idx="1046">
                  <c:v>0</c:v>
                </c:pt>
                <c:pt idx="1047">
                  <c:v>0.17</c:v>
                </c:pt>
                <c:pt idx="1048">
                  <c:v>0.36</c:v>
                </c:pt>
                <c:pt idx="1049">
                  <c:v>0.36</c:v>
                </c:pt>
                <c:pt idx="1050">
                  <c:v>0.17</c:v>
                </c:pt>
                <c:pt idx="1051">
                  <c:v>0.59</c:v>
                </c:pt>
                <c:pt idx="1052">
                  <c:v>0.05</c:v>
                </c:pt>
                <c:pt idx="1053">
                  <c:v>0.42</c:v>
                </c:pt>
                <c:pt idx="1054">
                  <c:v>0.27</c:v>
                </c:pt>
                <c:pt idx="1055">
                  <c:v>0.27</c:v>
                </c:pt>
                <c:pt idx="1056">
                  <c:v>0.53</c:v>
                </c:pt>
                <c:pt idx="1057">
                  <c:v>0.25</c:v>
                </c:pt>
                <c:pt idx="1058">
                  <c:v>0.56999999999999995</c:v>
                </c:pt>
                <c:pt idx="1059">
                  <c:v>0.53</c:v>
                </c:pt>
                <c:pt idx="1060">
                  <c:v>0.56999999999999995</c:v>
                </c:pt>
                <c:pt idx="1061">
                  <c:v>0.5</c:v>
                </c:pt>
                <c:pt idx="1062">
                  <c:v>0.44</c:v>
                </c:pt>
                <c:pt idx="1063">
                  <c:v>0.65</c:v>
                </c:pt>
                <c:pt idx="1064">
                  <c:v>0.09</c:v>
                </c:pt>
                <c:pt idx="1065">
                  <c:v>0.18</c:v>
                </c:pt>
                <c:pt idx="1066">
                  <c:v>0.08</c:v>
                </c:pt>
                <c:pt idx="1067">
                  <c:v>0.53</c:v>
                </c:pt>
                <c:pt idx="1068">
                  <c:v>0.53</c:v>
                </c:pt>
                <c:pt idx="1069">
                  <c:v>0.35</c:v>
                </c:pt>
                <c:pt idx="1070">
                  <c:v>0.45</c:v>
                </c:pt>
                <c:pt idx="1071">
                  <c:v>0.2</c:v>
                </c:pt>
                <c:pt idx="1072">
                  <c:v>0.26</c:v>
                </c:pt>
                <c:pt idx="1073">
                  <c:v>0.33</c:v>
                </c:pt>
                <c:pt idx="1074">
                  <c:v>0.2</c:v>
                </c:pt>
                <c:pt idx="1075">
                  <c:v>0.34</c:v>
                </c:pt>
                <c:pt idx="1076">
                  <c:v>0.56000000000000005</c:v>
                </c:pt>
                <c:pt idx="1077">
                  <c:v>0.65</c:v>
                </c:pt>
                <c:pt idx="1078">
                  <c:v>0.65</c:v>
                </c:pt>
                <c:pt idx="1079">
                  <c:v>0.68</c:v>
                </c:pt>
                <c:pt idx="1080">
                  <c:v>0.56000000000000005</c:v>
                </c:pt>
                <c:pt idx="1081">
                  <c:v>0.68</c:v>
                </c:pt>
                <c:pt idx="1082">
                  <c:v>0.3</c:v>
                </c:pt>
                <c:pt idx="1083">
                  <c:v>0.45</c:v>
                </c:pt>
                <c:pt idx="1084">
                  <c:v>0.3</c:v>
                </c:pt>
                <c:pt idx="1085">
                  <c:v>0.08</c:v>
                </c:pt>
                <c:pt idx="1086">
                  <c:v>0.4</c:v>
                </c:pt>
                <c:pt idx="1087">
                  <c:v>0.42</c:v>
                </c:pt>
                <c:pt idx="1088">
                  <c:v>0.54</c:v>
                </c:pt>
                <c:pt idx="1089">
                  <c:v>0.54</c:v>
                </c:pt>
                <c:pt idx="1090">
                  <c:v>0.54</c:v>
                </c:pt>
                <c:pt idx="1091">
                  <c:v>0.42</c:v>
                </c:pt>
                <c:pt idx="1092">
                  <c:v>0.09</c:v>
                </c:pt>
                <c:pt idx="1093">
                  <c:v>0.36</c:v>
                </c:pt>
                <c:pt idx="1094">
                  <c:v>0.09</c:v>
                </c:pt>
                <c:pt idx="1095">
                  <c:v>0.47</c:v>
                </c:pt>
                <c:pt idx="1096">
                  <c:v>0.09</c:v>
                </c:pt>
                <c:pt idx="1097">
                  <c:v>0.38</c:v>
                </c:pt>
                <c:pt idx="1098">
                  <c:v>0.45</c:v>
                </c:pt>
                <c:pt idx="1099">
                  <c:v>0.38</c:v>
                </c:pt>
                <c:pt idx="1100">
                  <c:v>0.42</c:v>
                </c:pt>
                <c:pt idx="1101">
                  <c:v>0.27</c:v>
                </c:pt>
                <c:pt idx="1102">
                  <c:v>0.09</c:v>
                </c:pt>
                <c:pt idx="1103">
                  <c:v>0.27</c:v>
                </c:pt>
                <c:pt idx="1104">
                  <c:v>0.34</c:v>
                </c:pt>
                <c:pt idx="1105">
                  <c:v>0.28000000000000003</c:v>
                </c:pt>
                <c:pt idx="1106">
                  <c:v>0.42</c:v>
                </c:pt>
                <c:pt idx="1107">
                  <c:v>0.41</c:v>
                </c:pt>
                <c:pt idx="1108">
                  <c:v>0.1</c:v>
                </c:pt>
                <c:pt idx="1109">
                  <c:v>0.43</c:v>
                </c:pt>
                <c:pt idx="1110">
                  <c:v>0</c:v>
                </c:pt>
                <c:pt idx="1111">
                  <c:v>0.27</c:v>
                </c:pt>
                <c:pt idx="1112">
                  <c:v>0.41</c:v>
                </c:pt>
                <c:pt idx="1113">
                  <c:v>0.39</c:v>
                </c:pt>
                <c:pt idx="1114">
                  <c:v>0.5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0.12</c:v>
                </c:pt>
                <c:pt idx="1119">
                  <c:v>0</c:v>
                </c:pt>
                <c:pt idx="1120">
                  <c:v>0.34</c:v>
                </c:pt>
                <c:pt idx="1121">
                  <c:v>0</c:v>
                </c:pt>
                <c:pt idx="1122">
                  <c:v>0</c:v>
                </c:pt>
                <c:pt idx="1123">
                  <c:v>0.37</c:v>
                </c:pt>
                <c:pt idx="1124">
                  <c:v>0</c:v>
                </c:pt>
                <c:pt idx="1125">
                  <c:v>0.35</c:v>
                </c:pt>
                <c:pt idx="1126">
                  <c:v>0.26</c:v>
                </c:pt>
                <c:pt idx="1127">
                  <c:v>0</c:v>
                </c:pt>
                <c:pt idx="1128">
                  <c:v>0.33</c:v>
                </c:pt>
                <c:pt idx="1129">
                  <c:v>0.35</c:v>
                </c:pt>
                <c:pt idx="1130">
                  <c:v>0</c:v>
                </c:pt>
                <c:pt idx="1131">
                  <c:v>0.21</c:v>
                </c:pt>
                <c:pt idx="1132">
                  <c:v>0.34</c:v>
                </c:pt>
                <c:pt idx="1133">
                  <c:v>7.0000000000000007E-2</c:v>
                </c:pt>
                <c:pt idx="1134">
                  <c:v>0.35</c:v>
                </c:pt>
                <c:pt idx="1135">
                  <c:v>0.43</c:v>
                </c:pt>
                <c:pt idx="1136">
                  <c:v>0.45</c:v>
                </c:pt>
                <c:pt idx="1137">
                  <c:v>0.45</c:v>
                </c:pt>
                <c:pt idx="1138">
                  <c:v>0.15</c:v>
                </c:pt>
                <c:pt idx="1139">
                  <c:v>0.24</c:v>
                </c:pt>
                <c:pt idx="1140">
                  <c:v>0.3</c:v>
                </c:pt>
                <c:pt idx="1141">
                  <c:v>0.32</c:v>
                </c:pt>
                <c:pt idx="1142">
                  <c:v>0.11</c:v>
                </c:pt>
                <c:pt idx="1143">
                  <c:v>0.3</c:v>
                </c:pt>
                <c:pt idx="1144">
                  <c:v>0.23</c:v>
                </c:pt>
                <c:pt idx="1145">
                  <c:v>0.43</c:v>
                </c:pt>
                <c:pt idx="1146">
                  <c:v>0.12</c:v>
                </c:pt>
                <c:pt idx="1147">
                  <c:v>0.45</c:v>
                </c:pt>
                <c:pt idx="1148">
                  <c:v>0.42</c:v>
                </c:pt>
                <c:pt idx="1149">
                  <c:v>0.47</c:v>
                </c:pt>
                <c:pt idx="1150">
                  <c:v>0.32</c:v>
                </c:pt>
                <c:pt idx="1151">
                  <c:v>0.23</c:v>
                </c:pt>
                <c:pt idx="1152">
                  <c:v>0.25</c:v>
                </c:pt>
                <c:pt idx="1153">
                  <c:v>0.35</c:v>
                </c:pt>
                <c:pt idx="1154">
                  <c:v>0</c:v>
                </c:pt>
                <c:pt idx="1155">
                  <c:v>0.25</c:v>
                </c:pt>
                <c:pt idx="1156">
                  <c:v>0.51</c:v>
                </c:pt>
                <c:pt idx="1157">
                  <c:v>0.18</c:v>
                </c:pt>
                <c:pt idx="1158">
                  <c:v>0.43</c:v>
                </c:pt>
                <c:pt idx="1159">
                  <c:v>0.43</c:v>
                </c:pt>
                <c:pt idx="1160">
                  <c:v>0.56999999999999995</c:v>
                </c:pt>
                <c:pt idx="1161">
                  <c:v>0.43</c:v>
                </c:pt>
                <c:pt idx="1162">
                  <c:v>0.42</c:v>
                </c:pt>
                <c:pt idx="1163">
                  <c:v>0.24</c:v>
                </c:pt>
                <c:pt idx="1164">
                  <c:v>0.24</c:v>
                </c:pt>
                <c:pt idx="1165">
                  <c:v>0.5</c:v>
                </c:pt>
                <c:pt idx="1166">
                  <c:v>0.26</c:v>
                </c:pt>
                <c:pt idx="1167">
                  <c:v>0.39</c:v>
                </c:pt>
                <c:pt idx="1168">
                  <c:v>0.27</c:v>
                </c:pt>
                <c:pt idx="1169">
                  <c:v>0.28999999999999998</c:v>
                </c:pt>
                <c:pt idx="1170">
                  <c:v>0.34</c:v>
                </c:pt>
                <c:pt idx="1171">
                  <c:v>0</c:v>
                </c:pt>
                <c:pt idx="1172">
                  <c:v>0.46</c:v>
                </c:pt>
                <c:pt idx="1173">
                  <c:v>0.31</c:v>
                </c:pt>
                <c:pt idx="1174">
                  <c:v>0.31</c:v>
                </c:pt>
                <c:pt idx="1175">
                  <c:v>0</c:v>
                </c:pt>
                <c:pt idx="1176">
                  <c:v>0.03</c:v>
                </c:pt>
                <c:pt idx="1177">
                  <c:v>0</c:v>
                </c:pt>
                <c:pt idx="1178">
                  <c:v>0</c:v>
                </c:pt>
                <c:pt idx="1179">
                  <c:v>0.33</c:v>
                </c:pt>
                <c:pt idx="1180">
                  <c:v>0.33</c:v>
                </c:pt>
                <c:pt idx="1181">
                  <c:v>0.43</c:v>
                </c:pt>
                <c:pt idx="1182">
                  <c:v>0.4</c:v>
                </c:pt>
                <c:pt idx="1183">
                  <c:v>7.0000000000000007E-2</c:v>
                </c:pt>
                <c:pt idx="1184">
                  <c:v>0.23</c:v>
                </c:pt>
                <c:pt idx="1185">
                  <c:v>0.3</c:v>
                </c:pt>
                <c:pt idx="1186">
                  <c:v>0.03</c:v>
                </c:pt>
                <c:pt idx="1187">
                  <c:v>0.3</c:v>
                </c:pt>
                <c:pt idx="1188">
                  <c:v>0.23</c:v>
                </c:pt>
                <c:pt idx="1189">
                  <c:v>0.05</c:v>
                </c:pt>
                <c:pt idx="1190">
                  <c:v>0.56999999999999995</c:v>
                </c:pt>
                <c:pt idx="1191">
                  <c:v>0</c:v>
                </c:pt>
                <c:pt idx="1192">
                  <c:v>0.37</c:v>
                </c:pt>
                <c:pt idx="1193">
                  <c:v>0</c:v>
                </c:pt>
                <c:pt idx="1194">
                  <c:v>0.12</c:v>
                </c:pt>
                <c:pt idx="1195">
                  <c:v>0.22</c:v>
                </c:pt>
                <c:pt idx="1196">
                  <c:v>0.23</c:v>
                </c:pt>
                <c:pt idx="1197">
                  <c:v>0.21</c:v>
                </c:pt>
                <c:pt idx="1198">
                  <c:v>0.26</c:v>
                </c:pt>
                <c:pt idx="1199">
                  <c:v>0.23</c:v>
                </c:pt>
                <c:pt idx="1200">
                  <c:v>0.21</c:v>
                </c:pt>
                <c:pt idx="1201">
                  <c:v>0.36</c:v>
                </c:pt>
                <c:pt idx="1202">
                  <c:v>0.39</c:v>
                </c:pt>
                <c:pt idx="1203">
                  <c:v>0.19</c:v>
                </c:pt>
                <c:pt idx="1204">
                  <c:v>0.46</c:v>
                </c:pt>
                <c:pt idx="1205">
                  <c:v>0.46</c:v>
                </c:pt>
                <c:pt idx="1206">
                  <c:v>0.46</c:v>
                </c:pt>
                <c:pt idx="1207">
                  <c:v>0.55000000000000004</c:v>
                </c:pt>
                <c:pt idx="1208">
                  <c:v>0.46</c:v>
                </c:pt>
                <c:pt idx="1209">
                  <c:v>0.43</c:v>
                </c:pt>
                <c:pt idx="1210">
                  <c:v>0.02</c:v>
                </c:pt>
                <c:pt idx="1211">
                  <c:v>0.15</c:v>
                </c:pt>
                <c:pt idx="1212">
                  <c:v>0.02</c:v>
                </c:pt>
                <c:pt idx="1213">
                  <c:v>0.42</c:v>
                </c:pt>
                <c:pt idx="1214">
                  <c:v>0.46</c:v>
                </c:pt>
                <c:pt idx="1215">
                  <c:v>0.46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0.4</c:v>
                </c:pt>
                <c:pt idx="1220">
                  <c:v>0.52</c:v>
                </c:pt>
                <c:pt idx="1221">
                  <c:v>0.52</c:v>
                </c:pt>
                <c:pt idx="1222">
                  <c:v>0.22</c:v>
                </c:pt>
                <c:pt idx="1223">
                  <c:v>0.47</c:v>
                </c:pt>
                <c:pt idx="1224">
                  <c:v>0.49</c:v>
                </c:pt>
                <c:pt idx="1225">
                  <c:v>0.23</c:v>
                </c:pt>
                <c:pt idx="1226">
                  <c:v>0.03</c:v>
                </c:pt>
                <c:pt idx="1227">
                  <c:v>0.25</c:v>
                </c:pt>
                <c:pt idx="1228">
                  <c:v>0</c:v>
                </c:pt>
                <c:pt idx="1229">
                  <c:v>0.28999999999999998</c:v>
                </c:pt>
                <c:pt idx="1230">
                  <c:v>0.34</c:v>
                </c:pt>
                <c:pt idx="1231">
                  <c:v>0.01</c:v>
                </c:pt>
                <c:pt idx="1232">
                  <c:v>0.28999999999999998</c:v>
                </c:pt>
                <c:pt idx="1233">
                  <c:v>0.37</c:v>
                </c:pt>
                <c:pt idx="1234">
                  <c:v>0.01</c:v>
                </c:pt>
                <c:pt idx="1235">
                  <c:v>0.32</c:v>
                </c:pt>
                <c:pt idx="1236">
                  <c:v>0</c:v>
                </c:pt>
                <c:pt idx="1237">
                  <c:v>0.01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0.39</c:v>
                </c:pt>
                <c:pt idx="1242">
                  <c:v>0.41</c:v>
                </c:pt>
                <c:pt idx="1243">
                  <c:v>0.22</c:v>
                </c:pt>
                <c:pt idx="1244">
                  <c:v>0.25</c:v>
                </c:pt>
                <c:pt idx="1245">
                  <c:v>0.19</c:v>
                </c:pt>
                <c:pt idx="1246">
                  <c:v>7.0000000000000007E-2</c:v>
                </c:pt>
                <c:pt idx="1247">
                  <c:v>0.19</c:v>
                </c:pt>
                <c:pt idx="1248">
                  <c:v>0.33</c:v>
                </c:pt>
                <c:pt idx="1249">
                  <c:v>0.01</c:v>
                </c:pt>
                <c:pt idx="1250">
                  <c:v>0.01</c:v>
                </c:pt>
                <c:pt idx="1251">
                  <c:v>0.14000000000000001</c:v>
                </c:pt>
                <c:pt idx="1252">
                  <c:v>0</c:v>
                </c:pt>
                <c:pt idx="1253">
                  <c:v>0</c:v>
                </c:pt>
                <c:pt idx="1254">
                  <c:v>0.06</c:v>
                </c:pt>
                <c:pt idx="1255">
                  <c:v>0.02</c:v>
                </c:pt>
                <c:pt idx="1256">
                  <c:v>0.22</c:v>
                </c:pt>
                <c:pt idx="1257">
                  <c:v>0.28000000000000003</c:v>
                </c:pt>
                <c:pt idx="1258">
                  <c:v>0</c:v>
                </c:pt>
                <c:pt idx="1259">
                  <c:v>0</c:v>
                </c:pt>
                <c:pt idx="1260">
                  <c:v>0.68</c:v>
                </c:pt>
                <c:pt idx="1261">
                  <c:v>0</c:v>
                </c:pt>
                <c:pt idx="1262">
                  <c:v>0.38</c:v>
                </c:pt>
                <c:pt idx="1263">
                  <c:v>0</c:v>
                </c:pt>
                <c:pt idx="1264">
                  <c:v>0.32</c:v>
                </c:pt>
                <c:pt idx="1265">
                  <c:v>0.05</c:v>
                </c:pt>
                <c:pt idx="1266">
                  <c:v>0.05</c:v>
                </c:pt>
                <c:pt idx="1267">
                  <c:v>0.5</c:v>
                </c:pt>
                <c:pt idx="1268">
                  <c:v>0.31</c:v>
                </c:pt>
                <c:pt idx="1269">
                  <c:v>0.03</c:v>
                </c:pt>
                <c:pt idx="1270">
                  <c:v>0.01</c:v>
                </c:pt>
                <c:pt idx="1271">
                  <c:v>0.2</c:v>
                </c:pt>
                <c:pt idx="1272">
                  <c:v>0</c:v>
                </c:pt>
                <c:pt idx="1273">
                  <c:v>0.2</c:v>
                </c:pt>
                <c:pt idx="1274">
                  <c:v>0.13</c:v>
                </c:pt>
                <c:pt idx="1275">
                  <c:v>0.22</c:v>
                </c:pt>
                <c:pt idx="1276">
                  <c:v>0.4</c:v>
                </c:pt>
                <c:pt idx="1277">
                  <c:v>0</c:v>
                </c:pt>
                <c:pt idx="1278">
                  <c:v>0.22</c:v>
                </c:pt>
                <c:pt idx="1279">
                  <c:v>0.39</c:v>
                </c:pt>
                <c:pt idx="1280">
                  <c:v>0.2</c:v>
                </c:pt>
                <c:pt idx="1281">
                  <c:v>0.2</c:v>
                </c:pt>
                <c:pt idx="1282">
                  <c:v>0</c:v>
                </c:pt>
                <c:pt idx="1283">
                  <c:v>0.28000000000000003</c:v>
                </c:pt>
                <c:pt idx="1284">
                  <c:v>0.19</c:v>
                </c:pt>
                <c:pt idx="1285">
                  <c:v>0.5</c:v>
                </c:pt>
                <c:pt idx="1286">
                  <c:v>0.44</c:v>
                </c:pt>
                <c:pt idx="1287">
                  <c:v>0.08</c:v>
                </c:pt>
                <c:pt idx="1288">
                  <c:v>0.3</c:v>
                </c:pt>
                <c:pt idx="1289">
                  <c:v>0.3</c:v>
                </c:pt>
                <c:pt idx="1290">
                  <c:v>0</c:v>
                </c:pt>
                <c:pt idx="1291">
                  <c:v>0.1</c:v>
                </c:pt>
                <c:pt idx="1292">
                  <c:v>0.13</c:v>
                </c:pt>
                <c:pt idx="1293">
                  <c:v>0</c:v>
                </c:pt>
                <c:pt idx="1294">
                  <c:v>0.1</c:v>
                </c:pt>
                <c:pt idx="1295">
                  <c:v>0</c:v>
                </c:pt>
                <c:pt idx="1296">
                  <c:v>0</c:v>
                </c:pt>
                <c:pt idx="1297">
                  <c:v>0.14000000000000001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7.0000000000000007E-2</c:v>
                </c:pt>
                <c:pt idx="1302">
                  <c:v>0.32</c:v>
                </c:pt>
                <c:pt idx="1303">
                  <c:v>0.44</c:v>
                </c:pt>
                <c:pt idx="1304">
                  <c:v>0.21</c:v>
                </c:pt>
                <c:pt idx="1305">
                  <c:v>0.26</c:v>
                </c:pt>
                <c:pt idx="1306">
                  <c:v>0.32</c:v>
                </c:pt>
                <c:pt idx="1307">
                  <c:v>0.09</c:v>
                </c:pt>
                <c:pt idx="1308">
                  <c:v>0.32</c:v>
                </c:pt>
                <c:pt idx="1309">
                  <c:v>0.1</c:v>
                </c:pt>
                <c:pt idx="1310">
                  <c:v>0.26</c:v>
                </c:pt>
                <c:pt idx="1311">
                  <c:v>0.15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0.27</c:v>
                </c:pt>
                <c:pt idx="1316">
                  <c:v>0</c:v>
                </c:pt>
                <c:pt idx="1317">
                  <c:v>0.46</c:v>
                </c:pt>
                <c:pt idx="1318">
                  <c:v>0.27</c:v>
                </c:pt>
                <c:pt idx="1319">
                  <c:v>0.68</c:v>
                </c:pt>
                <c:pt idx="1320">
                  <c:v>0.34</c:v>
                </c:pt>
                <c:pt idx="1321">
                  <c:v>0</c:v>
                </c:pt>
                <c:pt idx="1322">
                  <c:v>0.42</c:v>
                </c:pt>
                <c:pt idx="1323">
                  <c:v>0.39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0.11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0.1</c:v>
                </c:pt>
                <c:pt idx="1333">
                  <c:v>0.22</c:v>
                </c:pt>
                <c:pt idx="1334">
                  <c:v>0</c:v>
                </c:pt>
                <c:pt idx="1335">
                  <c:v>0.02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0.48</c:v>
                </c:pt>
                <c:pt idx="1345">
                  <c:v>0.24</c:v>
                </c:pt>
                <c:pt idx="1346">
                  <c:v>0.01</c:v>
                </c:pt>
                <c:pt idx="1347">
                  <c:v>0.03</c:v>
                </c:pt>
                <c:pt idx="1348">
                  <c:v>0.03</c:v>
                </c:pt>
                <c:pt idx="1349">
                  <c:v>0</c:v>
                </c:pt>
                <c:pt idx="1350">
                  <c:v>0.28999999999999998</c:v>
                </c:pt>
                <c:pt idx="1351">
                  <c:v>0.01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0.25</c:v>
                </c:pt>
                <c:pt idx="1356">
                  <c:v>0.25</c:v>
                </c:pt>
                <c:pt idx="1357">
                  <c:v>0.24</c:v>
                </c:pt>
                <c:pt idx="1358">
                  <c:v>0.17</c:v>
                </c:pt>
                <c:pt idx="1359">
                  <c:v>0.4</c:v>
                </c:pt>
                <c:pt idx="1360">
                  <c:v>0.31</c:v>
                </c:pt>
                <c:pt idx="1361">
                  <c:v>0.14000000000000001</c:v>
                </c:pt>
                <c:pt idx="1362">
                  <c:v>0.4</c:v>
                </c:pt>
                <c:pt idx="1363">
                  <c:v>0.27</c:v>
                </c:pt>
                <c:pt idx="1364">
                  <c:v>0.02</c:v>
                </c:pt>
                <c:pt idx="1365">
                  <c:v>0.09</c:v>
                </c:pt>
                <c:pt idx="1366">
                  <c:v>0.08</c:v>
                </c:pt>
                <c:pt idx="1367">
                  <c:v>0.3</c:v>
                </c:pt>
                <c:pt idx="1368">
                  <c:v>0.32</c:v>
                </c:pt>
                <c:pt idx="1369">
                  <c:v>0</c:v>
                </c:pt>
                <c:pt idx="1370">
                  <c:v>0.51</c:v>
                </c:pt>
                <c:pt idx="1371">
                  <c:v>0.56000000000000005</c:v>
                </c:pt>
                <c:pt idx="1372">
                  <c:v>0.51</c:v>
                </c:pt>
                <c:pt idx="1373">
                  <c:v>0.27</c:v>
                </c:pt>
                <c:pt idx="1374">
                  <c:v>0</c:v>
                </c:pt>
                <c:pt idx="1375">
                  <c:v>0.26</c:v>
                </c:pt>
                <c:pt idx="1376">
                  <c:v>0.2</c:v>
                </c:pt>
                <c:pt idx="1377">
                  <c:v>0.26</c:v>
                </c:pt>
                <c:pt idx="1378">
                  <c:v>0.15</c:v>
                </c:pt>
                <c:pt idx="1379">
                  <c:v>0.02</c:v>
                </c:pt>
                <c:pt idx="1380">
                  <c:v>0.02</c:v>
                </c:pt>
                <c:pt idx="1381">
                  <c:v>0.09</c:v>
                </c:pt>
                <c:pt idx="1382">
                  <c:v>0.22</c:v>
                </c:pt>
                <c:pt idx="1383">
                  <c:v>0.22</c:v>
                </c:pt>
                <c:pt idx="1384">
                  <c:v>0.15</c:v>
                </c:pt>
                <c:pt idx="1385">
                  <c:v>0.25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0.31</c:v>
                </c:pt>
                <c:pt idx="1389">
                  <c:v>0.02</c:v>
                </c:pt>
                <c:pt idx="1390">
                  <c:v>0</c:v>
                </c:pt>
                <c:pt idx="1391">
                  <c:v>0.22</c:v>
                </c:pt>
                <c:pt idx="1392">
                  <c:v>0.06</c:v>
                </c:pt>
                <c:pt idx="1393">
                  <c:v>0.25</c:v>
                </c:pt>
                <c:pt idx="1394">
                  <c:v>0.14000000000000001</c:v>
                </c:pt>
                <c:pt idx="1395">
                  <c:v>0.1</c:v>
                </c:pt>
                <c:pt idx="1396">
                  <c:v>0.1</c:v>
                </c:pt>
                <c:pt idx="1397">
                  <c:v>0.26</c:v>
                </c:pt>
                <c:pt idx="1398">
                  <c:v>0.12</c:v>
                </c:pt>
                <c:pt idx="1399">
                  <c:v>0</c:v>
                </c:pt>
                <c:pt idx="1400">
                  <c:v>0.21</c:v>
                </c:pt>
                <c:pt idx="1401">
                  <c:v>0.21</c:v>
                </c:pt>
                <c:pt idx="1402">
                  <c:v>0.42</c:v>
                </c:pt>
                <c:pt idx="1403">
                  <c:v>0.33</c:v>
                </c:pt>
                <c:pt idx="1404">
                  <c:v>0.39</c:v>
                </c:pt>
                <c:pt idx="1405">
                  <c:v>0.3</c:v>
                </c:pt>
                <c:pt idx="1406">
                  <c:v>0.34</c:v>
                </c:pt>
                <c:pt idx="1407">
                  <c:v>0</c:v>
                </c:pt>
                <c:pt idx="1408">
                  <c:v>0.36</c:v>
                </c:pt>
                <c:pt idx="1409">
                  <c:v>0</c:v>
                </c:pt>
                <c:pt idx="1410">
                  <c:v>0</c:v>
                </c:pt>
                <c:pt idx="1411">
                  <c:v>0.4</c:v>
                </c:pt>
                <c:pt idx="1412">
                  <c:v>0.34</c:v>
                </c:pt>
                <c:pt idx="1413">
                  <c:v>0.25</c:v>
                </c:pt>
                <c:pt idx="1414">
                  <c:v>0.59</c:v>
                </c:pt>
                <c:pt idx="1415">
                  <c:v>0</c:v>
                </c:pt>
                <c:pt idx="1416">
                  <c:v>0.59</c:v>
                </c:pt>
                <c:pt idx="1417">
                  <c:v>0.33</c:v>
                </c:pt>
                <c:pt idx="1418">
                  <c:v>0.01</c:v>
                </c:pt>
                <c:pt idx="1419">
                  <c:v>0.21</c:v>
                </c:pt>
                <c:pt idx="1420">
                  <c:v>0.01</c:v>
                </c:pt>
                <c:pt idx="1421">
                  <c:v>0.18</c:v>
                </c:pt>
                <c:pt idx="1422">
                  <c:v>0</c:v>
                </c:pt>
                <c:pt idx="1423">
                  <c:v>0.09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0.33</c:v>
                </c:pt>
                <c:pt idx="1428">
                  <c:v>0</c:v>
                </c:pt>
                <c:pt idx="1429">
                  <c:v>0.4</c:v>
                </c:pt>
                <c:pt idx="1430">
                  <c:v>0.24</c:v>
                </c:pt>
                <c:pt idx="1431">
                  <c:v>0.31</c:v>
                </c:pt>
                <c:pt idx="1432">
                  <c:v>0</c:v>
                </c:pt>
                <c:pt idx="1433">
                  <c:v>0.16</c:v>
                </c:pt>
                <c:pt idx="1434">
                  <c:v>0.37</c:v>
                </c:pt>
                <c:pt idx="1435">
                  <c:v>0.37</c:v>
                </c:pt>
                <c:pt idx="1436">
                  <c:v>0.38</c:v>
                </c:pt>
                <c:pt idx="1437">
                  <c:v>0.28999999999999998</c:v>
                </c:pt>
                <c:pt idx="1438">
                  <c:v>0</c:v>
                </c:pt>
                <c:pt idx="1439">
                  <c:v>0.02</c:v>
                </c:pt>
                <c:pt idx="1440">
                  <c:v>0.32</c:v>
                </c:pt>
                <c:pt idx="1441">
                  <c:v>0.19</c:v>
                </c:pt>
                <c:pt idx="1442">
                  <c:v>0.02</c:v>
                </c:pt>
                <c:pt idx="1443">
                  <c:v>0.2</c:v>
                </c:pt>
                <c:pt idx="1444">
                  <c:v>0.02</c:v>
                </c:pt>
                <c:pt idx="1445">
                  <c:v>0.19</c:v>
                </c:pt>
                <c:pt idx="1446">
                  <c:v>0.02</c:v>
                </c:pt>
                <c:pt idx="1447">
                  <c:v>0</c:v>
                </c:pt>
                <c:pt idx="1448">
                  <c:v>0.01</c:v>
                </c:pt>
                <c:pt idx="1449">
                  <c:v>0.31</c:v>
                </c:pt>
                <c:pt idx="1450">
                  <c:v>0.32</c:v>
                </c:pt>
                <c:pt idx="1451">
                  <c:v>0.44</c:v>
                </c:pt>
                <c:pt idx="1452">
                  <c:v>0.02</c:v>
                </c:pt>
                <c:pt idx="1453">
                  <c:v>0.33</c:v>
                </c:pt>
                <c:pt idx="1454">
                  <c:v>0.63</c:v>
                </c:pt>
                <c:pt idx="1455">
                  <c:v>0</c:v>
                </c:pt>
                <c:pt idx="1456">
                  <c:v>0.06</c:v>
                </c:pt>
                <c:pt idx="1457">
                  <c:v>0.33</c:v>
                </c:pt>
                <c:pt idx="1458">
                  <c:v>0.4</c:v>
                </c:pt>
                <c:pt idx="1459">
                  <c:v>0.35</c:v>
                </c:pt>
                <c:pt idx="1460">
                  <c:v>0.09</c:v>
                </c:pt>
                <c:pt idx="1461">
                  <c:v>0</c:v>
                </c:pt>
                <c:pt idx="1462">
                  <c:v>0.03</c:v>
                </c:pt>
                <c:pt idx="1463">
                  <c:v>0.01</c:v>
                </c:pt>
                <c:pt idx="1464">
                  <c:v>0.1</c:v>
                </c:pt>
                <c:pt idx="1465">
                  <c:v>0.1</c:v>
                </c:pt>
                <c:pt idx="1466">
                  <c:v>0.32</c:v>
                </c:pt>
                <c:pt idx="1467">
                  <c:v>0.08</c:v>
                </c:pt>
                <c:pt idx="1468">
                  <c:v>0.32</c:v>
                </c:pt>
                <c:pt idx="1469">
                  <c:v>0.05</c:v>
                </c:pt>
                <c:pt idx="1470">
                  <c:v>0.11</c:v>
                </c:pt>
                <c:pt idx="1471">
                  <c:v>0.08</c:v>
                </c:pt>
                <c:pt idx="1472">
                  <c:v>0.6</c:v>
                </c:pt>
                <c:pt idx="1473">
                  <c:v>0.08</c:v>
                </c:pt>
                <c:pt idx="1474">
                  <c:v>0.5</c:v>
                </c:pt>
                <c:pt idx="1475">
                  <c:v>0.11</c:v>
                </c:pt>
                <c:pt idx="1476">
                  <c:v>0.5</c:v>
                </c:pt>
                <c:pt idx="1477">
                  <c:v>0.11</c:v>
                </c:pt>
                <c:pt idx="1478">
                  <c:v>0.05</c:v>
                </c:pt>
                <c:pt idx="1479">
                  <c:v>0.6</c:v>
                </c:pt>
                <c:pt idx="1480">
                  <c:v>0.03</c:v>
                </c:pt>
                <c:pt idx="1481">
                  <c:v>0.6</c:v>
                </c:pt>
                <c:pt idx="1482">
                  <c:v>0.54</c:v>
                </c:pt>
                <c:pt idx="1483">
                  <c:v>0.44</c:v>
                </c:pt>
                <c:pt idx="1484">
                  <c:v>0.06</c:v>
                </c:pt>
                <c:pt idx="1485">
                  <c:v>0.16</c:v>
                </c:pt>
                <c:pt idx="1486">
                  <c:v>0.21</c:v>
                </c:pt>
                <c:pt idx="1487">
                  <c:v>0.05</c:v>
                </c:pt>
                <c:pt idx="1488">
                  <c:v>0.04</c:v>
                </c:pt>
                <c:pt idx="1489">
                  <c:v>0.1</c:v>
                </c:pt>
                <c:pt idx="1490">
                  <c:v>0.49</c:v>
                </c:pt>
                <c:pt idx="1491">
                  <c:v>0.04</c:v>
                </c:pt>
                <c:pt idx="1492">
                  <c:v>0.06</c:v>
                </c:pt>
                <c:pt idx="1493">
                  <c:v>0.26</c:v>
                </c:pt>
                <c:pt idx="1494">
                  <c:v>0.09</c:v>
                </c:pt>
                <c:pt idx="1495">
                  <c:v>0.02</c:v>
                </c:pt>
                <c:pt idx="1496">
                  <c:v>0.26</c:v>
                </c:pt>
                <c:pt idx="1497">
                  <c:v>0.03</c:v>
                </c:pt>
                <c:pt idx="1498">
                  <c:v>0.04</c:v>
                </c:pt>
                <c:pt idx="1499">
                  <c:v>0.03</c:v>
                </c:pt>
                <c:pt idx="1500">
                  <c:v>0.04</c:v>
                </c:pt>
                <c:pt idx="1501">
                  <c:v>0.28999999999999998</c:v>
                </c:pt>
                <c:pt idx="1502">
                  <c:v>0.18</c:v>
                </c:pt>
                <c:pt idx="1503">
                  <c:v>0.39</c:v>
                </c:pt>
                <c:pt idx="1504">
                  <c:v>0.56999999999999995</c:v>
                </c:pt>
                <c:pt idx="1505">
                  <c:v>0.02</c:v>
                </c:pt>
                <c:pt idx="1506">
                  <c:v>0.05</c:v>
                </c:pt>
                <c:pt idx="1507">
                  <c:v>0.56999999999999995</c:v>
                </c:pt>
                <c:pt idx="1508">
                  <c:v>0.6</c:v>
                </c:pt>
                <c:pt idx="1509">
                  <c:v>0.4</c:v>
                </c:pt>
                <c:pt idx="1510">
                  <c:v>0.21</c:v>
                </c:pt>
                <c:pt idx="1511">
                  <c:v>0.04</c:v>
                </c:pt>
                <c:pt idx="1512">
                  <c:v>0.04</c:v>
                </c:pt>
                <c:pt idx="1513">
                  <c:v>0.15</c:v>
                </c:pt>
                <c:pt idx="1514">
                  <c:v>0.21</c:v>
                </c:pt>
                <c:pt idx="1515">
                  <c:v>0.21</c:v>
                </c:pt>
                <c:pt idx="1516">
                  <c:v>0.25</c:v>
                </c:pt>
                <c:pt idx="1517">
                  <c:v>0.06</c:v>
                </c:pt>
                <c:pt idx="1518">
                  <c:v>0.46</c:v>
                </c:pt>
                <c:pt idx="1519">
                  <c:v>0.08</c:v>
                </c:pt>
                <c:pt idx="1520">
                  <c:v>0.06</c:v>
                </c:pt>
                <c:pt idx="1521">
                  <c:v>0.2</c:v>
                </c:pt>
                <c:pt idx="1522">
                  <c:v>0.25</c:v>
                </c:pt>
                <c:pt idx="1523">
                  <c:v>0.25</c:v>
                </c:pt>
                <c:pt idx="1524">
                  <c:v>0.19</c:v>
                </c:pt>
                <c:pt idx="1525">
                  <c:v>0.08</c:v>
                </c:pt>
                <c:pt idx="1526">
                  <c:v>0.08</c:v>
                </c:pt>
                <c:pt idx="1527">
                  <c:v>7.0000000000000007E-2</c:v>
                </c:pt>
                <c:pt idx="1528">
                  <c:v>0.49</c:v>
                </c:pt>
                <c:pt idx="1529">
                  <c:v>0.08</c:v>
                </c:pt>
                <c:pt idx="1530">
                  <c:v>0.09</c:v>
                </c:pt>
                <c:pt idx="1531">
                  <c:v>0.1</c:v>
                </c:pt>
                <c:pt idx="1532">
                  <c:v>0.13</c:v>
                </c:pt>
                <c:pt idx="1533">
                  <c:v>0.3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0.08</c:v>
                </c:pt>
                <c:pt idx="1537">
                  <c:v>0.08</c:v>
                </c:pt>
                <c:pt idx="1538">
                  <c:v>0.09</c:v>
                </c:pt>
                <c:pt idx="1539">
                  <c:v>0.32</c:v>
                </c:pt>
                <c:pt idx="1540">
                  <c:v>0.08</c:v>
                </c:pt>
                <c:pt idx="1541">
                  <c:v>0.28999999999999998</c:v>
                </c:pt>
                <c:pt idx="1542">
                  <c:v>0.02</c:v>
                </c:pt>
                <c:pt idx="1543">
                  <c:v>0.42</c:v>
                </c:pt>
                <c:pt idx="1544">
                  <c:v>0.43</c:v>
                </c:pt>
                <c:pt idx="1545">
                  <c:v>0.33</c:v>
                </c:pt>
                <c:pt idx="1546">
                  <c:v>0.02</c:v>
                </c:pt>
                <c:pt idx="1547">
                  <c:v>0.1</c:v>
                </c:pt>
                <c:pt idx="1548">
                  <c:v>0.5</c:v>
                </c:pt>
                <c:pt idx="1549">
                  <c:v>0.3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0.02</c:v>
                </c:pt>
                <c:pt idx="1555">
                  <c:v>0.17</c:v>
                </c:pt>
                <c:pt idx="1556">
                  <c:v>0.04</c:v>
                </c:pt>
                <c:pt idx="1557">
                  <c:v>0.02</c:v>
                </c:pt>
                <c:pt idx="1558">
                  <c:v>0.33</c:v>
                </c:pt>
                <c:pt idx="1559">
                  <c:v>0.26</c:v>
                </c:pt>
                <c:pt idx="1560">
                  <c:v>0.26</c:v>
                </c:pt>
                <c:pt idx="1561">
                  <c:v>0.26</c:v>
                </c:pt>
                <c:pt idx="1562">
                  <c:v>0.13</c:v>
                </c:pt>
                <c:pt idx="1563">
                  <c:v>0.13</c:v>
                </c:pt>
                <c:pt idx="1564">
                  <c:v>0.13</c:v>
                </c:pt>
                <c:pt idx="1565">
                  <c:v>0.02</c:v>
                </c:pt>
                <c:pt idx="1566">
                  <c:v>0.64</c:v>
                </c:pt>
                <c:pt idx="1567">
                  <c:v>0.13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0.53</c:v>
                </c:pt>
                <c:pt idx="1571">
                  <c:v>0.14000000000000001</c:v>
                </c:pt>
                <c:pt idx="1572">
                  <c:v>0.32</c:v>
                </c:pt>
                <c:pt idx="1573">
                  <c:v>0.2</c:v>
                </c:pt>
                <c:pt idx="1574">
                  <c:v>0.78</c:v>
                </c:pt>
                <c:pt idx="1575">
                  <c:v>0.4</c:v>
                </c:pt>
                <c:pt idx="1576">
                  <c:v>0.63</c:v>
                </c:pt>
                <c:pt idx="1577">
                  <c:v>0.15</c:v>
                </c:pt>
                <c:pt idx="1578">
                  <c:v>0.15</c:v>
                </c:pt>
                <c:pt idx="1579">
                  <c:v>0.09</c:v>
                </c:pt>
                <c:pt idx="1580">
                  <c:v>0.33</c:v>
                </c:pt>
                <c:pt idx="1581">
                  <c:v>0.09</c:v>
                </c:pt>
                <c:pt idx="1582">
                  <c:v>0.1</c:v>
                </c:pt>
                <c:pt idx="1583">
                  <c:v>0.28999999999999998</c:v>
                </c:pt>
                <c:pt idx="1584">
                  <c:v>0.44</c:v>
                </c:pt>
                <c:pt idx="1585">
                  <c:v>0.44</c:v>
                </c:pt>
                <c:pt idx="1586">
                  <c:v>0.41</c:v>
                </c:pt>
                <c:pt idx="1587">
                  <c:v>0.11</c:v>
                </c:pt>
                <c:pt idx="1588">
                  <c:v>0.33</c:v>
                </c:pt>
                <c:pt idx="1589">
                  <c:v>0.2</c:v>
                </c:pt>
                <c:pt idx="1590">
                  <c:v>0.15</c:v>
                </c:pt>
                <c:pt idx="1591">
                  <c:v>0.09</c:v>
                </c:pt>
                <c:pt idx="1592">
                  <c:v>0.13</c:v>
                </c:pt>
                <c:pt idx="1593">
                  <c:v>0.08</c:v>
                </c:pt>
                <c:pt idx="1594">
                  <c:v>0.08</c:v>
                </c:pt>
                <c:pt idx="1595">
                  <c:v>0.1</c:v>
                </c:pt>
                <c:pt idx="1596">
                  <c:v>0.13</c:v>
                </c:pt>
                <c:pt idx="1597">
                  <c:v>0.12</c:v>
                </c:pt>
                <c:pt idx="1598">
                  <c:v>0.47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3-4F00-A01E-1106E4A6F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31104"/>
        <c:axId val="1122442144"/>
      </c:scatterChart>
      <c:valAx>
        <c:axId val="112243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citric acid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2144"/>
        <c:crosses val="autoZero"/>
        <c:crossBetween val="midCat"/>
      </c:valAx>
      <c:valAx>
        <c:axId val="1122442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3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volatile acidity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95680227471565"/>
          <c:y val="0.29750838075933578"/>
          <c:w val="0.79651902887139103"/>
          <c:h val="0.54932304254047448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wdata'!$B$2:$B$1600</c:f>
              <c:numCache>
                <c:formatCode>General</c:formatCode>
                <c:ptCount val="1599"/>
                <c:pt idx="0">
                  <c:v>0.7</c:v>
                </c:pt>
                <c:pt idx="1">
                  <c:v>0.88</c:v>
                </c:pt>
                <c:pt idx="2">
                  <c:v>0.76</c:v>
                </c:pt>
                <c:pt idx="3">
                  <c:v>0.28000000000000003</c:v>
                </c:pt>
                <c:pt idx="4">
                  <c:v>0.7</c:v>
                </c:pt>
                <c:pt idx="5">
                  <c:v>0.66</c:v>
                </c:pt>
                <c:pt idx="6">
                  <c:v>0.6</c:v>
                </c:pt>
                <c:pt idx="7">
                  <c:v>0.65</c:v>
                </c:pt>
                <c:pt idx="8">
                  <c:v>0.57999999999999996</c:v>
                </c:pt>
                <c:pt idx="9">
                  <c:v>0.5</c:v>
                </c:pt>
                <c:pt idx="10">
                  <c:v>0.57999999999999996</c:v>
                </c:pt>
                <c:pt idx="11">
                  <c:v>0.5</c:v>
                </c:pt>
                <c:pt idx="12">
                  <c:v>0.61499999999999999</c:v>
                </c:pt>
                <c:pt idx="13">
                  <c:v>0.61</c:v>
                </c:pt>
                <c:pt idx="14">
                  <c:v>0.62</c:v>
                </c:pt>
                <c:pt idx="15">
                  <c:v>0.62</c:v>
                </c:pt>
                <c:pt idx="16">
                  <c:v>0.28000000000000003</c:v>
                </c:pt>
                <c:pt idx="17">
                  <c:v>0.56000000000000005</c:v>
                </c:pt>
                <c:pt idx="18">
                  <c:v>0.59</c:v>
                </c:pt>
                <c:pt idx="19">
                  <c:v>0.32</c:v>
                </c:pt>
                <c:pt idx="20">
                  <c:v>0.22</c:v>
                </c:pt>
                <c:pt idx="21">
                  <c:v>0.39</c:v>
                </c:pt>
                <c:pt idx="22">
                  <c:v>0.43</c:v>
                </c:pt>
                <c:pt idx="23">
                  <c:v>0.49</c:v>
                </c:pt>
                <c:pt idx="24">
                  <c:v>0.4</c:v>
                </c:pt>
                <c:pt idx="25">
                  <c:v>0.39</c:v>
                </c:pt>
                <c:pt idx="26">
                  <c:v>0.41</c:v>
                </c:pt>
                <c:pt idx="27">
                  <c:v>0.43</c:v>
                </c:pt>
                <c:pt idx="28">
                  <c:v>0.71</c:v>
                </c:pt>
                <c:pt idx="29">
                  <c:v>0.64500000000000002</c:v>
                </c:pt>
                <c:pt idx="30">
                  <c:v>0.67500000000000004</c:v>
                </c:pt>
                <c:pt idx="31">
                  <c:v>0.68500000000000005</c:v>
                </c:pt>
                <c:pt idx="32">
                  <c:v>0.65500000000000003</c:v>
                </c:pt>
                <c:pt idx="33">
                  <c:v>0.60499999999999998</c:v>
                </c:pt>
                <c:pt idx="34">
                  <c:v>0.32</c:v>
                </c:pt>
                <c:pt idx="35">
                  <c:v>0.64500000000000002</c:v>
                </c:pt>
                <c:pt idx="36">
                  <c:v>0.6</c:v>
                </c:pt>
                <c:pt idx="37">
                  <c:v>0.38</c:v>
                </c:pt>
                <c:pt idx="38">
                  <c:v>1.1299999999999999</c:v>
                </c:pt>
                <c:pt idx="39">
                  <c:v>0.45</c:v>
                </c:pt>
                <c:pt idx="40">
                  <c:v>0.45</c:v>
                </c:pt>
                <c:pt idx="41">
                  <c:v>0.61</c:v>
                </c:pt>
                <c:pt idx="42">
                  <c:v>0.49</c:v>
                </c:pt>
                <c:pt idx="43">
                  <c:v>0.66</c:v>
                </c:pt>
                <c:pt idx="44">
                  <c:v>0.67</c:v>
                </c:pt>
                <c:pt idx="45">
                  <c:v>0.52</c:v>
                </c:pt>
                <c:pt idx="46">
                  <c:v>0.93500000000000005</c:v>
                </c:pt>
                <c:pt idx="47">
                  <c:v>0.28999999999999998</c:v>
                </c:pt>
                <c:pt idx="48">
                  <c:v>0.4</c:v>
                </c:pt>
                <c:pt idx="49">
                  <c:v>0.31</c:v>
                </c:pt>
                <c:pt idx="50">
                  <c:v>0.66</c:v>
                </c:pt>
                <c:pt idx="51">
                  <c:v>0.52</c:v>
                </c:pt>
                <c:pt idx="52">
                  <c:v>0.5</c:v>
                </c:pt>
                <c:pt idx="53">
                  <c:v>0.38</c:v>
                </c:pt>
                <c:pt idx="54">
                  <c:v>0.51</c:v>
                </c:pt>
                <c:pt idx="55">
                  <c:v>0.62</c:v>
                </c:pt>
                <c:pt idx="56">
                  <c:v>0.42</c:v>
                </c:pt>
                <c:pt idx="57">
                  <c:v>0.63</c:v>
                </c:pt>
                <c:pt idx="58">
                  <c:v>0.59</c:v>
                </c:pt>
                <c:pt idx="59">
                  <c:v>0.39</c:v>
                </c:pt>
                <c:pt idx="60">
                  <c:v>0.4</c:v>
                </c:pt>
                <c:pt idx="61">
                  <c:v>0.69</c:v>
                </c:pt>
                <c:pt idx="62">
                  <c:v>0.52</c:v>
                </c:pt>
                <c:pt idx="63">
                  <c:v>0.73499999999999999</c:v>
                </c:pt>
                <c:pt idx="64">
                  <c:v>0.72499999999999998</c:v>
                </c:pt>
                <c:pt idx="65">
                  <c:v>0.72499999999999998</c:v>
                </c:pt>
                <c:pt idx="66">
                  <c:v>0.52</c:v>
                </c:pt>
                <c:pt idx="67">
                  <c:v>0.70499999999999996</c:v>
                </c:pt>
                <c:pt idx="68">
                  <c:v>0.32</c:v>
                </c:pt>
                <c:pt idx="69">
                  <c:v>0.70499999999999996</c:v>
                </c:pt>
                <c:pt idx="70">
                  <c:v>0.63</c:v>
                </c:pt>
                <c:pt idx="71">
                  <c:v>0.67</c:v>
                </c:pt>
                <c:pt idx="72">
                  <c:v>0.69</c:v>
                </c:pt>
                <c:pt idx="73">
                  <c:v>0.67500000000000004</c:v>
                </c:pt>
                <c:pt idx="74">
                  <c:v>0.32</c:v>
                </c:pt>
                <c:pt idx="75">
                  <c:v>0.41</c:v>
                </c:pt>
                <c:pt idx="76">
                  <c:v>0.41</c:v>
                </c:pt>
                <c:pt idx="77">
                  <c:v>0.78500000000000003</c:v>
                </c:pt>
                <c:pt idx="78">
                  <c:v>0.75</c:v>
                </c:pt>
                <c:pt idx="79">
                  <c:v>0.625</c:v>
                </c:pt>
                <c:pt idx="80">
                  <c:v>0.45</c:v>
                </c:pt>
                <c:pt idx="81">
                  <c:v>0.43</c:v>
                </c:pt>
                <c:pt idx="82">
                  <c:v>0.5</c:v>
                </c:pt>
                <c:pt idx="83">
                  <c:v>0.67</c:v>
                </c:pt>
                <c:pt idx="84">
                  <c:v>0.3</c:v>
                </c:pt>
                <c:pt idx="85">
                  <c:v>0.55000000000000004</c:v>
                </c:pt>
                <c:pt idx="86">
                  <c:v>0.49</c:v>
                </c:pt>
                <c:pt idx="87">
                  <c:v>0.49</c:v>
                </c:pt>
                <c:pt idx="88">
                  <c:v>0.39</c:v>
                </c:pt>
                <c:pt idx="89">
                  <c:v>0.62</c:v>
                </c:pt>
                <c:pt idx="90">
                  <c:v>0.52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1.02</c:v>
                </c:pt>
                <c:pt idx="95">
                  <c:v>0.6</c:v>
                </c:pt>
                <c:pt idx="96">
                  <c:v>0.77500000000000002</c:v>
                </c:pt>
                <c:pt idx="97">
                  <c:v>0.5</c:v>
                </c:pt>
                <c:pt idx="98">
                  <c:v>0.9</c:v>
                </c:pt>
                <c:pt idx="99">
                  <c:v>0.54500000000000004</c:v>
                </c:pt>
                <c:pt idx="100">
                  <c:v>0.61</c:v>
                </c:pt>
                <c:pt idx="101">
                  <c:v>0.5</c:v>
                </c:pt>
                <c:pt idx="102">
                  <c:v>0.54500000000000004</c:v>
                </c:pt>
                <c:pt idx="103">
                  <c:v>0.57499999999999996</c:v>
                </c:pt>
                <c:pt idx="104">
                  <c:v>0.49</c:v>
                </c:pt>
                <c:pt idx="105">
                  <c:v>0.57499999999999996</c:v>
                </c:pt>
                <c:pt idx="106">
                  <c:v>0.41</c:v>
                </c:pt>
                <c:pt idx="107">
                  <c:v>0.63</c:v>
                </c:pt>
                <c:pt idx="108">
                  <c:v>0.33</c:v>
                </c:pt>
                <c:pt idx="109">
                  <c:v>0.78500000000000003</c:v>
                </c:pt>
                <c:pt idx="110">
                  <c:v>0.56000000000000005</c:v>
                </c:pt>
                <c:pt idx="111">
                  <c:v>0.62</c:v>
                </c:pt>
                <c:pt idx="112">
                  <c:v>0.6</c:v>
                </c:pt>
                <c:pt idx="113">
                  <c:v>0.31</c:v>
                </c:pt>
                <c:pt idx="114">
                  <c:v>0.56000000000000005</c:v>
                </c:pt>
                <c:pt idx="115">
                  <c:v>0.4</c:v>
                </c:pt>
                <c:pt idx="116">
                  <c:v>0.54</c:v>
                </c:pt>
                <c:pt idx="117">
                  <c:v>0.56000000000000005</c:v>
                </c:pt>
                <c:pt idx="118">
                  <c:v>0.55000000000000004</c:v>
                </c:pt>
                <c:pt idx="119">
                  <c:v>0.69</c:v>
                </c:pt>
                <c:pt idx="120">
                  <c:v>1.07</c:v>
                </c:pt>
                <c:pt idx="121">
                  <c:v>0.55000000000000004</c:v>
                </c:pt>
                <c:pt idx="122">
                  <c:v>0.69499999999999995</c:v>
                </c:pt>
                <c:pt idx="123">
                  <c:v>0.71</c:v>
                </c:pt>
                <c:pt idx="124">
                  <c:v>0.5</c:v>
                </c:pt>
                <c:pt idx="125">
                  <c:v>0.62</c:v>
                </c:pt>
                <c:pt idx="126">
                  <c:v>1.33</c:v>
                </c:pt>
                <c:pt idx="127">
                  <c:v>1.33</c:v>
                </c:pt>
                <c:pt idx="128">
                  <c:v>0.59</c:v>
                </c:pt>
                <c:pt idx="129">
                  <c:v>0.38</c:v>
                </c:pt>
                <c:pt idx="130">
                  <c:v>0.745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1.04</c:v>
                </c:pt>
                <c:pt idx="135">
                  <c:v>0.745</c:v>
                </c:pt>
                <c:pt idx="136">
                  <c:v>0.71499999999999997</c:v>
                </c:pt>
                <c:pt idx="137">
                  <c:v>0.41499999999999998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0.745</c:v>
                </c:pt>
                <c:pt idx="141">
                  <c:v>0.71499999999999997</c:v>
                </c:pt>
                <c:pt idx="142">
                  <c:v>0.34</c:v>
                </c:pt>
                <c:pt idx="143">
                  <c:v>0.39</c:v>
                </c:pt>
                <c:pt idx="144">
                  <c:v>0.34</c:v>
                </c:pt>
                <c:pt idx="145">
                  <c:v>0.67</c:v>
                </c:pt>
                <c:pt idx="146">
                  <c:v>0.68</c:v>
                </c:pt>
                <c:pt idx="147">
                  <c:v>0.49</c:v>
                </c:pt>
                <c:pt idx="148">
                  <c:v>0.49</c:v>
                </c:pt>
                <c:pt idx="149">
                  <c:v>0.4</c:v>
                </c:pt>
                <c:pt idx="150">
                  <c:v>0.33</c:v>
                </c:pt>
                <c:pt idx="151">
                  <c:v>0.52</c:v>
                </c:pt>
                <c:pt idx="152">
                  <c:v>0.6</c:v>
                </c:pt>
                <c:pt idx="153">
                  <c:v>0.6</c:v>
                </c:pt>
                <c:pt idx="154">
                  <c:v>0.43</c:v>
                </c:pt>
                <c:pt idx="155">
                  <c:v>0.43</c:v>
                </c:pt>
                <c:pt idx="156">
                  <c:v>0.43</c:v>
                </c:pt>
                <c:pt idx="157">
                  <c:v>0.43</c:v>
                </c:pt>
                <c:pt idx="158">
                  <c:v>0.68</c:v>
                </c:pt>
                <c:pt idx="159">
                  <c:v>0.6</c:v>
                </c:pt>
                <c:pt idx="160">
                  <c:v>0.95</c:v>
                </c:pt>
                <c:pt idx="161">
                  <c:v>0.68</c:v>
                </c:pt>
                <c:pt idx="162">
                  <c:v>0.53</c:v>
                </c:pt>
                <c:pt idx="163">
                  <c:v>0.6</c:v>
                </c:pt>
                <c:pt idx="164">
                  <c:v>0.59</c:v>
                </c:pt>
                <c:pt idx="165">
                  <c:v>0.63</c:v>
                </c:pt>
                <c:pt idx="166">
                  <c:v>0.64</c:v>
                </c:pt>
                <c:pt idx="167">
                  <c:v>0.55000000000000004</c:v>
                </c:pt>
                <c:pt idx="168">
                  <c:v>0.63</c:v>
                </c:pt>
                <c:pt idx="169">
                  <c:v>0.70499999999999996</c:v>
                </c:pt>
                <c:pt idx="170">
                  <c:v>0.88500000000000001</c:v>
                </c:pt>
                <c:pt idx="171">
                  <c:v>0.42</c:v>
                </c:pt>
                <c:pt idx="172">
                  <c:v>0.42</c:v>
                </c:pt>
                <c:pt idx="173">
                  <c:v>0.62</c:v>
                </c:pt>
                <c:pt idx="174">
                  <c:v>0.38</c:v>
                </c:pt>
                <c:pt idx="175">
                  <c:v>0.5</c:v>
                </c:pt>
                <c:pt idx="176">
                  <c:v>0.38</c:v>
                </c:pt>
                <c:pt idx="177">
                  <c:v>0.52</c:v>
                </c:pt>
                <c:pt idx="178">
                  <c:v>0.80500000000000005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0.73</c:v>
                </c:pt>
                <c:pt idx="183">
                  <c:v>0.61</c:v>
                </c:pt>
                <c:pt idx="184">
                  <c:v>0.62</c:v>
                </c:pt>
                <c:pt idx="185">
                  <c:v>0.31</c:v>
                </c:pt>
                <c:pt idx="186">
                  <c:v>0.39</c:v>
                </c:pt>
                <c:pt idx="187">
                  <c:v>0.70499999999999996</c:v>
                </c:pt>
                <c:pt idx="188">
                  <c:v>0.5</c:v>
                </c:pt>
                <c:pt idx="189">
                  <c:v>0.49</c:v>
                </c:pt>
                <c:pt idx="190">
                  <c:v>0.5</c:v>
                </c:pt>
                <c:pt idx="191">
                  <c:v>0.37</c:v>
                </c:pt>
                <c:pt idx="192">
                  <c:v>0.63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0.59</c:v>
                </c:pt>
                <c:pt idx="196">
                  <c:v>0.57999999999999996</c:v>
                </c:pt>
                <c:pt idx="197">
                  <c:v>0.3</c:v>
                </c:pt>
                <c:pt idx="198">
                  <c:v>0.83499999999999996</c:v>
                </c:pt>
                <c:pt idx="199">
                  <c:v>1.0900000000000001</c:v>
                </c:pt>
                <c:pt idx="200">
                  <c:v>0.32</c:v>
                </c:pt>
                <c:pt idx="201">
                  <c:v>0.37</c:v>
                </c:pt>
                <c:pt idx="202">
                  <c:v>0.5</c:v>
                </c:pt>
                <c:pt idx="203">
                  <c:v>0.42</c:v>
                </c:pt>
                <c:pt idx="204">
                  <c:v>0.43</c:v>
                </c:pt>
                <c:pt idx="205">
                  <c:v>0.3</c:v>
                </c:pt>
                <c:pt idx="206">
                  <c:v>0.3</c:v>
                </c:pt>
                <c:pt idx="207">
                  <c:v>0.56999999999999995</c:v>
                </c:pt>
                <c:pt idx="208">
                  <c:v>0.44</c:v>
                </c:pt>
                <c:pt idx="209">
                  <c:v>0.3</c:v>
                </c:pt>
                <c:pt idx="210">
                  <c:v>0.53</c:v>
                </c:pt>
                <c:pt idx="211">
                  <c:v>0.72499999999999998</c:v>
                </c:pt>
                <c:pt idx="212">
                  <c:v>0.44</c:v>
                </c:pt>
                <c:pt idx="213">
                  <c:v>0.56999999999999995</c:v>
                </c:pt>
                <c:pt idx="214">
                  <c:v>0.73499999999999999</c:v>
                </c:pt>
                <c:pt idx="215">
                  <c:v>0.49</c:v>
                </c:pt>
                <c:pt idx="216">
                  <c:v>0.625</c:v>
                </c:pt>
                <c:pt idx="217">
                  <c:v>0.72499999999999998</c:v>
                </c:pt>
                <c:pt idx="218">
                  <c:v>0.49</c:v>
                </c:pt>
                <c:pt idx="219">
                  <c:v>0.53</c:v>
                </c:pt>
                <c:pt idx="220">
                  <c:v>0.34</c:v>
                </c:pt>
                <c:pt idx="221">
                  <c:v>0.53</c:v>
                </c:pt>
                <c:pt idx="222">
                  <c:v>0.61</c:v>
                </c:pt>
                <c:pt idx="223">
                  <c:v>0.64500000000000002</c:v>
                </c:pt>
                <c:pt idx="224">
                  <c:v>0.63500000000000001</c:v>
                </c:pt>
                <c:pt idx="225">
                  <c:v>0.43</c:v>
                </c:pt>
                <c:pt idx="226">
                  <c:v>0.59</c:v>
                </c:pt>
                <c:pt idx="227">
                  <c:v>0.82</c:v>
                </c:pt>
                <c:pt idx="228">
                  <c:v>0.43</c:v>
                </c:pt>
                <c:pt idx="229">
                  <c:v>0.52</c:v>
                </c:pt>
                <c:pt idx="230">
                  <c:v>0.48</c:v>
                </c:pt>
                <c:pt idx="231">
                  <c:v>0.38</c:v>
                </c:pt>
                <c:pt idx="232">
                  <c:v>0.37</c:v>
                </c:pt>
                <c:pt idx="233">
                  <c:v>0.52</c:v>
                </c:pt>
                <c:pt idx="234">
                  <c:v>1</c:v>
                </c:pt>
                <c:pt idx="235">
                  <c:v>0.63</c:v>
                </c:pt>
                <c:pt idx="236">
                  <c:v>0.63</c:v>
                </c:pt>
                <c:pt idx="237">
                  <c:v>0.64500000000000002</c:v>
                </c:pt>
                <c:pt idx="238">
                  <c:v>0.63</c:v>
                </c:pt>
                <c:pt idx="239">
                  <c:v>1</c:v>
                </c:pt>
                <c:pt idx="240">
                  <c:v>0.63500000000000001</c:v>
                </c:pt>
                <c:pt idx="241">
                  <c:v>0.38</c:v>
                </c:pt>
                <c:pt idx="242">
                  <c:v>0.57999999999999996</c:v>
                </c:pt>
                <c:pt idx="243">
                  <c:v>0.21</c:v>
                </c:pt>
                <c:pt idx="244">
                  <c:v>0.21</c:v>
                </c:pt>
                <c:pt idx="245">
                  <c:v>0.66</c:v>
                </c:pt>
                <c:pt idx="246">
                  <c:v>0.68</c:v>
                </c:pt>
                <c:pt idx="247">
                  <c:v>0.6</c:v>
                </c:pt>
                <c:pt idx="248">
                  <c:v>0.53</c:v>
                </c:pt>
                <c:pt idx="249">
                  <c:v>0.66</c:v>
                </c:pt>
                <c:pt idx="250">
                  <c:v>0.32</c:v>
                </c:pt>
                <c:pt idx="251">
                  <c:v>0.6</c:v>
                </c:pt>
                <c:pt idx="252">
                  <c:v>0.35</c:v>
                </c:pt>
                <c:pt idx="253">
                  <c:v>0.77500000000000002</c:v>
                </c:pt>
                <c:pt idx="254">
                  <c:v>0.6</c:v>
                </c:pt>
                <c:pt idx="255">
                  <c:v>0.56999999999999995</c:v>
                </c:pt>
                <c:pt idx="256">
                  <c:v>0.34</c:v>
                </c:pt>
                <c:pt idx="257">
                  <c:v>0.69499999999999995</c:v>
                </c:pt>
                <c:pt idx="258">
                  <c:v>0.41</c:v>
                </c:pt>
                <c:pt idx="259">
                  <c:v>0.31</c:v>
                </c:pt>
                <c:pt idx="260">
                  <c:v>0.33</c:v>
                </c:pt>
                <c:pt idx="261">
                  <c:v>0.97499999999999998</c:v>
                </c:pt>
                <c:pt idx="262">
                  <c:v>0.52</c:v>
                </c:pt>
                <c:pt idx="263">
                  <c:v>0.37</c:v>
                </c:pt>
                <c:pt idx="264">
                  <c:v>0.56000000000000005</c:v>
                </c:pt>
                <c:pt idx="265">
                  <c:v>0.26</c:v>
                </c:pt>
                <c:pt idx="266">
                  <c:v>0.87</c:v>
                </c:pt>
                <c:pt idx="267">
                  <c:v>0.35</c:v>
                </c:pt>
                <c:pt idx="268">
                  <c:v>0.54</c:v>
                </c:pt>
                <c:pt idx="269">
                  <c:v>0.18</c:v>
                </c:pt>
                <c:pt idx="270">
                  <c:v>0.54500000000000004</c:v>
                </c:pt>
                <c:pt idx="271">
                  <c:v>0.18</c:v>
                </c:pt>
                <c:pt idx="272">
                  <c:v>0.37</c:v>
                </c:pt>
                <c:pt idx="273">
                  <c:v>0.71499999999999997</c:v>
                </c:pt>
                <c:pt idx="274">
                  <c:v>0.65</c:v>
                </c:pt>
                <c:pt idx="275">
                  <c:v>0.54500000000000004</c:v>
                </c:pt>
                <c:pt idx="276">
                  <c:v>0.54</c:v>
                </c:pt>
                <c:pt idx="277">
                  <c:v>0.18</c:v>
                </c:pt>
                <c:pt idx="278">
                  <c:v>0.32</c:v>
                </c:pt>
                <c:pt idx="279">
                  <c:v>0.4</c:v>
                </c:pt>
                <c:pt idx="280">
                  <c:v>0.26</c:v>
                </c:pt>
                <c:pt idx="281">
                  <c:v>0.27</c:v>
                </c:pt>
                <c:pt idx="282">
                  <c:v>0.52</c:v>
                </c:pt>
                <c:pt idx="283">
                  <c:v>0.4</c:v>
                </c:pt>
                <c:pt idx="284">
                  <c:v>0.59</c:v>
                </c:pt>
                <c:pt idx="285">
                  <c:v>0.59</c:v>
                </c:pt>
                <c:pt idx="286">
                  <c:v>0.45</c:v>
                </c:pt>
                <c:pt idx="287">
                  <c:v>0.4</c:v>
                </c:pt>
                <c:pt idx="288">
                  <c:v>0.52</c:v>
                </c:pt>
                <c:pt idx="289">
                  <c:v>0.42</c:v>
                </c:pt>
                <c:pt idx="290">
                  <c:v>0.52</c:v>
                </c:pt>
                <c:pt idx="291">
                  <c:v>0.2</c:v>
                </c:pt>
                <c:pt idx="292">
                  <c:v>0.55000000000000004</c:v>
                </c:pt>
                <c:pt idx="293">
                  <c:v>0.36</c:v>
                </c:pt>
                <c:pt idx="294">
                  <c:v>0.34</c:v>
                </c:pt>
                <c:pt idx="295">
                  <c:v>0.5</c:v>
                </c:pt>
                <c:pt idx="296">
                  <c:v>0.83</c:v>
                </c:pt>
                <c:pt idx="297">
                  <c:v>0.63</c:v>
                </c:pt>
                <c:pt idx="298">
                  <c:v>0.65</c:v>
                </c:pt>
                <c:pt idx="299">
                  <c:v>0.67</c:v>
                </c:pt>
                <c:pt idx="300">
                  <c:v>0.53</c:v>
                </c:pt>
                <c:pt idx="301">
                  <c:v>0.18</c:v>
                </c:pt>
                <c:pt idx="302">
                  <c:v>0.70499999999999996</c:v>
                </c:pt>
                <c:pt idx="303">
                  <c:v>0.67</c:v>
                </c:pt>
                <c:pt idx="304">
                  <c:v>0.65</c:v>
                </c:pt>
                <c:pt idx="305">
                  <c:v>0.53</c:v>
                </c:pt>
                <c:pt idx="306">
                  <c:v>0.62</c:v>
                </c:pt>
                <c:pt idx="307">
                  <c:v>0.41</c:v>
                </c:pt>
                <c:pt idx="308">
                  <c:v>0.43</c:v>
                </c:pt>
                <c:pt idx="309">
                  <c:v>0.28999999999999998</c:v>
                </c:pt>
                <c:pt idx="310">
                  <c:v>0.53</c:v>
                </c:pt>
                <c:pt idx="311">
                  <c:v>0.53</c:v>
                </c:pt>
                <c:pt idx="312">
                  <c:v>0.46</c:v>
                </c:pt>
                <c:pt idx="313">
                  <c:v>0.47</c:v>
                </c:pt>
                <c:pt idx="314">
                  <c:v>0.36</c:v>
                </c:pt>
                <c:pt idx="315">
                  <c:v>0.35</c:v>
                </c:pt>
                <c:pt idx="316">
                  <c:v>0.56000000000000005</c:v>
                </c:pt>
                <c:pt idx="317">
                  <c:v>0.77</c:v>
                </c:pt>
                <c:pt idx="318">
                  <c:v>0.66</c:v>
                </c:pt>
                <c:pt idx="319">
                  <c:v>0.77</c:v>
                </c:pt>
                <c:pt idx="320">
                  <c:v>0.66</c:v>
                </c:pt>
                <c:pt idx="321">
                  <c:v>0.61</c:v>
                </c:pt>
                <c:pt idx="322">
                  <c:v>0.62</c:v>
                </c:pt>
                <c:pt idx="323">
                  <c:v>0.59</c:v>
                </c:pt>
                <c:pt idx="324">
                  <c:v>0.49</c:v>
                </c:pt>
                <c:pt idx="325">
                  <c:v>0.49</c:v>
                </c:pt>
                <c:pt idx="326">
                  <c:v>0.53</c:v>
                </c:pt>
                <c:pt idx="327">
                  <c:v>0.44</c:v>
                </c:pt>
                <c:pt idx="328">
                  <c:v>0.27</c:v>
                </c:pt>
                <c:pt idx="329">
                  <c:v>0.46</c:v>
                </c:pt>
                <c:pt idx="330">
                  <c:v>0.36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0.56000000000000005</c:v>
                </c:pt>
                <c:pt idx="334">
                  <c:v>0.65</c:v>
                </c:pt>
                <c:pt idx="335">
                  <c:v>0.69499999999999995</c:v>
                </c:pt>
                <c:pt idx="336">
                  <c:v>0.43</c:v>
                </c:pt>
                <c:pt idx="337">
                  <c:v>0.43</c:v>
                </c:pt>
                <c:pt idx="338">
                  <c:v>0.49</c:v>
                </c:pt>
                <c:pt idx="339">
                  <c:v>0.28000000000000003</c:v>
                </c:pt>
                <c:pt idx="340">
                  <c:v>0.34</c:v>
                </c:pt>
                <c:pt idx="341">
                  <c:v>0.42</c:v>
                </c:pt>
                <c:pt idx="342">
                  <c:v>0.39</c:v>
                </c:pt>
                <c:pt idx="343">
                  <c:v>0.39</c:v>
                </c:pt>
                <c:pt idx="344">
                  <c:v>0.56999999999999995</c:v>
                </c:pt>
                <c:pt idx="345">
                  <c:v>0.68500000000000005</c:v>
                </c:pt>
                <c:pt idx="346">
                  <c:v>0.81499999999999995</c:v>
                </c:pt>
                <c:pt idx="347">
                  <c:v>0.49</c:v>
                </c:pt>
                <c:pt idx="348">
                  <c:v>0.56000000000000005</c:v>
                </c:pt>
                <c:pt idx="349">
                  <c:v>0.78500000000000003</c:v>
                </c:pt>
                <c:pt idx="350">
                  <c:v>0.67</c:v>
                </c:pt>
                <c:pt idx="351">
                  <c:v>0.79500000000000004</c:v>
                </c:pt>
                <c:pt idx="352">
                  <c:v>0.66500000000000004</c:v>
                </c:pt>
                <c:pt idx="353">
                  <c:v>0.53</c:v>
                </c:pt>
                <c:pt idx="354">
                  <c:v>0.21</c:v>
                </c:pt>
                <c:pt idx="355">
                  <c:v>0.75</c:v>
                </c:pt>
                <c:pt idx="356">
                  <c:v>0.41</c:v>
                </c:pt>
                <c:pt idx="357">
                  <c:v>0.42</c:v>
                </c:pt>
                <c:pt idx="358">
                  <c:v>0.43</c:v>
                </c:pt>
                <c:pt idx="359">
                  <c:v>0.38</c:v>
                </c:pt>
                <c:pt idx="360">
                  <c:v>0.7</c:v>
                </c:pt>
                <c:pt idx="361">
                  <c:v>0.45</c:v>
                </c:pt>
                <c:pt idx="362">
                  <c:v>0.57999999999999996</c:v>
                </c:pt>
                <c:pt idx="363">
                  <c:v>0.46</c:v>
                </c:pt>
                <c:pt idx="364">
                  <c:v>0.61499999999999999</c:v>
                </c:pt>
                <c:pt idx="365">
                  <c:v>0.42</c:v>
                </c:pt>
                <c:pt idx="366">
                  <c:v>0.61499999999999999</c:v>
                </c:pt>
                <c:pt idx="367">
                  <c:v>0.57499999999999996</c:v>
                </c:pt>
                <c:pt idx="368">
                  <c:v>0.34</c:v>
                </c:pt>
                <c:pt idx="369">
                  <c:v>0.27</c:v>
                </c:pt>
                <c:pt idx="370">
                  <c:v>0.76500000000000001</c:v>
                </c:pt>
                <c:pt idx="371">
                  <c:v>0.24</c:v>
                </c:pt>
                <c:pt idx="372">
                  <c:v>0.28000000000000003</c:v>
                </c:pt>
                <c:pt idx="373">
                  <c:v>0.55000000000000004</c:v>
                </c:pt>
                <c:pt idx="374">
                  <c:v>0.41</c:v>
                </c:pt>
                <c:pt idx="375">
                  <c:v>0.54</c:v>
                </c:pt>
                <c:pt idx="376">
                  <c:v>0.45</c:v>
                </c:pt>
                <c:pt idx="377">
                  <c:v>0.27</c:v>
                </c:pt>
                <c:pt idx="378">
                  <c:v>0.625</c:v>
                </c:pt>
                <c:pt idx="379">
                  <c:v>0.42</c:v>
                </c:pt>
                <c:pt idx="380">
                  <c:v>0.26</c:v>
                </c:pt>
                <c:pt idx="381">
                  <c:v>0.41499999999999998</c:v>
                </c:pt>
                <c:pt idx="382">
                  <c:v>0.26</c:v>
                </c:pt>
                <c:pt idx="383">
                  <c:v>0.26</c:v>
                </c:pt>
                <c:pt idx="384">
                  <c:v>0.51</c:v>
                </c:pt>
                <c:pt idx="385">
                  <c:v>0.63</c:v>
                </c:pt>
                <c:pt idx="386">
                  <c:v>0.54</c:v>
                </c:pt>
                <c:pt idx="387">
                  <c:v>0.66</c:v>
                </c:pt>
                <c:pt idx="388">
                  <c:v>0.46</c:v>
                </c:pt>
                <c:pt idx="389">
                  <c:v>0.38</c:v>
                </c:pt>
                <c:pt idx="390">
                  <c:v>0.85</c:v>
                </c:pt>
                <c:pt idx="391">
                  <c:v>0.41499999999999998</c:v>
                </c:pt>
                <c:pt idx="392">
                  <c:v>0.37</c:v>
                </c:pt>
                <c:pt idx="393">
                  <c:v>0.66500000000000004</c:v>
                </c:pt>
                <c:pt idx="394">
                  <c:v>0.6</c:v>
                </c:pt>
                <c:pt idx="395">
                  <c:v>0.37</c:v>
                </c:pt>
                <c:pt idx="396">
                  <c:v>0.73499999999999999</c:v>
                </c:pt>
                <c:pt idx="397">
                  <c:v>0.59</c:v>
                </c:pt>
                <c:pt idx="398">
                  <c:v>0.59</c:v>
                </c:pt>
                <c:pt idx="399">
                  <c:v>0.76500000000000001</c:v>
                </c:pt>
                <c:pt idx="400">
                  <c:v>0.73499999999999999</c:v>
                </c:pt>
                <c:pt idx="401">
                  <c:v>0.26</c:v>
                </c:pt>
                <c:pt idx="402">
                  <c:v>0.48</c:v>
                </c:pt>
                <c:pt idx="403">
                  <c:v>0.6</c:v>
                </c:pt>
                <c:pt idx="404">
                  <c:v>0.69</c:v>
                </c:pt>
                <c:pt idx="405">
                  <c:v>0.31</c:v>
                </c:pt>
                <c:pt idx="406">
                  <c:v>0.44</c:v>
                </c:pt>
                <c:pt idx="407">
                  <c:v>0.39</c:v>
                </c:pt>
                <c:pt idx="408">
                  <c:v>0.34</c:v>
                </c:pt>
                <c:pt idx="409">
                  <c:v>0.46</c:v>
                </c:pt>
                <c:pt idx="410">
                  <c:v>0.43</c:v>
                </c:pt>
                <c:pt idx="411">
                  <c:v>0.45</c:v>
                </c:pt>
                <c:pt idx="412">
                  <c:v>0.73499999999999999</c:v>
                </c:pt>
                <c:pt idx="413">
                  <c:v>0.4</c:v>
                </c:pt>
                <c:pt idx="414">
                  <c:v>0.52</c:v>
                </c:pt>
                <c:pt idx="415">
                  <c:v>0.72499999999999998</c:v>
                </c:pt>
                <c:pt idx="416">
                  <c:v>0.48</c:v>
                </c:pt>
                <c:pt idx="417">
                  <c:v>0.57999999999999996</c:v>
                </c:pt>
                <c:pt idx="418">
                  <c:v>0.38</c:v>
                </c:pt>
                <c:pt idx="419">
                  <c:v>0.77</c:v>
                </c:pt>
                <c:pt idx="420">
                  <c:v>0.56000000000000005</c:v>
                </c:pt>
                <c:pt idx="421">
                  <c:v>0.84</c:v>
                </c:pt>
                <c:pt idx="422">
                  <c:v>0.96</c:v>
                </c:pt>
                <c:pt idx="423">
                  <c:v>0.24</c:v>
                </c:pt>
                <c:pt idx="424">
                  <c:v>0.96</c:v>
                </c:pt>
                <c:pt idx="425">
                  <c:v>0.84</c:v>
                </c:pt>
                <c:pt idx="426">
                  <c:v>0.67</c:v>
                </c:pt>
                <c:pt idx="427">
                  <c:v>0.78</c:v>
                </c:pt>
                <c:pt idx="428">
                  <c:v>0.52</c:v>
                </c:pt>
                <c:pt idx="429">
                  <c:v>0.84</c:v>
                </c:pt>
                <c:pt idx="430">
                  <c:v>0.24</c:v>
                </c:pt>
                <c:pt idx="431">
                  <c:v>0.55000000000000004</c:v>
                </c:pt>
                <c:pt idx="432">
                  <c:v>0.37</c:v>
                </c:pt>
                <c:pt idx="433">
                  <c:v>0.39</c:v>
                </c:pt>
                <c:pt idx="434">
                  <c:v>0.41</c:v>
                </c:pt>
                <c:pt idx="435">
                  <c:v>0.39</c:v>
                </c:pt>
                <c:pt idx="436">
                  <c:v>0.67</c:v>
                </c:pt>
                <c:pt idx="437">
                  <c:v>0.45</c:v>
                </c:pt>
                <c:pt idx="438">
                  <c:v>0.41</c:v>
                </c:pt>
                <c:pt idx="439">
                  <c:v>0.62</c:v>
                </c:pt>
                <c:pt idx="440">
                  <c:v>0.31</c:v>
                </c:pt>
                <c:pt idx="441">
                  <c:v>0.4</c:v>
                </c:pt>
                <c:pt idx="442">
                  <c:v>0.68500000000000005</c:v>
                </c:pt>
                <c:pt idx="443">
                  <c:v>0.44</c:v>
                </c:pt>
                <c:pt idx="444">
                  <c:v>0.56999999999999995</c:v>
                </c:pt>
                <c:pt idx="445">
                  <c:v>0.73499999999999999</c:v>
                </c:pt>
                <c:pt idx="446">
                  <c:v>0.38</c:v>
                </c:pt>
                <c:pt idx="447">
                  <c:v>0.48</c:v>
                </c:pt>
                <c:pt idx="448">
                  <c:v>0.53</c:v>
                </c:pt>
                <c:pt idx="449">
                  <c:v>0.39</c:v>
                </c:pt>
                <c:pt idx="450">
                  <c:v>0.39</c:v>
                </c:pt>
                <c:pt idx="451">
                  <c:v>0.37</c:v>
                </c:pt>
                <c:pt idx="452">
                  <c:v>0.56000000000000005</c:v>
                </c:pt>
                <c:pt idx="453">
                  <c:v>0.33</c:v>
                </c:pt>
                <c:pt idx="454">
                  <c:v>0.23</c:v>
                </c:pt>
                <c:pt idx="455">
                  <c:v>0.62</c:v>
                </c:pt>
                <c:pt idx="456">
                  <c:v>0.59</c:v>
                </c:pt>
                <c:pt idx="457">
                  <c:v>0.63</c:v>
                </c:pt>
                <c:pt idx="458">
                  <c:v>0.33</c:v>
                </c:pt>
                <c:pt idx="459">
                  <c:v>0.57999999999999996</c:v>
                </c:pt>
                <c:pt idx="460">
                  <c:v>0.43</c:v>
                </c:pt>
                <c:pt idx="461">
                  <c:v>0.61499999999999999</c:v>
                </c:pt>
                <c:pt idx="462">
                  <c:v>0.26</c:v>
                </c:pt>
                <c:pt idx="463">
                  <c:v>0.66</c:v>
                </c:pt>
                <c:pt idx="464">
                  <c:v>0.315</c:v>
                </c:pt>
                <c:pt idx="465">
                  <c:v>0.28999999999999998</c:v>
                </c:pt>
                <c:pt idx="466">
                  <c:v>0.5</c:v>
                </c:pt>
                <c:pt idx="467">
                  <c:v>0.46</c:v>
                </c:pt>
                <c:pt idx="468">
                  <c:v>0.36</c:v>
                </c:pt>
                <c:pt idx="469">
                  <c:v>0.82</c:v>
                </c:pt>
                <c:pt idx="470">
                  <c:v>0.32</c:v>
                </c:pt>
                <c:pt idx="471">
                  <c:v>0.54</c:v>
                </c:pt>
                <c:pt idx="472">
                  <c:v>0.37</c:v>
                </c:pt>
                <c:pt idx="473">
                  <c:v>0.35</c:v>
                </c:pt>
                <c:pt idx="474">
                  <c:v>0.28000000000000003</c:v>
                </c:pt>
                <c:pt idx="475">
                  <c:v>0.68</c:v>
                </c:pt>
                <c:pt idx="476">
                  <c:v>0.27</c:v>
                </c:pt>
                <c:pt idx="477">
                  <c:v>0.24</c:v>
                </c:pt>
                <c:pt idx="478">
                  <c:v>0.68</c:v>
                </c:pt>
                <c:pt idx="479">
                  <c:v>0.68500000000000005</c:v>
                </c:pt>
                <c:pt idx="480">
                  <c:v>0.28000000000000003</c:v>
                </c:pt>
                <c:pt idx="481">
                  <c:v>0.3</c:v>
                </c:pt>
                <c:pt idx="482">
                  <c:v>0.36</c:v>
                </c:pt>
                <c:pt idx="483">
                  <c:v>0.36</c:v>
                </c:pt>
                <c:pt idx="484">
                  <c:v>0.44</c:v>
                </c:pt>
                <c:pt idx="485">
                  <c:v>0.67</c:v>
                </c:pt>
                <c:pt idx="486">
                  <c:v>0.67</c:v>
                </c:pt>
                <c:pt idx="487">
                  <c:v>0.64500000000000002</c:v>
                </c:pt>
                <c:pt idx="488">
                  <c:v>0.32</c:v>
                </c:pt>
                <c:pt idx="489">
                  <c:v>0.39</c:v>
                </c:pt>
                <c:pt idx="490">
                  <c:v>0.77500000000000002</c:v>
                </c:pt>
                <c:pt idx="491">
                  <c:v>0.41</c:v>
                </c:pt>
                <c:pt idx="492">
                  <c:v>0.4</c:v>
                </c:pt>
                <c:pt idx="493">
                  <c:v>0.69</c:v>
                </c:pt>
                <c:pt idx="494">
                  <c:v>0.39</c:v>
                </c:pt>
                <c:pt idx="495">
                  <c:v>0.35</c:v>
                </c:pt>
                <c:pt idx="496">
                  <c:v>0.52</c:v>
                </c:pt>
                <c:pt idx="497">
                  <c:v>0.34</c:v>
                </c:pt>
                <c:pt idx="498">
                  <c:v>0.35</c:v>
                </c:pt>
                <c:pt idx="499">
                  <c:v>0.69</c:v>
                </c:pt>
                <c:pt idx="500">
                  <c:v>0.52</c:v>
                </c:pt>
                <c:pt idx="501">
                  <c:v>0.44</c:v>
                </c:pt>
                <c:pt idx="502">
                  <c:v>0.44</c:v>
                </c:pt>
                <c:pt idx="503">
                  <c:v>0.26</c:v>
                </c:pt>
                <c:pt idx="504">
                  <c:v>0.24</c:v>
                </c:pt>
                <c:pt idx="505">
                  <c:v>0.49</c:v>
                </c:pt>
                <c:pt idx="506">
                  <c:v>0.24</c:v>
                </c:pt>
                <c:pt idx="507">
                  <c:v>0.67</c:v>
                </c:pt>
                <c:pt idx="508">
                  <c:v>0.59</c:v>
                </c:pt>
                <c:pt idx="509">
                  <c:v>0.28999999999999998</c:v>
                </c:pt>
                <c:pt idx="510">
                  <c:v>0.42</c:v>
                </c:pt>
                <c:pt idx="511">
                  <c:v>0.59</c:v>
                </c:pt>
                <c:pt idx="512">
                  <c:v>0.4</c:v>
                </c:pt>
                <c:pt idx="513">
                  <c:v>0.51</c:v>
                </c:pt>
                <c:pt idx="514">
                  <c:v>0.51</c:v>
                </c:pt>
                <c:pt idx="515">
                  <c:v>0.65500000000000003</c:v>
                </c:pt>
                <c:pt idx="516">
                  <c:v>0.6</c:v>
                </c:pt>
                <c:pt idx="517">
                  <c:v>0.61</c:v>
                </c:pt>
                <c:pt idx="518">
                  <c:v>0.21</c:v>
                </c:pt>
                <c:pt idx="519">
                  <c:v>0.36499999999999999</c:v>
                </c:pt>
                <c:pt idx="520">
                  <c:v>0.25</c:v>
                </c:pt>
                <c:pt idx="521">
                  <c:v>0.41</c:v>
                </c:pt>
                <c:pt idx="522">
                  <c:v>0.39</c:v>
                </c:pt>
                <c:pt idx="523">
                  <c:v>0.4</c:v>
                </c:pt>
                <c:pt idx="524">
                  <c:v>0.43</c:v>
                </c:pt>
                <c:pt idx="525">
                  <c:v>0.64</c:v>
                </c:pt>
                <c:pt idx="526">
                  <c:v>0.36499999999999999</c:v>
                </c:pt>
                <c:pt idx="527">
                  <c:v>0.38</c:v>
                </c:pt>
                <c:pt idx="528">
                  <c:v>0.42</c:v>
                </c:pt>
                <c:pt idx="529">
                  <c:v>0.63</c:v>
                </c:pt>
                <c:pt idx="530">
                  <c:v>0.22</c:v>
                </c:pt>
                <c:pt idx="531">
                  <c:v>0.38</c:v>
                </c:pt>
                <c:pt idx="532">
                  <c:v>0.38</c:v>
                </c:pt>
                <c:pt idx="533">
                  <c:v>0.27</c:v>
                </c:pt>
                <c:pt idx="534">
                  <c:v>0.48</c:v>
                </c:pt>
                <c:pt idx="535">
                  <c:v>0.22</c:v>
                </c:pt>
                <c:pt idx="536">
                  <c:v>0.63</c:v>
                </c:pt>
                <c:pt idx="537">
                  <c:v>0.82499999999999996</c:v>
                </c:pt>
                <c:pt idx="538">
                  <c:v>0.35</c:v>
                </c:pt>
                <c:pt idx="539">
                  <c:v>0.5</c:v>
                </c:pt>
                <c:pt idx="540">
                  <c:v>0.59</c:v>
                </c:pt>
                <c:pt idx="541">
                  <c:v>0.46</c:v>
                </c:pt>
                <c:pt idx="542">
                  <c:v>0.71499999999999997</c:v>
                </c:pt>
                <c:pt idx="543">
                  <c:v>0.66</c:v>
                </c:pt>
                <c:pt idx="544">
                  <c:v>0.31</c:v>
                </c:pt>
                <c:pt idx="545">
                  <c:v>0.47</c:v>
                </c:pt>
                <c:pt idx="546">
                  <c:v>0.55000000000000004</c:v>
                </c:pt>
                <c:pt idx="547">
                  <c:v>0.31</c:v>
                </c:pt>
                <c:pt idx="548">
                  <c:v>0.35</c:v>
                </c:pt>
                <c:pt idx="549">
                  <c:v>0.53</c:v>
                </c:pt>
                <c:pt idx="550">
                  <c:v>0.51</c:v>
                </c:pt>
                <c:pt idx="551">
                  <c:v>0.43</c:v>
                </c:pt>
                <c:pt idx="552">
                  <c:v>0.46</c:v>
                </c:pt>
                <c:pt idx="553">
                  <c:v>1.04</c:v>
                </c:pt>
                <c:pt idx="554">
                  <c:v>0.64500000000000002</c:v>
                </c:pt>
                <c:pt idx="555">
                  <c:v>0.64500000000000002</c:v>
                </c:pt>
                <c:pt idx="556">
                  <c:v>0.53</c:v>
                </c:pt>
                <c:pt idx="557">
                  <c:v>0.64500000000000002</c:v>
                </c:pt>
                <c:pt idx="558">
                  <c:v>0.53</c:v>
                </c:pt>
                <c:pt idx="559">
                  <c:v>0.47</c:v>
                </c:pt>
                <c:pt idx="560">
                  <c:v>0.6</c:v>
                </c:pt>
                <c:pt idx="561">
                  <c:v>0.44</c:v>
                </c:pt>
                <c:pt idx="562">
                  <c:v>0.54</c:v>
                </c:pt>
                <c:pt idx="563">
                  <c:v>0.28999999999999998</c:v>
                </c:pt>
                <c:pt idx="564">
                  <c:v>0.47</c:v>
                </c:pt>
                <c:pt idx="565">
                  <c:v>0.6</c:v>
                </c:pt>
                <c:pt idx="566">
                  <c:v>0.7</c:v>
                </c:pt>
                <c:pt idx="567">
                  <c:v>0.7</c:v>
                </c:pt>
                <c:pt idx="568">
                  <c:v>0.5</c:v>
                </c:pt>
                <c:pt idx="569">
                  <c:v>0.36</c:v>
                </c:pt>
                <c:pt idx="570">
                  <c:v>0.35</c:v>
                </c:pt>
                <c:pt idx="571">
                  <c:v>0.36</c:v>
                </c:pt>
                <c:pt idx="572">
                  <c:v>0.24</c:v>
                </c:pt>
                <c:pt idx="573">
                  <c:v>0.59</c:v>
                </c:pt>
                <c:pt idx="574">
                  <c:v>0.34</c:v>
                </c:pt>
                <c:pt idx="575">
                  <c:v>0.27</c:v>
                </c:pt>
                <c:pt idx="576">
                  <c:v>0.5</c:v>
                </c:pt>
                <c:pt idx="577">
                  <c:v>0.44</c:v>
                </c:pt>
                <c:pt idx="578">
                  <c:v>0.47</c:v>
                </c:pt>
                <c:pt idx="579">
                  <c:v>0.31</c:v>
                </c:pt>
                <c:pt idx="580">
                  <c:v>0.5</c:v>
                </c:pt>
                <c:pt idx="581">
                  <c:v>0.5</c:v>
                </c:pt>
                <c:pt idx="582">
                  <c:v>0.49</c:v>
                </c:pt>
                <c:pt idx="583">
                  <c:v>0.28000000000000003</c:v>
                </c:pt>
                <c:pt idx="584">
                  <c:v>0.33</c:v>
                </c:pt>
                <c:pt idx="585">
                  <c:v>0.51</c:v>
                </c:pt>
                <c:pt idx="586">
                  <c:v>0.31</c:v>
                </c:pt>
                <c:pt idx="587">
                  <c:v>0.73</c:v>
                </c:pt>
                <c:pt idx="588">
                  <c:v>0.42</c:v>
                </c:pt>
                <c:pt idx="589">
                  <c:v>0.28999999999999998</c:v>
                </c:pt>
                <c:pt idx="590">
                  <c:v>0.45</c:v>
                </c:pt>
                <c:pt idx="591">
                  <c:v>0.39</c:v>
                </c:pt>
                <c:pt idx="592">
                  <c:v>0.45</c:v>
                </c:pt>
                <c:pt idx="593">
                  <c:v>0.49</c:v>
                </c:pt>
                <c:pt idx="594">
                  <c:v>0.72</c:v>
                </c:pt>
                <c:pt idx="595">
                  <c:v>0.59499999999999997</c:v>
                </c:pt>
                <c:pt idx="596">
                  <c:v>0.4</c:v>
                </c:pt>
                <c:pt idx="597">
                  <c:v>0.57999999999999996</c:v>
                </c:pt>
                <c:pt idx="598">
                  <c:v>0.58499999999999996</c:v>
                </c:pt>
                <c:pt idx="599">
                  <c:v>0.59</c:v>
                </c:pt>
                <c:pt idx="600">
                  <c:v>0.91500000000000004</c:v>
                </c:pt>
                <c:pt idx="601">
                  <c:v>0.46</c:v>
                </c:pt>
                <c:pt idx="602">
                  <c:v>0.83499999999999996</c:v>
                </c:pt>
                <c:pt idx="603">
                  <c:v>0.46</c:v>
                </c:pt>
                <c:pt idx="604">
                  <c:v>0.57999999999999996</c:v>
                </c:pt>
                <c:pt idx="605">
                  <c:v>0.6</c:v>
                </c:pt>
                <c:pt idx="606">
                  <c:v>0.41</c:v>
                </c:pt>
                <c:pt idx="607">
                  <c:v>0.48</c:v>
                </c:pt>
                <c:pt idx="608">
                  <c:v>0.65</c:v>
                </c:pt>
                <c:pt idx="609">
                  <c:v>0.36</c:v>
                </c:pt>
                <c:pt idx="610">
                  <c:v>0.24</c:v>
                </c:pt>
                <c:pt idx="611">
                  <c:v>0.38</c:v>
                </c:pt>
                <c:pt idx="612">
                  <c:v>0.64</c:v>
                </c:pt>
                <c:pt idx="613">
                  <c:v>0.39</c:v>
                </c:pt>
                <c:pt idx="614">
                  <c:v>0.755</c:v>
                </c:pt>
                <c:pt idx="615">
                  <c:v>0.6</c:v>
                </c:pt>
                <c:pt idx="616">
                  <c:v>0.6</c:v>
                </c:pt>
                <c:pt idx="617">
                  <c:v>0.31</c:v>
                </c:pt>
                <c:pt idx="618">
                  <c:v>0.46</c:v>
                </c:pt>
                <c:pt idx="619">
                  <c:v>0.37</c:v>
                </c:pt>
                <c:pt idx="620">
                  <c:v>0.54</c:v>
                </c:pt>
                <c:pt idx="621">
                  <c:v>0.56000000000000005</c:v>
                </c:pt>
                <c:pt idx="622">
                  <c:v>0.57999999999999996</c:v>
                </c:pt>
                <c:pt idx="623">
                  <c:v>0.51</c:v>
                </c:pt>
                <c:pt idx="624">
                  <c:v>0.69</c:v>
                </c:pt>
                <c:pt idx="625">
                  <c:v>0.69</c:v>
                </c:pt>
                <c:pt idx="626">
                  <c:v>0.6</c:v>
                </c:pt>
                <c:pt idx="627">
                  <c:v>0.6</c:v>
                </c:pt>
                <c:pt idx="628">
                  <c:v>0.54</c:v>
                </c:pt>
                <c:pt idx="629">
                  <c:v>0.68500000000000005</c:v>
                </c:pt>
                <c:pt idx="630">
                  <c:v>0.54</c:v>
                </c:pt>
                <c:pt idx="631">
                  <c:v>0.28000000000000003</c:v>
                </c:pt>
                <c:pt idx="632">
                  <c:v>0.41</c:v>
                </c:pt>
                <c:pt idx="633">
                  <c:v>0.93500000000000005</c:v>
                </c:pt>
                <c:pt idx="634">
                  <c:v>0.35</c:v>
                </c:pt>
                <c:pt idx="635">
                  <c:v>0.84</c:v>
                </c:pt>
                <c:pt idx="636">
                  <c:v>0.88</c:v>
                </c:pt>
                <c:pt idx="637">
                  <c:v>0.88500000000000001</c:v>
                </c:pt>
                <c:pt idx="638">
                  <c:v>0.91500000000000004</c:v>
                </c:pt>
                <c:pt idx="639">
                  <c:v>0.28999999999999998</c:v>
                </c:pt>
                <c:pt idx="640">
                  <c:v>0.54</c:v>
                </c:pt>
                <c:pt idx="641">
                  <c:v>0.59</c:v>
                </c:pt>
                <c:pt idx="642">
                  <c:v>0.54</c:v>
                </c:pt>
                <c:pt idx="643">
                  <c:v>0.59</c:v>
                </c:pt>
                <c:pt idx="644">
                  <c:v>0.54</c:v>
                </c:pt>
                <c:pt idx="645">
                  <c:v>0.64</c:v>
                </c:pt>
                <c:pt idx="646">
                  <c:v>0.67</c:v>
                </c:pt>
                <c:pt idx="647">
                  <c:v>0.84499999999999997</c:v>
                </c:pt>
                <c:pt idx="648">
                  <c:v>0.48</c:v>
                </c:pt>
                <c:pt idx="649">
                  <c:v>0.42</c:v>
                </c:pt>
                <c:pt idx="650">
                  <c:v>0.43</c:v>
                </c:pt>
                <c:pt idx="651">
                  <c:v>0.88</c:v>
                </c:pt>
                <c:pt idx="652">
                  <c:v>0.36</c:v>
                </c:pt>
                <c:pt idx="653">
                  <c:v>0.33</c:v>
                </c:pt>
                <c:pt idx="654">
                  <c:v>0.47</c:v>
                </c:pt>
                <c:pt idx="655">
                  <c:v>0.55000000000000004</c:v>
                </c:pt>
                <c:pt idx="656">
                  <c:v>0.43</c:v>
                </c:pt>
                <c:pt idx="657">
                  <c:v>0.5</c:v>
                </c:pt>
                <c:pt idx="658">
                  <c:v>0.52</c:v>
                </c:pt>
                <c:pt idx="659">
                  <c:v>0.84</c:v>
                </c:pt>
                <c:pt idx="660">
                  <c:v>0.52</c:v>
                </c:pt>
                <c:pt idx="661">
                  <c:v>0.42</c:v>
                </c:pt>
                <c:pt idx="662">
                  <c:v>0.56999999999999995</c:v>
                </c:pt>
                <c:pt idx="663">
                  <c:v>0.28000000000000003</c:v>
                </c:pt>
                <c:pt idx="664">
                  <c:v>0.4</c:v>
                </c:pt>
                <c:pt idx="665">
                  <c:v>0.59</c:v>
                </c:pt>
                <c:pt idx="666">
                  <c:v>0.49</c:v>
                </c:pt>
                <c:pt idx="667">
                  <c:v>0.34</c:v>
                </c:pt>
                <c:pt idx="668">
                  <c:v>0.73</c:v>
                </c:pt>
                <c:pt idx="669">
                  <c:v>0.34</c:v>
                </c:pt>
                <c:pt idx="670">
                  <c:v>0.4</c:v>
                </c:pt>
                <c:pt idx="671">
                  <c:v>0.73</c:v>
                </c:pt>
                <c:pt idx="672">
                  <c:v>1.24</c:v>
                </c:pt>
                <c:pt idx="673">
                  <c:v>0.73</c:v>
                </c:pt>
                <c:pt idx="674">
                  <c:v>0.4</c:v>
                </c:pt>
                <c:pt idx="675">
                  <c:v>0.41</c:v>
                </c:pt>
                <c:pt idx="676">
                  <c:v>0.4</c:v>
                </c:pt>
                <c:pt idx="677">
                  <c:v>0.8</c:v>
                </c:pt>
                <c:pt idx="678">
                  <c:v>0.78</c:v>
                </c:pt>
                <c:pt idx="679">
                  <c:v>0.26</c:v>
                </c:pt>
                <c:pt idx="680">
                  <c:v>0.43</c:v>
                </c:pt>
                <c:pt idx="681">
                  <c:v>0.45</c:v>
                </c:pt>
                <c:pt idx="682">
                  <c:v>0.46</c:v>
                </c:pt>
                <c:pt idx="683">
                  <c:v>0.78</c:v>
                </c:pt>
                <c:pt idx="684">
                  <c:v>0.98</c:v>
                </c:pt>
                <c:pt idx="685">
                  <c:v>0.78</c:v>
                </c:pt>
                <c:pt idx="686">
                  <c:v>0.65</c:v>
                </c:pt>
                <c:pt idx="687">
                  <c:v>0.64</c:v>
                </c:pt>
                <c:pt idx="688">
                  <c:v>0.66</c:v>
                </c:pt>
                <c:pt idx="689">
                  <c:v>0.38</c:v>
                </c:pt>
                <c:pt idx="690">
                  <c:v>1.1850000000000001</c:v>
                </c:pt>
                <c:pt idx="691">
                  <c:v>0.92</c:v>
                </c:pt>
                <c:pt idx="692">
                  <c:v>0.49</c:v>
                </c:pt>
                <c:pt idx="693">
                  <c:v>0.48</c:v>
                </c:pt>
                <c:pt idx="694">
                  <c:v>0.47</c:v>
                </c:pt>
                <c:pt idx="695">
                  <c:v>0.47</c:v>
                </c:pt>
                <c:pt idx="696">
                  <c:v>0.65</c:v>
                </c:pt>
                <c:pt idx="697">
                  <c:v>0.65</c:v>
                </c:pt>
                <c:pt idx="698">
                  <c:v>0.61499999999999999</c:v>
                </c:pt>
                <c:pt idx="699">
                  <c:v>0.38</c:v>
                </c:pt>
                <c:pt idx="700">
                  <c:v>1.02</c:v>
                </c:pt>
                <c:pt idx="701">
                  <c:v>0.65</c:v>
                </c:pt>
                <c:pt idx="702">
                  <c:v>0.64</c:v>
                </c:pt>
                <c:pt idx="703">
                  <c:v>0.38</c:v>
                </c:pt>
                <c:pt idx="704">
                  <c:v>0.76500000000000001</c:v>
                </c:pt>
                <c:pt idx="705">
                  <c:v>1.0349999999999999</c:v>
                </c:pt>
                <c:pt idx="706">
                  <c:v>0.78</c:v>
                </c:pt>
                <c:pt idx="707">
                  <c:v>0.49</c:v>
                </c:pt>
                <c:pt idx="708">
                  <c:v>0.54500000000000004</c:v>
                </c:pt>
                <c:pt idx="709">
                  <c:v>0.31</c:v>
                </c:pt>
                <c:pt idx="710">
                  <c:v>1.0249999999999999</c:v>
                </c:pt>
                <c:pt idx="711">
                  <c:v>0.56499999999999995</c:v>
                </c:pt>
                <c:pt idx="712">
                  <c:v>0.69</c:v>
                </c:pt>
                <c:pt idx="713">
                  <c:v>0.43</c:v>
                </c:pt>
                <c:pt idx="714">
                  <c:v>0.74</c:v>
                </c:pt>
                <c:pt idx="715">
                  <c:v>0.49</c:v>
                </c:pt>
                <c:pt idx="716">
                  <c:v>0.43</c:v>
                </c:pt>
                <c:pt idx="717">
                  <c:v>0.46</c:v>
                </c:pt>
                <c:pt idx="718">
                  <c:v>0.56000000000000005</c:v>
                </c:pt>
                <c:pt idx="719">
                  <c:v>0.66</c:v>
                </c:pt>
                <c:pt idx="720">
                  <c:v>0.56000000000000005</c:v>
                </c:pt>
                <c:pt idx="721">
                  <c:v>0.48</c:v>
                </c:pt>
                <c:pt idx="722">
                  <c:v>0.42</c:v>
                </c:pt>
                <c:pt idx="723">
                  <c:v>0.31</c:v>
                </c:pt>
                <c:pt idx="724">
                  <c:v>1.115</c:v>
                </c:pt>
                <c:pt idx="725">
                  <c:v>0.66</c:v>
                </c:pt>
                <c:pt idx="726">
                  <c:v>0.72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0.86499999999999999</c:v>
                </c:pt>
                <c:pt idx="730">
                  <c:v>0.55000000000000004</c:v>
                </c:pt>
                <c:pt idx="731">
                  <c:v>0.875</c:v>
                </c:pt>
                <c:pt idx="732">
                  <c:v>0.83499999999999996</c:v>
                </c:pt>
                <c:pt idx="733">
                  <c:v>0.45</c:v>
                </c:pt>
                <c:pt idx="734">
                  <c:v>0.56000000000000005</c:v>
                </c:pt>
                <c:pt idx="735">
                  <c:v>0.96499999999999997</c:v>
                </c:pt>
                <c:pt idx="736">
                  <c:v>0.96499999999999997</c:v>
                </c:pt>
                <c:pt idx="737">
                  <c:v>0.59</c:v>
                </c:pt>
                <c:pt idx="738">
                  <c:v>0.46</c:v>
                </c:pt>
                <c:pt idx="739">
                  <c:v>0.69</c:v>
                </c:pt>
                <c:pt idx="740">
                  <c:v>0.76</c:v>
                </c:pt>
                <c:pt idx="741">
                  <c:v>0.53</c:v>
                </c:pt>
                <c:pt idx="742">
                  <c:v>0.61499999999999999</c:v>
                </c:pt>
                <c:pt idx="743">
                  <c:v>0.41</c:v>
                </c:pt>
                <c:pt idx="744">
                  <c:v>0.39</c:v>
                </c:pt>
                <c:pt idx="745">
                  <c:v>0.51</c:v>
                </c:pt>
                <c:pt idx="746">
                  <c:v>0.34</c:v>
                </c:pt>
                <c:pt idx="747">
                  <c:v>0.33</c:v>
                </c:pt>
                <c:pt idx="748">
                  <c:v>0.5</c:v>
                </c:pt>
                <c:pt idx="749">
                  <c:v>0.51</c:v>
                </c:pt>
                <c:pt idx="750">
                  <c:v>0.65</c:v>
                </c:pt>
                <c:pt idx="751">
                  <c:v>0.65</c:v>
                </c:pt>
                <c:pt idx="752">
                  <c:v>0.54</c:v>
                </c:pt>
                <c:pt idx="753">
                  <c:v>0.65</c:v>
                </c:pt>
                <c:pt idx="754">
                  <c:v>0.48</c:v>
                </c:pt>
                <c:pt idx="755">
                  <c:v>0.91</c:v>
                </c:pt>
                <c:pt idx="756">
                  <c:v>0.98</c:v>
                </c:pt>
                <c:pt idx="757">
                  <c:v>0.87</c:v>
                </c:pt>
                <c:pt idx="758">
                  <c:v>0.87</c:v>
                </c:pt>
                <c:pt idx="759">
                  <c:v>0.42</c:v>
                </c:pt>
                <c:pt idx="760">
                  <c:v>0.57999999999999996</c:v>
                </c:pt>
                <c:pt idx="761">
                  <c:v>0.65500000000000003</c:v>
                </c:pt>
                <c:pt idx="762">
                  <c:v>0.7</c:v>
                </c:pt>
                <c:pt idx="763">
                  <c:v>0.65500000000000003</c:v>
                </c:pt>
                <c:pt idx="764">
                  <c:v>0.68</c:v>
                </c:pt>
                <c:pt idx="765">
                  <c:v>0.67</c:v>
                </c:pt>
                <c:pt idx="766">
                  <c:v>0.59</c:v>
                </c:pt>
                <c:pt idx="767">
                  <c:v>0.6</c:v>
                </c:pt>
                <c:pt idx="768">
                  <c:v>0.59</c:v>
                </c:pt>
                <c:pt idx="769">
                  <c:v>0.72</c:v>
                </c:pt>
                <c:pt idx="770">
                  <c:v>0.59</c:v>
                </c:pt>
                <c:pt idx="771">
                  <c:v>0.68500000000000005</c:v>
                </c:pt>
                <c:pt idx="772">
                  <c:v>0.56999999999999995</c:v>
                </c:pt>
                <c:pt idx="773">
                  <c:v>0.4</c:v>
                </c:pt>
                <c:pt idx="774">
                  <c:v>0.4</c:v>
                </c:pt>
                <c:pt idx="775">
                  <c:v>1</c:v>
                </c:pt>
                <c:pt idx="776">
                  <c:v>0.76500000000000001</c:v>
                </c:pt>
                <c:pt idx="777">
                  <c:v>0.63500000000000001</c:v>
                </c:pt>
                <c:pt idx="778">
                  <c:v>0.43</c:v>
                </c:pt>
                <c:pt idx="779">
                  <c:v>0.52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0.82</c:v>
                </c:pt>
                <c:pt idx="783">
                  <c:v>0.46</c:v>
                </c:pt>
                <c:pt idx="784">
                  <c:v>0.59</c:v>
                </c:pt>
                <c:pt idx="785">
                  <c:v>0.35</c:v>
                </c:pt>
                <c:pt idx="786">
                  <c:v>0.35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0.63</c:v>
                </c:pt>
                <c:pt idx="790">
                  <c:v>0.37</c:v>
                </c:pt>
                <c:pt idx="791">
                  <c:v>0.64</c:v>
                </c:pt>
                <c:pt idx="792">
                  <c:v>0.61</c:v>
                </c:pt>
                <c:pt idx="793">
                  <c:v>0.6</c:v>
                </c:pt>
                <c:pt idx="794">
                  <c:v>0.27</c:v>
                </c:pt>
                <c:pt idx="795">
                  <c:v>0.89</c:v>
                </c:pt>
                <c:pt idx="796">
                  <c:v>0.46</c:v>
                </c:pt>
                <c:pt idx="797">
                  <c:v>0.37</c:v>
                </c:pt>
                <c:pt idx="798">
                  <c:v>0.5</c:v>
                </c:pt>
                <c:pt idx="799">
                  <c:v>0.5</c:v>
                </c:pt>
                <c:pt idx="800">
                  <c:v>0.61</c:v>
                </c:pt>
                <c:pt idx="801">
                  <c:v>0.55000000000000004</c:v>
                </c:pt>
                <c:pt idx="802">
                  <c:v>0.58499999999999996</c:v>
                </c:pt>
                <c:pt idx="803">
                  <c:v>0.56000000000000005</c:v>
                </c:pt>
                <c:pt idx="804">
                  <c:v>0.52</c:v>
                </c:pt>
                <c:pt idx="805">
                  <c:v>0.28000000000000003</c:v>
                </c:pt>
                <c:pt idx="806">
                  <c:v>0.25</c:v>
                </c:pt>
                <c:pt idx="807">
                  <c:v>0.28000000000000003</c:v>
                </c:pt>
                <c:pt idx="808">
                  <c:v>0.53</c:v>
                </c:pt>
                <c:pt idx="809">
                  <c:v>0.48</c:v>
                </c:pt>
                <c:pt idx="810">
                  <c:v>0.49</c:v>
                </c:pt>
                <c:pt idx="811">
                  <c:v>0.5</c:v>
                </c:pt>
                <c:pt idx="812">
                  <c:v>0.45</c:v>
                </c:pt>
                <c:pt idx="813">
                  <c:v>0.39</c:v>
                </c:pt>
                <c:pt idx="814">
                  <c:v>0.41</c:v>
                </c:pt>
                <c:pt idx="815">
                  <c:v>0.45</c:v>
                </c:pt>
                <c:pt idx="816">
                  <c:v>0.51</c:v>
                </c:pt>
                <c:pt idx="817">
                  <c:v>0.28999999999999998</c:v>
                </c:pt>
                <c:pt idx="818">
                  <c:v>0.71499999999999997</c:v>
                </c:pt>
                <c:pt idx="819">
                  <c:v>0.66</c:v>
                </c:pt>
                <c:pt idx="820">
                  <c:v>0.68500000000000005</c:v>
                </c:pt>
                <c:pt idx="821">
                  <c:v>0.42</c:v>
                </c:pt>
                <c:pt idx="822">
                  <c:v>0.54</c:v>
                </c:pt>
                <c:pt idx="823">
                  <c:v>0.54</c:v>
                </c:pt>
                <c:pt idx="824">
                  <c:v>0.48</c:v>
                </c:pt>
                <c:pt idx="825">
                  <c:v>0.46</c:v>
                </c:pt>
                <c:pt idx="826">
                  <c:v>0.27</c:v>
                </c:pt>
                <c:pt idx="827">
                  <c:v>0.46</c:v>
                </c:pt>
                <c:pt idx="828">
                  <c:v>0.56999999999999995</c:v>
                </c:pt>
                <c:pt idx="829">
                  <c:v>0.61</c:v>
                </c:pt>
                <c:pt idx="830">
                  <c:v>0.68500000000000005</c:v>
                </c:pt>
                <c:pt idx="831">
                  <c:v>0.61</c:v>
                </c:pt>
                <c:pt idx="832">
                  <c:v>0.44</c:v>
                </c:pt>
                <c:pt idx="833">
                  <c:v>0.47</c:v>
                </c:pt>
                <c:pt idx="834">
                  <c:v>0.68500000000000005</c:v>
                </c:pt>
                <c:pt idx="835">
                  <c:v>0.66500000000000004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0.31</c:v>
                </c:pt>
                <c:pt idx="839">
                  <c:v>0.5</c:v>
                </c:pt>
                <c:pt idx="840">
                  <c:v>0.42</c:v>
                </c:pt>
                <c:pt idx="841">
                  <c:v>0.66</c:v>
                </c:pt>
                <c:pt idx="842">
                  <c:v>0.5</c:v>
                </c:pt>
                <c:pt idx="843">
                  <c:v>0.68500000000000005</c:v>
                </c:pt>
                <c:pt idx="844">
                  <c:v>0.25</c:v>
                </c:pt>
                <c:pt idx="845">
                  <c:v>0.64</c:v>
                </c:pt>
                <c:pt idx="846">
                  <c:v>0.64</c:v>
                </c:pt>
                <c:pt idx="847">
                  <c:v>0.68</c:v>
                </c:pt>
                <c:pt idx="848">
                  <c:v>0.64</c:v>
                </c:pt>
                <c:pt idx="849">
                  <c:v>0.63</c:v>
                </c:pt>
                <c:pt idx="850">
                  <c:v>0.43</c:v>
                </c:pt>
                <c:pt idx="851">
                  <c:v>0.43</c:v>
                </c:pt>
                <c:pt idx="852">
                  <c:v>0.42</c:v>
                </c:pt>
                <c:pt idx="853">
                  <c:v>0.36</c:v>
                </c:pt>
                <c:pt idx="854">
                  <c:v>0.36</c:v>
                </c:pt>
                <c:pt idx="855">
                  <c:v>0.73499999999999999</c:v>
                </c:pt>
                <c:pt idx="856">
                  <c:v>0.36</c:v>
                </c:pt>
                <c:pt idx="857">
                  <c:v>0.26</c:v>
                </c:pt>
                <c:pt idx="858">
                  <c:v>0.28000000000000003</c:v>
                </c:pt>
                <c:pt idx="859">
                  <c:v>0.56000000000000005</c:v>
                </c:pt>
                <c:pt idx="860">
                  <c:v>0.62</c:v>
                </c:pt>
                <c:pt idx="861">
                  <c:v>1.01</c:v>
                </c:pt>
                <c:pt idx="862">
                  <c:v>0.42</c:v>
                </c:pt>
                <c:pt idx="863">
                  <c:v>0.62</c:v>
                </c:pt>
                <c:pt idx="864">
                  <c:v>0.62</c:v>
                </c:pt>
                <c:pt idx="865">
                  <c:v>0.63500000000000001</c:v>
                </c:pt>
                <c:pt idx="866">
                  <c:v>0.49</c:v>
                </c:pt>
                <c:pt idx="867">
                  <c:v>0.51</c:v>
                </c:pt>
                <c:pt idx="868">
                  <c:v>0.56000000000000005</c:v>
                </c:pt>
                <c:pt idx="869">
                  <c:v>0.63</c:v>
                </c:pt>
                <c:pt idx="870">
                  <c:v>0.71499999999999997</c:v>
                </c:pt>
                <c:pt idx="871">
                  <c:v>0.56000000000000005</c:v>
                </c:pt>
                <c:pt idx="872">
                  <c:v>0.35</c:v>
                </c:pt>
                <c:pt idx="873">
                  <c:v>0.21</c:v>
                </c:pt>
                <c:pt idx="874">
                  <c:v>0.38</c:v>
                </c:pt>
                <c:pt idx="875">
                  <c:v>0.31</c:v>
                </c:pt>
                <c:pt idx="876">
                  <c:v>0.47</c:v>
                </c:pt>
                <c:pt idx="877">
                  <c:v>0.71499999999999997</c:v>
                </c:pt>
                <c:pt idx="878">
                  <c:v>0.61</c:v>
                </c:pt>
                <c:pt idx="879">
                  <c:v>0.6</c:v>
                </c:pt>
                <c:pt idx="880">
                  <c:v>0.56000000000000005</c:v>
                </c:pt>
                <c:pt idx="881">
                  <c:v>0.71499999999999997</c:v>
                </c:pt>
                <c:pt idx="882">
                  <c:v>0.31</c:v>
                </c:pt>
                <c:pt idx="883">
                  <c:v>0.6</c:v>
                </c:pt>
                <c:pt idx="884">
                  <c:v>0.61</c:v>
                </c:pt>
                <c:pt idx="885">
                  <c:v>0.75</c:v>
                </c:pt>
                <c:pt idx="886">
                  <c:v>0.8</c:v>
                </c:pt>
                <c:pt idx="887">
                  <c:v>0.52</c:v>
                </c:pt>
                <c:pt idx="888">
                  <c:v>0.56999999999999995</c:v>
                </c:pt>
                <c:pt idx="889">
                  <c:v>0.9</c:v>
                </c:pt>
                <c:pt idx="890">
                  <c:v>0.34</c:v>
                </c:pt>
                <c:pt idx="891">
                  <c:v>0.66</c:v>
                </c:pt>
                <c:pt idx="892">
                  <c:v>0.45</c:v>
                </c:pt>
                <c:pt idx="893">
                  <c:v>0.66</c:v>
                </c:pt>
                <c:pt idx="894">
                  <c:v>0.63</c:v>
                </c:pt>
                <c:pt idx="895">
                  <c:v>0.59</c:v>
                </c:pt>
                <c:pt idx="896">
                  <c:v>0.31</c:v>
                </c:pt>
                <c:pt idx="897">
                  <c:v>0.59</c:v>
                </c:pt>
                <c:pt idx="898">
                  <c:v>0.31</c:v>
                </c:pt>
                <c:pt idx="899">
                  <c:v>1.02</c:v>
                </c:pt>
                <c:pt idx="900">
                  <c:v>0.31</c:v>
                </c:pt>
                <c:pt idx="901">
                  <c:v>0.63500000000000001</c:v>
                </c:pt>
                <c:pt idx="902">
                  <c:v>0.63500000000000001</c:v>
                </c:pt>
                <c:pt idx="903">
                  <c:v>0.59</c:v>
                </c:pt>
                <c:pt idx="904">
                  <c:v>0.59</c:v>
                </c:pt>
                <c:pt idx="905">
                  <c:v>0.57999999999999996</c:v>
                </c:pt>
                <c:pt idx="906">
                  <c:v>0.54</c:v>
                </c:pt>
                <c:pt idx="907">
                  <c:v>0.56000000000000005</c:v>
                </c:pt>
                <c:pt idx="908">
                  <c:v>0.52</c:v>
                </c:pt>
                <c:pt idx="909">
                  <c:v>0.30499999999999999</c:v>
                </c:pt>
                <c:pt idx="910">
                  <c:v>0.38</c:v>
                </c:pt>
                <c:pt idx="911">
                  <c:v>0.28000000000000003</c:v>
                </c:pt>
                <c:pt idx="912">
                  <c:v>0.46</c:v>
                </c:pt>
                <c:pt idx="913">
                  <c:v>0.39500000000000002</c:v>
                </c:pt>
                <c:pt idx="914">
                  <c:v>0.30499999999999999</c:v>
                </c:pt>
                <c:pt idx="915">
                  <c:v>0.315</c:v>
                </c:pt>
                <c:pt idx="916">
                  <c:v>0.71499999999999997</c:v>
                </c:pt>
                <c:pt idx="917">
                  <c:v>0.41</c:v>
                </c:pt>
                <c:pt idx="918">
                  <c:v>0.36</c:v>
                </c:pt>
                <c:pt idx="919">
                  <c:v>0.62</c:v>
                </c:pt>
                <c:pt idx="920">
                  <c:v>0.41</c:v>
                </c:pt>
                <c:pt idx="921">
                  <c:v>0.36</c:v>
                </c:pt>
                <c:pt idx="922">
                  <c:v>0.62</c:v>
                </c:pt>
                <c:pt idx="923">
                  <c:v>0.41</c:v>
                </c:pt>
                <c:pt idx="924">
                  <c:v>0.47</c:v>
                </c:pt>
                <c:pt idx="925">
                  <c:v>0.22</c:v>
                </c:pt>
                <c:pt idx="926">
                  <c:v>0.24</c:v>
                </c:pt>
                <c:pt idx="927">
                  <c:v>0.67</c:v>
                </c:pt>
                <c:pt idx="928">
                  <c:v>0.47</c:v>
                </c:pt>
                <c:pt idx="929">
                  <c:v>0.33</c:v>
                </c:pt>
                <c:pt idx="930">
                  <c:v>0.61</c:v>
                </c:pt>
                <c:pt idx="931">
                  <c:v>0.61</c:v>
                </c:pt>
                <c:pt idx="932">
                  <c:v>0.4</c:v>
                </c:pt>
                <c:pt idx="933">
                  <c:v>0.61</c:v>
                </c:pt>
                <c:pt idx="934">
                  <c:v>0.61</c:v>
                </c:pt>
                <c:pt idx="935">
                  <c:v>0.3</c:v>
                </c:pt>
                <c:pt idx="936">
                  <c:v>0.3</c:v>
                </c:pt>
                <c:pt idx="937">
                  <c:v>0.63</c:v>
                </c:pt>
                <c:pt idx="938">
                  <c:v>0.38</c:v>
                </c:pt>
                <c:pt idx="939">
                  <c:v>0.46</c:v>
                </c:pt>
                <c:pt idx="940">
                  <c:v>0.33</c:v>
                </c:pt>
                <c:pt idx="941">
                  <c:v>0.27</c:v>
                </c:pt>
                <c:pt idx="942">
                  <c:v>0.43</c:v>
                </c:pt>
                <c:pt idx="943">
                  <c:v>0.5</c:v>
                </c:pt>
                <c:pt idx="944">
                  <c:v>0.3</c:v>
                </c:pt>
                <c:pt idx="945">
                  <c:v>0.44</c:v>
                </c:pt>
                <c:pt idx="946">
                  <c:v>0.44</c:v>
                </c:pt>
                <c:pt idx="947">
                  <c:v>0.28000000000000003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0.28000000000000003</c:v>
                </c:pt>
                <c:pt idx="952">
                  <c:v>0.31</c:v>
                </c:pt>
                <c:pt idx="953">
                  <c:v>0.34</c:v>
                </c:pt>
                <c:pt idx="954">
                  <c:v>0.43</c:v>
                </c:pt>
                <c:pt idx="955">
                  <c:v>0.21</c:v>
                </c:pt>
                <c:pt idx="956">
                  <c:v>0.36</c:v>
                </c:pt>
                <c:pt idx="957">
                  <c:v>0.37</c:v>
                </c:pt>
                <c:pt idx="958">
                  <c:v>0.56999999999999995</c:v>
                </c:pt>
                <c:pt idx="959">
                  <c:v>0.59</c:v>
                </c:pt>
                <c:pt idx="960">
                  <c:v>0.47</c:v>
                </c:pt>
                <c:pt idx="961">
                  <c:v>0.56000000000000005</c:v>
                </c:pt>
                <c:pt idx="962">
                  <c:v>0.56999999999999995</c:v>
                </c:pt>
                <c:pt idx="963">
                  <c:v>0.27</c:v>
                </c:pt>
                <c:pt idx="964">
                  <c:v>0.47</c:v>
                </c:pt>
                <c:pt idx="965">
                  <c:v>0.34</c:v>
                </c:pt>
                <c:pt idx="966">
                  <c:v>0.38</c:v>
                </c:pt>
                <c:pt idx="967">
                  <c:v>0.66</c:v>
                </c:pt>
                <c:pt idx="968">
                  <c:v>0.4</c:v>
                </c:pt>
                <c:pt idx="969">
                  <c:v>0.56000000000000005</c:v>
                </c:pt>
                <c:pt idx="970">
                  <c:v>0.26</c:v>
                </c:pt>
                <c:pt idx="971">
                  <c:v>0.26</c:v>
                </c:pt>
                <c:pt idx="972">
                  <c:v>0.38</c:v>
                </c:pt>
                <c:pt idx="973">
                  <c:v>0.34</c:v>
                </c:pt>
                <c:pt idx="974">
                  <c:v>0.33</c:v>
                </c:pt>
                <c:pt idx="975">
                  <c:v>0.41</c:v>
                </c:pt>
                <c:pt idx="976">
                  <c:v>0.41</c:v>
                </c:pt>
                <c:pt idx="977">
                  <c:v>0.59</c:v>
                </c:pt>
                <c:pt idx="978">
                  <c:v>0.4</c:v>
                </c:pt>
                <c:pt idx="979">
                  <c:v>0.45</c:v>
                </c:pt>
                <c:pt idx="980">
                  <c:v>0.5</c:v>
                </c:pt>
                <c:pt idx="981">
                  <c:v>0.86</c:v>
                </c:pt>
                <c:pt idx="982">
                  <c:v>0.52</c:v>
                </c:pt>
                <c:pt idx="983">
                  <c:v>0.5</c:v>
                </c:pt>
                <c:pt idx="984">
                  <c:v>0.45</c:v>
                </c:pt>
                <c:pt idx="985">
                  <c:v>0.57999999999999996</c:v>
                </c:pt>
                <c:pt idx="986">
                  <c:v>0.34</c:v>
                </c:pt>
                <c:pt idx="987">
                  <c:v>0.36</c:v>
                </c:pt>
                <c:pt idx="988">
                  <c:v>0.39</c:v>
                </c:pt>
                <c:pt idx="989">
                  <c:v>0.29499999999999998</c:v>
                </c:pt>
                <c:pt idx="990">
                  <c:v>0.39</c:v>
                </c:pt>
                <c:pt idx="991">
                  <c:v>0.34</c:v>
                </c:pt>
                <c:pt idx="992">
                  <c:v>0.4</c:v>
                </c:pt>
                <c:pt idx="993">
                  <c:v>0.34</c:v>
                </c:pt>
                <c:pt idx="994">
                  <c:v>0.35</c:v>
                </c:pt>
                <c:pt idx="995">
                  <c:v>0.6</c:v>
                </c:pt>
                <c:pt idx="996">
                  <c:v>0.66</c:v>
                </c:pt>
                <c:pt idx="997">
                  <c:v>0.66</c:v>
                </c:pt>
                <c:pt idx="998">
                  <c:v>0.84</c:v>
                </c:pt>
                <c:pt idx="999">
                  <c:v>0.69</c:v>
                </c:pt>
                <c:pt idx="1000">
                  <c:v>0.43</c:v>
                </c:pt>
                <c:pt idx="1001">
                  <c:v>0.35</c:v>
                </c:pt>
                <c:pt idx="1002">
                  <c:v>0.28999999999999998</c:v>
                </c:pt>
                <c:pt idx="1003">
                  <c:v>0.36</c:v>
                </c:pt>
                <c:pt idx="1004">
                  <c:v>0.43</c:v>
                </c:pt>
                <c:pt idx="1005">
                  <c:v>0.36</c:v>
                </c:pt>
                <c:pt idx="1006">
                  <c:v>0.28999999999999998</c:v>
                </c:pt>
                <c:pt idx="1007">
                  <c:v>0.3</c:v>
                </c:pt>
                <c:pt idx="1008">
                  <c:v>0.35</c:v>
                </c:pt>
                <c:pt idx="1009">
                  <c:v>0.5</c:v>
                </c:pt>
                <c:pt idx="1010">
                  <c:v>0.28000000000000003</c:v>
                </c:pt>
                <c:pt idx="1011">
                  <c:v>0.32</c:v>
                </c:pt>
                <c:pt idx="1012">
                  <c:v>1.0049999999999999</c:v>
                </c:pt>
                <c:pt idx="1013">
                  <c:v>0.71</c:v>
                </c:pt>
                <c:pt idx="1014">
                  <c:v>0.57999999999999996</c:v>
                </c:pt>
                <c:pt idx="1015">
                  <c:v>0.39</c:v>
                </c:pt>
                <c:pt idx="1016">
                  <c:v>0.38</c:v>
                </c:pt>
                <c:pt idx="1017">
                  <c:v>0.18</c:v>
                </c:pt>
                <c:pt idx="1018">
                  <c:v>0.18</c:v>
                </c:pt>
                <c:pt idx="1019">
                  <c:v>0.5</c:v>
                </c:pt>
                <c:pt idx="1020">
                  <c:v>0.36</c:v>
                </c:pt>
                <c:pt idx="1021">
                  <c:v>0.36</c:v>
                </c:pt>
                <c:pt idx="1022">
                  <c:v>0.51</c:v>
                </c:pt>
                <c:pt idx="1023">
                  <c:v>0.32</c:v>
                </c:pt>
                <c:pt idx="1024">
                  <c:v>0.57999999999999996</c:v>
                </c:pt>
                <c:pt idx="1025">
                  <c:v>0.83</c:v>
                </c:pt>
                <c:pt idx="1026">
                  <c:v>0.31</c:v>
                </c:pt>
                <c:pt idx="1027">
                  <c:v>0.79500000000000004</c:v>
                </c:pt>
                <c:pt idx="1028">
                  <c:v>0.34</c:v>
                </c:pt>
                <c:pt idx="1029">
                  <c:v>0.57999999999999996</c:v>
                </c:pt>
                <c:pt idx="1030">
                  <c:v>0.59</c:v>
                </c:pt>
                <c:pt idx="1031">
                  <c:v>0.55000000000000004</c:v>
                </c:pt>
                <c:pt idx="1032">
                  <c:v>0.82</c:v>
                </c:pt>
                <c:pt idx="1033">
                  <c:v>0.56999999999999995</c:v>
                </c:pt>
                <c:pt idx="1034">
                  <c:v>0.745</c:v>
                </c:pt>
                <c:pt idx="1035">
                  <c:v>0.37</c:v>
                </c:pt>
                <c:pt idx="1036">
                  <c:v>0.31</c:v>
                </c:pt>
                <c:pt idx="1037">
                  <c:v>0.91</c:v>
                </c:pt>
                <c:pt idx="1038">
                  <c:v>0.41</c:v>
                </c:pt>
                <c:pt idx="1039">
                  <c:v>0.5</c:v>
                </c:pt>
                <c:pt idx="1040">
                  <c:v>0.96499999999999997</c:v>
                </c:pt>
                <c:pt idx="1041">
                  <c:v>0.49</c:v>
                </c:pt>
                <c:pt idx="1042">
                  <c:v>0.5</c:v>
                </c:pt>
                <c:pt idx="1043">
                  <c:v>0.39</c:v>
                </c:pt>
                <c:pt idx="1044">
                  <c:v>0.39</c:v>
                </c:pt>
                <c:pt idx="1045">
                  <c:v>0.44</c:v>
                </c:pt>
                <c:pt idx="1046">
                  <c:v>0.78</c:v>
                </c:pt>
                <c:pt idx="1047">
                  <c:v>0.43</c:v>
                </c:pt>
                <c:pt idx="1048">
                  <c:v>0.49</c:v>
                </c:pt>
                <c:pt idx="1049">
                  <c:v>0.5</c:v>
                </c:pt>
                <c:pt idx="1050">
                  <c:v>0.43</c:v>
                </c:pt>
                <c:pt idx="1051">
                  <c:v>0.46</c:v>
                </c:pt>
                <c:pt idx="1052">
                  <c:v>0.60499999999999998</c:v>
                </c:pt>
                <c:pt idx="1053">
                  <c:v>0.33</c:v>
                </c:pt>
                <c:pt idx="1054">
                  <c:v>0.64</c:v>
                </c:pt>
                <c:pt idx="1055">
                  <c:v>0.64</c:v>
                </c:pt>
                <c:pt idx="1056">
                  <c:v>0.48</c:v>
                </c:pt>
                <c:pt idx="1057">
                  <c:v>0.42</c:v>
                </c:pt>
                <c:pt idx="1058">
                  <c:v>0.53</c:v>
                </c:pt>
                <c:pt idx="1059">
                  <c:v>0.48</c:v>
                </c:pt>
                <c:pt idx="1060">
                  <c:v>0.23</c:v>
                </c:pt>
                <c:pt idx="1061">
                  <c:v>0.4</c:v>
                </c:pt>
                <c:pt idx="1062">
                  <c:v>0.38</c:v>
                </c:pt>
                <c:pt idx="1063">
                  <c:v>0.28999999999999998</c:v>
                </c:pt>
                <c:pt idx="1064">
                  <c:v>0.74</c:v>
                </c:pt>
                <c:pt idx="1065">
                  <c:v>0.61</c:v>
                </c:pt>
                <c:pt idx="1066">
                  <c:v>0.52</c:v>
                </c:pt>
                <c:pt idx="1067">
                  <c:v>0.31</c:v>
                </c:pt>
                <c:pt idx="1068">
                  <c:v>0.31</c:v>
                </c:pt>
                <c:pt idx="1069">
                  <c:v>0.62</c:v>
                </c:pt>
                <c:pt idx="1070">
                  <c:v>0.33</c:v>
                </c:pt>
                <c:pt idx="1071">
                  <c:v>0.77</c:v>
                </c:pt>
                <c:pt idx="1072">
                  <c:v>0.35</c:v>
                </c:pt>
                <c:pt idx="1073">
                  <c:v>0.62</c:v>
                </c:pt>
                <c:pt idx="1074">
                  <c:v>0.77</c:v>
                </c:pt>
                <c:pt idx="1075">
                  <c:v>0.25</c:v>
                </c:pt>
                <c:pt idx="1076">
                  <c:v>0.32</c:v>
                </c:pt>
                <c:pt idx="1077">
                  <c:v>0.37</c:v>
                </c:pt>
                <c:pt idx="1078">
                  <c:v>0.37</c:v>
                </c:pt>
                <c:pt idx="1079">
                  <c:v>0.3</c:v>
                </c:pt>
                <c:pt idx="1080">
                  <c:v>0.27</c:v>
                </c:pt>
                <c:pt idx="1081">
                  <c:v>0.3</c:v>
                </c:pt>
                <c:pt idx="1082">
                  <c:v>0.38</c:v>
                </c:pt>
                <c:pt idx="1083">
                  <c:v>0.42</c:v>
                </c:pt>
                <c:pt idx="1084">
                  <c:v>0.38</c:v>
                </c:pt>
                <c:pt idx="1085">
                  <c:v>0.48</c:v>
                </c:pt>
                <c:pt idx="1086">
                  <c:v>0.34</c:v>
                </c:pt>
                <c:pt idx="1087">
                  <c:v>0.19</c:v>
                </c:pt>
                <c:pt idx="1088">
                  <c:v>0.41</c:v>
                </c:pt>
                <c:pt idx="1089">
                  <c:v>0.41</c:v>
                </c:pt>
                <c:pt idx="1090">
                  <c:v>0.26</c:v>
                </c:pt>
                <c:pt idx="1091">
                  <c:v>0.34</c:v>
                </c:pt>
                <c:pt idx="1092">
                  <c:v>0.54</c:v>
                </c:pt>
                <c:pt idx="1093">
                  <c:v>0.31</c:v>
                </c:pt>
                <c:pt idx="1094">
                  <c:v>0.72499999999999998</c:v>
                </c:pt>
                <c:pt idx="1095">
                  <c:v>0.4</c:v>
                </c:pt>
                <c:pt idx="1096">
                  <c:v>0.72499999999999998</c:v>
                </c:pt>
                <c:pt idx="1097">
                  <c:v>0.52</c:v>
                </c:pt>
                <c:pt idx="1098">
                  <c:v>0.31</c:v>
                </c:pt>
                <c:pt idx="1099">
                  <c:v>0.52</c:v>
                </c:pt>
                <c:pt idx="1100">
                  <c:v>0.34</c:v>
                </c:pt>
                <c:pt idx="1101">
                  <c:v>0.49</c:v>
                </c:pt>
                <c:pt idx="1102">
                  <c:v>0.48</c:v>
                </c:pt>
                <c:pt idx="1103">
                  <c:v>0.49</c:v>
                </c:pt>
                <c:pt idx="1104">
                  <c:v>0.48</c:v>
                </c:pt>
                <c:pt idx="1105">
                  <c:v>0.56999999999999995</c:v>
                </c:pt>
                <c:pt idx="1106">
                  <c:v>0.23</c:v>
                </c:pt>
                <c:pt idx="1107">
                  <c:v>0.3</c:v>
                </c:pt>
                <c:pt idx="1108">
                  <c:v>0.78</c:v>
                </c:pt>
                <c:pt idx="1109">
                  <c:v>0.47</c:v>
                </c:pt>
                <c:pt idx="1110">
                  <c:v>0.53</c:v>
                </c:pt>
                <c:pt idx="1111">
                  <c:v>0.42</c:v>
                </c:pt>
                <c:pt idx="1112">
                  <c:v>0.33</c:v>
                </c:pt>
                <c:pt idx="1113">
                  <c:v>0.24</c:v>
                </c:pt>
                <c:pt idx="1114">
                  <c:v>0.4</c:v>
                </c:pt>
                <c:pt idx="1115">
                  <c:v>0.69</c:v>
                </c:pt>
                <c:pt idx="1116">
                  <c:v>0.69</c:v>
                </c:pt>
                <c:pt idx="1117">
                  <c:v>0.69</c:v>
                </c:pt>
                <c:pt idx="1118">
                  <c:v>0.39</c:v>
                </c:pt>
                <c:pt idx="1119">
                  <c:v>0.66</c:v>
                </c:pt>
                <c:pt idx="1120">
                  <c:v>0.54</c:v>
                </c:pt>
                <c:pt idx="1121">
                  <c:v>0.5</c:v>
                </c:pt>
                <c:pt idx="1122">
                  <c:v>0.47</c:v>
                </c:pt>
                <c:pt idx="1123">
                  <c:v>0.4</c:v>
                </c:pt>
                <c:pt idx="1124">
                  <c:v>0.57999999999999996</c:v>
                </c:pt>
                <c:pt idx="1125">
                  <c:v>0.24</c:v>
                </c:pt>
                <c:pt idx="1126">
                  <c:v>0.28999999999999998</c:v>
                </c:pt>
                <c:pt idx="1127">
                  <c:v>0.76</c:v>
                </c:pt>
                <c:pt idx="1128">
                  <c:v>0.43</c:v>
                </c:pt>
                <c:pt idx="1129">
                  <c:v>0.43</c:v>
                </c:pt>
                <c:pt idx="1130">
                  <c:v>0.6</c:v>
                </c:pt>
                <c:pt idx="1131">
                  <c:v>0.19</c:v>
                </c:pt>
                <c:pt idx="1132">
                  <c:v>0.36</c:v>
                </c:pt>
                <c:pt idx="1133">
                  <c:v>0.48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0.52</c:v>
                </c:pt>
                <c:pt idx="1137">
                  <c:v>0.52</c:v>
                </c:pt>
                <c:pt idx="1138">
                  <c:v>0.41</c:v>
                </c:pt>
                <c:pt idx="1139">
                  <c:v>0.51</c:v>
                </c:pt>
                <c:pt idx="1140">
                  <c:v>0.4</c:v>
                </c:pt>
                <c:pt idx="1141">
                  <c:v>0.38</c:v>
                </c:pt>
                <c:pt idx="1142">
                  <c:v>0.45</c:v>
                </c:pt>
                <c:pt idx="1143">
                  <c:v>0.22</c:v>
                </c:pt>
                <c:pt idx="1144">
                  <c:v>0.32</c:v>
                </c:pt>
                <c:pt idx="1145">
                  <c:v>0.2</c:v>
                </c:pt>
                <c:pt idx="1146">
                  <c:v>0.5</c:v>
                </c:pt>
                <c:pt idx="1147">
                  <c:v>0.41</c:v>
                </c:pt>
                <c:pt idx="1148">
                  <c:v>0.39</c:v>
                </c:pt>
                <c:pt idx="1149">
                  <c:v>0.35</c:v>
                </c:pt>
                <c:pt idx="1150">
                  <c:v>0.33</c:v>
                </c:pt>
                <c:pt idx="1151">
                  <c:v>0.57999999999999996</c:v>
                </c:pt>
                <c:pt idx="1152">
                  <c:v>0.6</c:v>
                </c:pt>
                <c:pt idx="1153">
                  <c:v>0.42</c:v>
                </c:pt>
                <c:pt idx="1154">
                  <c:v>0.57999999999999996</c:v>
                </c:pt>
                <c:pt idx="1155">
                  <c:v>0.6</c:v>
                </c:pt>
                <c:pt idx="1156">
                  <c:v>0.18</c:v>
                </c:pt>
                <c:pt idx="1157">
                  <c:v>0.51</c:v>
                </c:pt>
                <c:pt idx="1158">
                  <c:v>0.41</c:v>
                </c:pt>
                <c:pt idx="1159">
                  <c:v>0.41</c:v>
                </c:pt>
                <c:pt idx="1160">
                  <c:v>0.36</c:v>
                </c:pt>
                <c:pt idx="1161">
                  <c:v>0.45</c:v>
                </c:pt>
                <c:pt idx="1162">
                  <c:v>0.32</c:v>
                </c:pt>
                <c:pt idx="1163">
                  <c:v>0.78500000000000003</c:v>
                </c:pt>
                <c:pt idx="1164">
                  <c:v>0.78500000000000003</c:v>
                </c:pt>
                <c:pt idx="1165">
                  <c:v>0.44</c:v>
                </c:pt>
                <c:pt idx="1166">
                  <c:v>0.54</c:v>
                </c:pt>
                <c:pt idx="1167">
                  <c:v>0.33</c:v>
                </c:pt>
                <c:pt idx="1168">
                  <c:v>0.34</c:v>
                </c:pt>
                <c:pt idx="1169">
                  <c:v>0.5</c:v>
                </c:pt>
                <c:pt idx="1170">
                  <c:v>0.36</c:v>
                </c:pt>
                <c:pt idx="1171">
                  <c:v>0.59</c:v>
                </c:pt>
                <c:pt idx="1172">
                  <c:v>0.42</c:v>
                </c:pt>
                <c:pt idx="1173">
                  <c:v>0.36</c:v>
                </c:pt>
                <c:pt idx="1174">
                  <c:v>0.36</c:v>
                </c:pt>
                <c:pt idx="1175">
                  <c:v>0.61</c:v>
                </c:pt>
                <c:pt idx="1176">
                  <c:v>0.88</c:v>
                </c:pt>
                <c:pt idx="1177">
                  <c:v>0.66</c:v>
                </c:pt>
                <c:pt idx="1178">
                  <c:v>0.91500000000000004</c:v>
                </c:pt>
                <c:pt idx="1179">
                  <c:v>0.35</c:v>
                </c:pt>
                <c:pt idx="1180">
                  <c:v>0.35</c:v>
                </c:pt>
                <c:pt idx="1181">
                  <c:v>0.39</c:v>
                </c:pt>
                <c:pt idx="1182">
                  <c:v>0.4</c:v>
                </c:pt>
                <c:pt idx="1183">
                  <c:v>0.66</c:v>
                </c:pt>
                <c:pt idx="1184">
                  <c:v>0.64</c:v>
                </c:pt>
                <c:pt idx="1185">
                  <c:v>0.43</c:v>
                </c:pt>
                <c:pt idx="1186">
                  <c:v>0.8</c:v>
                </c:pt>
                <c:pt idx="1187">
                  <c:v>0.43</c:v>
                </c:pt>
                <c:pt idx="1188">
                  <c:v>0.64</c:v>
                </c:pt>
                <c:pt idx="1189">
                  <c:v>0.95499999999999996</c:v>
                </c:pt>
                <c:pt idx="1190">
                  <c:v>0.4</c:v>
                </c:pt>
                <c:pt idx="1191">
                  <c:v>0.88500000000000001</c:v>
                </c:pt>
                <c:pt idx="1192">
                  <c:v>0.25</c:v>
                </c:pt>
                <c:pt idx="1193">
                  <c:v>0.88500000000000001</c:v>
                </c:pt>
                <c:pt idx="1194">
                  <c:v>0.745</c:v>
                </c:pt>
                <c:pt idx="1195">
                  <c:v>0.43</c:v>
                </c:pt>
                <c:pt idx="1196">
                  <c:v>0.57999999999999996</c:v>
                </c:pt>
                <c:pt idx="1197">
                  <c:v>0.56999999999999995</c:v>
                </c:pt>
                <c:pt idx="1198">
                  <c:v>0.26</c:v>
                </c:pt>
                <c:pt idx="1199">
                  <c:v>0.57999999999999996</c:v>
                </c:pt>
                <c:pt idx="1200">
                  <c:v>0.56999999999999995</c:v>
                </c:pt>
                <c:pt idx="1201">
                  <c:v>0.34</c:v>
                </c:pt>
                <c:pt idx="1202">
                  <c:v>0.42</c:v>
                </c:pt>
                <c:pt idx="1203">
                  <c:v>0.74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0.72</c:v>
                </c:pt>
                <c:pt idx="1208">
                  <c:v>0.36</c:v>
                </c:pt>
                <c:pt idx="1209">
                  <c:v>0.39</c:v>
                </c:pt>
                <c:pt idx="1210">
                  <c:v>0.65</c:v>
                </c:pt>
                <c:pt idx="1211">
                  <c:v>0.44</c:v>
                </c:pt>
                <c:pt idx="1212">
                  <c:v>0.65</c:v>
                </c:pt>
                <c:pt idx="1213">
                  <c:v>0.38</c:v>
                </c:pt>
                <c:pt idx="1214">
                  <c:v>0.33</c:v>
                </c:pt>
                <c:pt idx="1215">
                  <c:v>0.27</c:v>
                </c:pt>
                <c:pt idx="1216">
                  <c:v>0.56999999999999995</c:v>
                </c:pt>
                <c:pt idx="1217">
                  <c:v>0.34</c:v>
                </c:pt>
                <c:pt idx="1218">
                  <c:v>0.4</c:v>
                </c:pt>
                <c:pt idx="1219">
                  <c:v>0.39</c:v>
                </c:pt>
                <c:pt idx="1220">
                  <c:v>0.32</c:v>
                </c:pt>
                <c:pt idx="1221">
                  <c:v>0.32</c:v>
                </c:pt>
                <c:pt idx="1222">
                  <c:v>0.53</c:v>
                </c:pt>
                <c:pt idx="1223">
                  <c:v>0.36</c:v>
                </c:pt>
                <c:pt idx="1224">
                  <c:v>0.39</c:v>
                </c:pt>
                <c:pt idx="1225">
                  <c:v>0.46</c:v>
                </c:pt>
                <c:pt idx="1226">
                  <c:v>0.57999999999999996</c:v>
                </c:pt>
                <c:pt idx="1227">
                  <c:v>0.57999999999999996</c:v>
                </c:pt>
                <c:pt idx="1228">
                  <c:v>0.42</c:v>
                </c:pt>
                <c:pt idx="1229">
                  <c:v>0.43</c:v>
                </c:pt>
                <c:pt idx="1230">
                  <c:v>0.18</c:v>
                </c:pt>
                <c:pt idx="1231">
                  <c:v>0.81499999999999995</c:v>
                </c:pt>
                <c:pt idx="1232">
                  <c:v>0.43</c:v>
                </c:pt>
                <c:pt idx="1233">
                  <c:v>0.23</c:v>
                </c:pt>
                <c:pt idx="1234">
                  <c:v>0.75</c:v>
                </c:pt>
                <c:pt idx="1235">
                  <c:v>0.33</c:v>
                </c:pt>
                <c:pt idx="1236">
                  <c:v>0.55000000000000004</c:v>
                </c:pt>
                <c:pt idx="1237">
                  <c:v>0.75</c:v>
                </c:pt>
                <c:pt idx="1238">
                  <c:v>0.73</c:v>
                </c:pt>
                <c:pt idx="1239">
                  <c:v>0.67</c:v>
                </c:pt>
                <c:pt idx="1240">
                  <c:v>0.61</c:v>
                </c:pt>
                <c:pt idx="1241">
                  <c:v>0.37</c:v>
                </c:pt>
                <c:pt idx="1242">
                  <c:v>0.4</c:v>
                </c:pt>
                <c:pt idx="1243">
                  <c:v>0.56000000000000005</c:v>
                </c:pt>
                <c:pt idx="1244">
                  <c:v>0.28999999999999998</c:v>
                </c:pt>
                <c:pt idx="1245">
                  <c:v>0.55000000000000004</c:v>
                </c:pt>
                <c:pt idx="1246">
                  <c:v>0.74</c:v>
                </c:pt>
                <c:pt idx="1247">
                  <c:v>0.55000000000000004</c:v>
                </c:pt>
                <c:pt idx="1248">
                  <c:v>0.41</c:v>
                </c:pt>
                <c:pt idx="1249">
                  <c:v>0.6</c:v>
                </c:pt>
                <c:pt idx="1250">
                  <c:v>0.6</c:v>
                </c:pt>
                <c:pt idx="1251">
                  <c:v>0.57999999999999996</c:v>
                </c:pt>
                <c:pt idx="1252">
                  <c:v>0.72</c:v>
                </c:pt>
                <c:pt idx="1253">
                  <c:v>0.66</c:v>
                </c:pt>
                <c:pt idx="1254">
                  <c:v>0.7</c:v>
                </c:pt>
                <c:pt idx="1255">
                  <c:v>0.64</c:v>
                </c:pt>
                <c:pt idx="1256">
                  <c:v>0.59</c:v>
                </c:pt>
                <c:pt idx="1257">
                  <c:v>0.57999999999999996</c:v>
                </c:pt>
                <c:pt idx="1258">
                  <c:v>0.64</c:v>
                </c:pt>
                <c:pt idx="1259">
                  <c:v>0.64</c:v>
                </c:pt>
                <c:pt idx="1260">
                  <c:v>0.63500000000000001</c:v>
                </c:pt>
                <c:pt idx="1261">
                  <c:v>1.02</c:v>
                </c:pt>
                <c:pt idx="1262">
                  <c:v>0.45</c:v>
                </c:pt>
                <c:pt idx="1263">
                  <c:v>0.78</c:v>
                </c:pt>
                <c:pt idx="1264">
                  <c:v>0.37</c:v>
                </c:pt>
                <c:pt idx="1265">
                  <c:v>0.56999999999999995</c:v>
                </c:pt>
                <c:pt idx="1266">
                  <c:v>0.56999999999999995</c:v>
                </c:pt>
                <c:pt idx="1267">
                  <c:v>0.43</c:v>
                </c:pt>
                <c:pt idx="1268">
                  <c:v>0.41</c:v>
                </c:pt>
                <c:pt idx="1269">
                  <c:v>0.49</c:v>
                </c:pt>
                <c:pt idx="1270">
                  <c:v>0.38</c:v>
                </c:pt>
                <c:pt idx="1271">
                  <c:v>0.44</c:v>
                </c:pt>
                <c:pt idx="1272">
                  <c:v>0.46</c:v>
                </c:pt>
                <c:pt idx="1273">
                  <c:v>0.57999999999999996</c:v>
                </c:pt>
                <c:pt idx="1274">
                  <c:v>0.57999999999999996</c:v>
                </c:pt>
                <c:pt idx="1275">
                  <c:v>0.71499999999999997</c:v>
                </c:pt>
                <c:pt idx="1276">
                  <c:v>0.4</c:v>
                </c:pt>
                <c:pt idx="1277">
                  <c:v>0.69</c:v>
                </c:pt>
                <c:pt idx="1278">
                  <c:v>0.71499999999999997</c:v>
                </c:pt>
                <c:pt idx="1279">
                  <c:v>0.3</c:v>
                </c:pt>
                <c:pt idx="1280">
                  <c:v>0.46</c:v>
                </c:pt>
                <c:pt idx="1281">
                  <c:v>0.46</c:v>
                </c:pt>
                <c:pt idx="1282">
                  <c:v>0.76500000000000001</c:v>
                </c:pt>
                <c:pt idx="1283">
                  <c:v>0.63</c:v>
                </c:pt>
                <c:pt idx="1284">
                  <c:v>0.42</c:v>
                </c:pt>
                <c:pt idx="1285">
                  <c:v>0.37</c:v>
                </c:pt>
                <c:pt idx="1286">
                  <c:v>0.16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0.74</c:v>
                </c:pt>
                <c:pt idx="1291">
                  <c:v>0.63500000000000001</c:v>
                </c:pt>
                <c:pt idx="1292">
                  <c:v>0.39500000000000002</c:v>
                </c:pt>
                <c:pt idx="1293">
                  <c:v>0.755</c:v>
                </c:pt>
                <c:pt idx="1294">
                  <c:v>0.63500000000000001</c:v>
                </c:pt>
                <c:pt idx="1295">
                  <c:v>0.63</c:v>
                </c:pt>
                <c:pt idx="1296">
                  <c:v>0.63</c:v>
                </c:pt>
                <c:pt idx="1297">
                  <c:v>0.53</c:v>
                </c:pt>
                <c:pt idx="1298">
                  <c:v>0.6</c:v>
                </c:pt>
                <c:pt idx="1299">
                  <c:v>1.58</c:v>
                </c:pt>
                <c:pt idx="1300">
                  <c:v>0.64500000000000002</c:v>
                </c:pt>
                <c:pt idx="1301">
                  <c:v>0.86</c:v>
                </c:pt>
                <c:pt idx="1302">
                  <c:v>0.37</c:v>
                </c:pt>
                <c:pt idx="1303">
                  <c:v>0.28000000000000003</c:v>
                </c:pt>
                <c:pt idx="1304">
                  <c:v>0.79</c:v>
                </c:pt>
                <c:pt idx="1305">
                  <c:v>0.61</c:v>
                </c:pt>
                <c:pt idx="1306">
                  <c:v>0.69</c:v>
                </c:pt>
                <c:pt idx="1307">
                  <c:v>0.68</c:v>
                </c:pt>
                <c:pt idx="1308">
                  <c:v>0.69</c:v>
                </c:pt>
                <c:pt idx="1309">
                  <c:v>0.62</c:v>
                </c:pt>
                <c:pt idx="1310">
                  <c:v>0.61</c:v>
                </c:pt>
                <c:pt idx="1311">
                  <c:v>0.51</c:v>
                </c:pt>
                <c:pt idx="1312">
                  <c:v>1.18</c:v>
                </c:pt>
                <c:pt idx="1313">
                  <c:v>0.36</c:v>
                </c:pt>
                <c:pt idx="1314">
                  <c:v>0.36</c:v>
                </c:pt>
                <c:pt idx="1315">
                  <c:v>0.63</c:v>
                </c:pt>
                <c:pt idx="1316">
                  <c:v>0.74</c:v>
                </c:pt>
                <c:pt idx="1317">
                  <c:v>0.44</c:v>
                </c:pt>
                <c:pt idx="1318">
                  <c:v>0.63</c:v>
                </c:pt>
                <c:pt idx="1319">
                  <c:v>0.76</c:v>
                </c:pt>
                <c:pt idx="1320">
                  <c:v>0.66</c:v>
                </c:pt>
                <c:pt idx="1321">
                  <c:v>0.74</c:v>
                </c:pt>
                <c:pt idx="1322">
                  <c:v>0.34</c:v>
                </c:pt>
                <c:pt idx="1323">
                  <c:v>0.36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0.52</c:v>
                </c:pt>
                <c:pt idx="1329">
                  <c:v>0.6</c:v>
                </c:pt>
                <c:pt idx="1330">
                  <c:v>0.6</c:v>
                </c:pt>
                <c:pt idx="1331">
                  <c:v>0.87</c:v>
                </c:pt>
                <c:pt idx="1332">
                  <c:v>0.39</c:v>
                </c:pt>
                <c:pt idx="1333">
                  <c:v>0.77500000000000002</c:v>
                </c:pt>
                <c:pt idx="1334">
                  <c:v>0.83499999999999996</c:v>
                </c:pt>
                <c:pt idx="1335">
                  <c:v>0.57999999999999996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0.51</c:v>
                </c:pt>
                <c:pt idx="1340">
                  <c:v>0.51</c:v>
                </c:pt>
                <c:pt idx="1341">
                  <c:v>0.51</c:v>
                </c:pt>
                <c:pt idx="1342">
                  <c:v>0.54</c:v>
                </c:pt>
                <c:pt idx="1343">
                  <c:v>0.51</c:v>
                </c:pt>
                <c:pt idx="1344">
                  <c:v>0.42</c:v>
                </c:pt>
                <c:pt idx="1345">
                  <c:v>0.44</c:v>
                </c:pt>
                <c:pt idx="1346">
                  <c:v>0.59</c:v>
                </c:pt>
                <c:pt idx="1347">
                  <c:v>0.65500000000000003</c:v>
                </c:pt>
                <c:pt idx="1348">
                  <c:v>0.65500000000000003</c:v>
                </c:pt>
                <c:pt idx="1349">
                  <c:v>0.56999999999999995</c:v>
                </c:pt>
                <c:pt idx="1350">
                  <c:v>0.6</c:v>
                </c:pt>
                <c:pt idx="1351">
                  <c:v>0.62</c:v>
                </c:pt>
                <c:pt idx="1352">
                  <c:v>0.64500000000000002</c:v>
                </c:pt>
                <c:pt idx="1353">
                  <c:v>0.64500000000000002</c:v>
                </c:pt>
                <c:pt idx="1354">
                  <c:v>0.57999999999999996</c:v>
                </c:pt>
                <c:pt idx="1355">
                  <c:v>0.32</c:v>
                </c:pt>
                <c:pt idx="1356">
                  <c:v>0.34</c:v>
                </c:pt>
                <c:pt idx="1357">
                  <c:v>0.43</c:v>
                </c:pt>
                <c:pt idx="1358">
                  <c:v>0.64</c:v>
                </c:pt>
                <c:pt idx="1359">
                  <c:v>0.47499999999999998</c:v>
                </c:pt>
                <c:pt idx="1360">
                  <c:v>0.54</c:v>
                </c:pt>
                <c:pt idx="1361">
                  <c:v>0.85</c:v>
                </c:pt>
                <c:pt idx="1362">
                  <c:v>0.47499999999999998</c:v>
                </c:pt>
                <c:pt idx="1363">
                  <c:v>0.83</c:v>
                </c:pt>
                <c:pt idx="1364">
                  <c:v>0.60499999999999998</c:v>
                </c:pt>
                <c:pt idx="1365">
                  <c:v>0.5</c:v>
                </c:pt>
                <c:pt idx="1366">
                  <c:v>0.74</c:v>
                </c:pt>
                <c:pt idx="1367">
                  <c:v>0.54</c:v>
                </c:pt>
                <c:pt idx="1368">
                  <c:v>0.77</c:v>
                </c:pt>
                <c:pt idx="1369">
                  <c:v>0.61</c:v>
                </c:pt>
                <c:pt idx="1370">
                  <c:v>0.78</c:v>
                </c:pt>
                <c:pt idx="1371">
                  <c:v>0.57999999999999996</c:v>
                </c:pt>
                <c:pt idx="1372">
                  <c:v>0.78</c:v>
                </c:pt>
                <c:pt idx="1373">
                  <c:v>0.75</c:v>
                </c:pt>
                <c:pt idx="1374">
                  <c:v>0.81499999999999995</c:v>
                </c:pt>
                <c:pt idx="1375">
                  <c:v>0.56000000000000005</c:v>
                </c:pt>
                <c:pt idx="1376">
                  <c:v>0.88500000000000001</c:v>
                </c:pt>
                <c:pt idx="1377">
                  <c:v>0.49</c:v>
                </c:pt>
                <c:pt idx="1378">
                  <c:v>0.45</c:v>
                </c:pt>
                <c:pt idx="1379">
                  <c:v>0.56999999999999995</c:v>
                </c:pt>
                <c:pt idx="1380">
                  <c:v>0.56999999999999995</c:v>
                </c:pt>
                <c:pt idx="1381">
                  <c:v>0.83</c:v>
                </c:pt>
                <c:pt idx="1382">
                  <c:v>0.6</c:v>
                </c:pt>
                <c:pt idx="1383">
                  <c:v>0.6</c:v>
                </c:pt>
                <c:pt idx="1384">
                  <c:v>0.755</c:v>
                </c:pt>
                <c:pt idx="1385">
                  <c:v>0.81</c:v>
                </c:pt>
                <c:pt idx="1386">
                  <c:v>0.64</c:v>
                </c:pt>
                <c:pt idx="1387">
                  <c:v>0.64</c:v>
                </c:pt>
                <c:pt idx="1388">
                  <c:v>0.64</c:v>
                </c:pt>
                <c:pt idx="1389">
                  <c:v>0.48</c:v>
                </c:pt>
                <c:pt idx="1390">
                  <c:v>0.49</c:v>
                </c:pt>
                <c:pt idx="1391">
                  <c:v>0.64</c:v>
                </c:pt>
                <c:pt idx="1392">
                  <c:v>0.62</c:v>
                </c:pt>
                <c:pt idx="1393">
                  <c:v>0.52</c:v>
                </c:pt>
                <c:pt idx="1394">
                  <c:v>0.56999999999999995</c:v>
                </c:pt>
                <c:pt idx="1395">
                  <c:v>0.68500000000000005</c:v>
                </c:pt>
                <c:pt idx="1396">
                  <c:v>0.67500000000000004</c:v>
                </c:pt>
                <c:pt idx="1397">
                  <c:v>0.59</c:v>
                </c:pt>
                <c:pt idx="1398">
                  <c:v>0.6</c:v>
                </c:pt>
                <c:pt idx="1399">
                  <c:v>0.67</c:v>
                </c:pt>
                <c:pt idx="1400">
                  <c:v>0.69</c:v>
                </c:pt>
                <c:pt idx="1401">
                  <c:v>0.69</c:v>
                </c:pt>
                <c:pt idx="1402">
                  <c:v>0.3</c:v>
                </c:pt>
                <c:pt idx="1403">
                  <c:v>0.33</c:v>
                </c:pt>
                <c:pt idx="1404">
                  <c:v>0.5</c:v>
                </c:pt>
                <c:pt idx="1405">
                  <c:v>0.28000000000000003</c:v>
                </c:pt>
                <c:pt idx="1406">
                  <c:v>0.24</c:v>
                </c:pt>
                <c:pt idx="1407">
                  <c:v>0.51</c:v>
                </c:pt>
                <c:pt idx="1408">
                  <c:v>0.28999999999999998</c:v>
                </c:pt>
                <c:pt idx="1409">
                  <c:v>0.51</c:v>
                </c:pt>
                <c:pt idx="1410">
                  <c:v>0.96</c:v>
                </c:pt>
                <c:pt idx="1411">
                  <c:v>0.47</c:v>
                </c:pt>
                <c:pt idx="1412">
                  <c:v>0.24</c:v>
                </c:pt>
                <c:pt idx="1413">
                  <c:v>0.56999999999999995</c:v>
                </c:pt>
                <c:pt idx="1414">
                  <c:v>0.32</c:v>
                </c:pt>
                <c:pt idx="1415">
                  <c:v>0.57999999999999996</c:v>
                </c:pt>
                <c:pt idx="1416">
                  <c:v>0.32</c:v>
                </c:pt>
                <c:pt idx="1417">
                  <c:v>0.34</c:v>
                </c:pt>
                <c:pt idx="1418">
                  <c:v>0.53</c:v>
                </c:pt>
                <c:pt idx="1419">
                  <c:v>0.64</c:v>
                </c:pt>
                <c:pt idx="1420">
                  <c:v>0.53</c:v>
                </c:pt>
                <c:pt idx="1421">
                  <c:v>0.4</c:v>
                </c:pt>
                <c:pt idx="1422">
                  <c:v>0.54</c:v>
                </c:pt>
                <c:pt idx="1423">
                  <c:v>0.53</c:v>
                </c:pt>
                <c:pt idx="1424">
                  <c:v>0.26</c:v>
                </c:pt>
                <c:pt idx="1425">
                  <c:v>0.26</c:v>
                </c:pt>
                <c:pt idx="1426">
                  <c:v>0.23</c:v>
                </c:pt>
                <c:pt idx="1427">
                  <c:v>0.41</c:v>
                </c:pt>
                <c:pt idx="1428">
                  <c:v>0.64</c:v>
                </c:pt>
                <c:pt idx="1429">
                  <c:v>0.18</c:v>
                </c:pt>
                <c:pt idx="1430">
                  <c:v>0.41</c:v>
                </c:pt>
                <c:pt idx="1431">
                  <c:v>0.43</c:v>
                </c:pt>
                <c:pt idx="1432">
                  <c:v>0.44</c:v>
                </c:pt>
                <c:pt idx="1433">
                  <c:v>0.4</c:v>
                </c:pt>
                <c:pt idx="1434">
                  <c:v>0.54</c:v>
                </c:pt>
                <c:pt idx="1435">
                  <c:v>0.54</c:v>
                </c:pt>
                <c:pt idx="1436">
                  <c:v>0.38</c:v>
                </c:pt>
                <c:pt idx="1437">
                  <c:v>0.91500000000000004</c:v>
                </c:pt>
                <c:pt idx="1438">
                  <c:v>0.59</c:v>
                </c:pt>
                <c:pt idx="1439">
                  <c:v>0.67</c:v>
                </c:pt>
                <c:pt idx="1440">
                  <c:v>0.37</c:v>
                </c:pt>
                <c:pt idx="1441">
                  <c:v>0.78500000000000003</c:v>
                </c:pt>
                <c:pt idx="1442">
                  <c:v>0.63</c:v>
                </c:pt>
                <c:pt idx="1443">
                  <c:v>0.57999999999999996</c:v>
                </c:pt>
                <c:pt idx="1444">
                  <c:v>0.67</c:v>
                </c:pt>
                <c:pt idx="1445">
                  <c:v>0.78500000000000003</c:v>
                </c:pt>
                <c:pt idx="1446">
                  <c:v>0.63</c:v>
                </c:pt>
                <c:pt idx="1447">
                  <c:v>0.67</c:v>
                </c:pt>
                <c:pt idx="1448">
                  <c:v>0.57999999999999996</c:v>
                </c:pt>
                <c:pt idx="1449">
                  <c:v>0.38</c:v>
                </c:pt>
                <c:pt idx="1450">
                  <c:v>0.37</c:v>
                </c:pt>
                <c:pt idx="1451">
                  <c:v>0.32</c:v>
                </c:pt>
                <c:pt idx="1452">
                  <c:v>0.57999999999999996</c:v>
                </c:pt>
                <c:pt idx="1453">
                  <c:v>0.49</c:v>
                </c:pt>
                <c:pt idx="1454">
                  <c:v>0.45</c:v>
                </c:pt>
                <c:pt idx="1455">
                  <c:v>0.9</c:v>
                </c:pt>
                <c:pt idx="1456">
                  <c:v>0.54</c:v>
                </c:pt>
                <c:pt idx="1457">
                  <c:v>0.49</c:v>
                </c:pt>
                <c:pt idx="1458">
                  <c:v>0.28999999999999998</c:v>
                </c:pt>
                <c:pt idx="1459">
                  <c:v>0.2</c:v>
                </c:pt>
                <c:pt idx="1460">
                  <c:v>0.42</c:v>
                </c:pt>
                <c:pt idx="1461">
                  <c:v>0.78500000000000003</c:v>
                </c:pt>
                <c:pt idx="1462">
                  <c:v>0.64</c:v>
                </c:pt>
                <c:pt idx="1463">
                  <c:v>0.63</c:v>
                </c:pt>
                <c:pt idx="1464">
                  <c:v>0.59</c:v>
                </c:pt>
                <c:pt idx="1465">
                  <c:v>0.59</c:v>
                </c:pt>
                <c:pt idx="1466">
                  <c:v>0.48</c:v>
                </c:pt>
                <c:pt idx="1467">
                  <c:v>1.04</c:v>
                </c:pt>
                <c:pt idx="1468">
                  <c:v>0.48</c:v>
                </c:pt>
                <c:pt idx="1469">
                  <c:v>0.98</c:v>
                </c:pt>
                <c:pt idx="1470">
                  <c:v>0.69</c:v>
                </c:pt>
                <c:pt idx="1471">
                  <c:v>0.7</c:v>
                </c:pt>
                <c:pt idx="1472">
                  <c:v>0.35</c:v>
                </c:pt>
                <c:pt idx="1473">
                  <c:v>0.6</c:v>
                </c:pt>
                <c:pt idx="1474">
                  <c:v>0.5</c:v>
                </c:pt>
                <c:pt idx="1475">
                  <c:v>0.47</c:v>
                </c:pt>
                <c:pt idx="1476">
                  <c:v>0.5</c:v>
                </c:pt>
                <c:pt idx="1477">
                  <c:v>0.47</c:v>
                </c:pt>
                <c:pt idx="1478">
                  <c:v>0.875</c:v>
                </c:pt>
                <c:pt idx="1479">
                  <c:v>0.28000000000000003</c:v>
                </c:pt>
                <c:pt idx="1480">
                  <c:v>0.62</c:v>
                </c:pt>
                <c:pt idx="1481">
                  <c:v>0.28000000000000003</c:v>
                </c:pt>
                <c:pt idx="1482">
                  <c:v>0.57999999999999996</c:v>
                </c:pt>
                <c:pt idx="1483">
                  <c:v>0.33</c:v>
                </c:pt>
                <c:pt idx="1484">
                  <c:v>0.91</c:v>
                </c:pt>
                <c:pt idx="1485">
                  <c:v>0.65500000000000003</c:v>
                </c:pt>
                <c:pt idx="1486">
                  <c:v>0.68</c:v>
                </c:pt>
                <c:pt idx="1487">
                  <c:v>0.64</c:v>
                </c:pt>
                <c:pt idx="1488">
                  <c:v>0.54</c:v>
                </c:pt>
                <c:pt idx="1489">
                  <c:v>0.56999999999999995</c:v>
                </c:pt>
                <c:pt idx="1490">
                  <c:v>0.22</c:v>
                </c:pt>
                <c:pt idx="1491">
                  <c:v>0.54</c:v>
                </c:pt>
                <c:pt idx="1492">
                  <c:v>0.65</c:v>
                </c:pt>
                <c:pt idx="1493">
                  <c:v>0.54</c:v>
                </c:pt>
                <c:pt idx="1494">
                  <c:v>0.31</c:v>
                </c:pt>
                <c:pt idx="1495">
                  <c:v>0.43</c:v>
                </c:pt>
                <c:pt idx="1496">
                  <c:v>0.54</c:v>
                </c:pt>
                <c:pt idx="1497">
                  <c:v>0.74</c:v>
                </c:pt>
                <c:pt idx="1498">
                  <c:v>0.89500000000000002</c:v>
                </c:pt>
                <c:pt idx="1499">
                  <c:v>0.74</c:v>
                </c:pt>
                <c:pt idx="1500">
                  <c:v>0.72499999999999998</c:v>
                </c:pt>
                <c:pt idx="1501">
                  <c:v>0.82</c:v>
                </c:pt>
                <c:pt idx="1502">
                  <c:v>0.58499999999999996</c:v>
                </c:pt>
                <c:pt idx="1503">
                  <c:v>0.44</c:v>
                </c:pt>
                <c:pt idx="1504">
                  <c:v>0.38</c:v>
                </c:pt>
                <c:pt idx="1505">
                  <c:v>0.76</c:v>
                </c:pt>
                <c:pt idx="1506">
                  <c:v>0.81</c:v>
                </c:pt>
                <c:pt idx="1507">
                  <c:v>0.38</c:v>
                </c:pt>
                <c:pt idx="1508">
                  <c:v>0.27</c:v>
                </c:pt>
                <c:pt idx="1509">
                  <c:v>0.18</c:v>
                </c:pt>
                <c:pt idx="1510">
                  <c:v>0.36</c:v>
                </c:pt>
                <c:pt idx="1511">
                  <c:v>0.69</c:v>
                </c:pt>
                <c:pt idx="1512">
                  <c:v>0.79</c:v>
                </c:pt>
                <c:pt idx="1513">
                  <c:v>0.56000000000000005</c:v>
                </c:pt>
                <c:pt idx="1514">
                  <c:v>0.84</c:v>
                </c:pt>
                <c:pt idx="1515">
                  <c:v>0.84</c:v>
                </c:pt>
                <c:pt idx="1516">
                  <c:v>0.32</c:v>
                </c:pt>
                <c:pt idx="1517">
                  <c:v>0.53</c:v>
                </c:pt>
                <c:pt idx="1518">
                  <c:v>0.47</c:v>
                </c:pt>
                <c:pt idx="1519">
                  <c:v>0.7</c:v>
                </c:pt>
                <c:pt idx="1520">
                  <c:v>0.53</c:v>
                </c:pt>
                <c:pt idx="1521">
                  <c:v>0.48</c:v>
                </c:pt>
                <c:pt idx="1522">
                  <c:v>0.32</c:v>
                </c:pt>
                <c:pt idx="1523">
                  <c:v>0.48</c:v>
                </c:pt>
                <c:pt idx="1524">
                  <c:v>0.42</c:v>
                </c:pt>
                <c:pt idx="1525">
                  <c:v>0.48</c:v>
                </c:pt>
                <c:pt idx="1526">
                  <c:v>0.47</c:v>
                </c:pt>
                <c:pt idx="1527">
                  <c:v>0.53</c:v>
                </c:pt>
                <c:pt idx="1528">
                  <c:v>0.28999999999999998</c:v>
                </c:pt>
                <c:pt idx="1529">
                  <c:v>0.69</c:v>
                </c:pt>
                <c:pt idx="1530">
                  <c:v>0.44</c:v>
                </c:pt>
                <c:pt idx="1531">
                  <c:v>0.70499999999999996</c:v>
                </c:pt>
                <c:pt idx="1532">
                  <c:v>0.53</c:v>
                </c:pt>
                <c:pt idx="1533">
                  <c:v>0.39</c:v>
                </c:pt>
                <c:pt idx="1534">
                  <c:v>0.56000000000000005</c:v>
                </c:pt>
                <c:pt idx="1535">
                  <c:v>0.55000000000000004</c:v>
                </c:pt>
                <c:pt idx="1536">
                  <c:v>0.53</c:v>
                </c:pt>
                <c:pt idx="1537">
                  <c:v>0.57999999999999996</c:v>
                </c:pt>
                <c:pt idx="1538">
                  <c:v>0.64</c:v>
                </c:pt>
                <c:pt idx="1539">
                  <c:v>0.39</c:v>
                </c:pt>
                <c:pt idx="1540">
                  <c:v>0.52</c:v>
                </c:pt>
                <c:pt idx="1541">
                  <c:v>0.25</c:v>
                </c:pt>
                <c:pt idx="1542">
                  <c:v>0.85499999999999998</c:v>
                </c:pt>
                <c:pt idx="1543">
                  <c:v>0.44</c:v>
                </c:pt>
                <c:pt idx="1544">
                  <c:v>0.37</c:v>
                </c:pt>
                <c:pt idx="1545">
                  <c:v>0.63</c:v>
                </c:pt>
                <c:pt idx="1546">
                  <c:v>0.56999999999999995</c:v>
                </c:pt>
                <c:pt idx="1547">
                  <c:v>0.6</c:v>
                </c:pt>
                <c:pt idx="1548">
                  <c:v>0.4</c:v>
                </c:pt>
                <c:pt idx="1549">
                  <c:v>0.36</c:v>
                </c:pt>
                <c:pt idx="1550">
                  <c:v>0.68</c:v>
                </c:pt>
                <c:pt idx="1551">
                  <c:v>0.67</c:v>
                </c:pt>
                <c:pt idx="1552">
                  <c:v>0.68</c:v>
                </c:pt>
                <c:pt idx="1553">
                  <c:v>0.73499999999999999</c:v>
                </c:pt>
                <c:pt idx="1554">
                  <c:v>0.85499999999999998</c:v>
                </c:pt>
                <c:pt idx="1555">
                  <c:v>0.56000000000000005</c:v>
                </c:pt>
                <c:pt idx="1556">
                  <c:v>0.88</c:v>
                </c:pt>
                <c:pt idx="1557">
                  <c:v>0.85499999999999998</c:v>
                </c:pt>
                <c:pt idx="1558">
                  <c:v>0.63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0.69499999999999995</c:v>
                </c:pt>
                <c:pt idx="1563">
                  <c:v>0.69499999999999995</c:v>
                </c:pt>
                <c:pt idx="1564">
                  <c:v>0.69499999999999995</c:v>
                </c:pt>
                <c:pt idx="1565">
                  <c:v>0.67</c:v>
                </c:pt>
                <c:pt idx="1566">
                  <c:v>0.16</c:v>
                </c:pt>
                <c:pt idx="1567">
                  <c:v>0.69499999999999995</c:v>
                </c:pt>
                <c:pt idx="1568">
                  <c:v>0.56000000000000005</c:v>
                </c:pt>
                <c:pt idx="1569">
                  <c:v>0.51</c:v>
                </c:pt>
                <c:pt idx="1570">
                  <c:v>0.36</c:v>
                </c:pt>
                <c:pt idx="1571">
                  <c:v>0.38</c:v>
                </c:pt>
                <c:pt idx="1572">
                  <c:v>0.69</c:v>
                </c:pt>
                <c:pt idx="1573">
                  <c:v>0.57999999999999996</c:v>
                </c:pt>
                <c:pt idx="1574">
                  <c:v>0.31</c:v>
                </c:pt>
                <c:pt idx="1575">
                  <c:v>0.52</c:v>
                </c:pt>
                <c:pt idx="1576">
                  <c:v>0.3</c:v>
                </c:pt>
                <c:pt idx="1577">
                  <c:v>0.7</c:v>
                </c:pt>
                <c:pt idx="1578">
                  <c:v>0.67</c:v>
                </c:pt>
                <c:pt idx="1579">
                  <c:v>0.56000000000000005</c:v>
                </c:pt>
                <c:pt idx="1580">
                  <c:v>0.35</c:v>
                </c:pt>
                <c:pt idx="1581">
                  <c:v>0.56000000000000005</c:v>
                </c:pt>
                <c:pt idx="1582">
                  <c:v>0.71499999999999997</c:v>
                </c:pt>
                <c:pt idx="1583">
                  <c:v>0.46</c:v>
                </c:pt>
                <c:pt idx="1584">
                  <c:v>0.32</c:v>
                </c:pt>
                <c:pt idx="1585">
                  <c:v>0.39</c:v>
                </c:pt>
                <c:pt idx="1586">
                  <c:v>0.31</c:v>
                </c:pt>
                <c:pt idx="1587">
                  <c:v>0.61</c:v>
                </c:pt>
                <c:pt idx="1588">
                  <c:v>0.66</c:v>
                </c:pt>
                <c:pt idx="1589">
                  <c:v>0.72499999999999998</c:v>
                </c:pt>
                <c:pt idx="1590">
                  <c:v>0.55000000000000004</c:v>
                </c:pt>
                <c:pt idx="1591">
                  <c:v>0.74</c:v>
                </c:pt>
                <c:pt idx="1592">
                  <c:v>0.51</c:v>
                </c:pt>
                <c:pt idx="1593">
                  <c:v>0.62</c:v>
                </c:pt>
                <c:pt idx="1594">
                  <c:v>0.6</c:v>
                </c:pt>
                <c:pt idx="1595">
                  <c:v>0.55000000000000004</c:v>
                </c:pt>
                <c:pt idx="1596">
                  <c:v>0.51</c:v>
                </c:pt>
                <c:pt idx="1597">
                  <c:v>0.64500000000000002</c:v>
                </c:pt>
                <c:pt idx="1598">
                  <c:v>0.31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5-4B0C-8455-51AF7D7D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40704"/>
        <c:axId val="1122445984"/>
      </c:scatterChart>
      <c:valAx>
        <c:axId val="112244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volatile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5984"/>
        <c:crosses val="autoZero"/>
        <c:crossBetween val="midCat"/>
      </c:valAx>
      <c:valAx>
        <c:axId val="1122445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 sugar  Residual Plot</a:t>
            </a:r>
          </a:p>
        </c:rich>
      </c:tx>
      <c:layout>
        <c:manualLayout>
          <c:xMode val="edge"/>
          <c:yMode val="edge"/>
          <c:x val="0.12183753953832692"/>
          <c:y val="5.882352941176470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014550104313885"/>
          <c:y val="0.24230405022901547"/>
          <c:w val="0.79098270408506632"/>
          <c:h val="0.55374144408419534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wdata'!$D$2:$D$1600</c:f>
              <c:numCache>
                <c:formatCode>General</c:formatCode>
                <c:ptCount val="1599"/>
                <c:pt idx="0">
                  <c:v>1.9</c:v>
                </c:pt>
                <c:pt idx="1">
                  <c:v>2.6</c:v>
                </c:pt>
                <c:pt idx="2">
                  <c:v>2.2999999999999998</c:v>
                </c:pt>
                <c:pt idx="3">
                  <c:v>1.9</c:v>
                </c:pt>
                <c:pt idx="4">
                  <c:v>1.9</c:v>
                </c:pt>
                <c:pt idx="5">
                  <c:v>1.8</c:v>
                </c:pt>
                <c:pt idx="6">
                  <c:v>1.6</c:v>
                </c:pt>
                <c:pt idx="7">
                  <c:v>1.2</c:v>
                </c:pt>
                <c:pt idx="8">
                  <c:v>2</c:v>
                </c:pt>
                <c:pt idx="9">
                  <c:v>6.1</c:v>
                </c:pt>
                <c:pt idx="10">
                  <c:v>1.8</c:v>
                </c:pt>
                <c:pt idx="11">
                  <c:v>6.1</c:v>
                </c:pt>
                <c:pt idx="12">
                  <c:v>1.6</c:v>
                </c:pt>
                <c:pt idx="13">
                  <c:v>1.6</c:v>
                </c:pt>
                <c:pt idx="14">
                  <c:v>3.8</c:v>
                </c:pt>
                <c:pt idx="15">
                  <c:v>3.9</c:v>
                </c:pt>
                <c:pt idx="16">
                  <c:v>1.8</c:v>
                </c:pt>
                <c:pt idx="17">
                  <c:v>1.7</c:v>
                </c:pt>
                <c:pt idx="18">
                  <c:v>4.4000000000000004</c:v>
                </c:pt>
                <c:pt idx="19">
                  <c:v>1.8</c:v>
                </c:pt>
                <c:pt idx="20">
                  <c:v>1.8</c:v>
                </c:pt>
                <c:pt idx="21">
                  <c:v>2.2999999999999998</c:v>
                </c:pt>
                <c:pt idx="22">
                  <c:v>1.6</c:v>
                </c:pt>
                <c:pt idx="23">
                  <c:v>2.2999999999999998</c:v>
                </c:pt>
                <c:pt idx="24">
                  <c:v>2.4</c:v>
                </c:pt>
                <c:pt idx="25">
                  <c:v>1.4</c:v>
                </c:pt>
                <c:pt idx="26">
                  <c:v>1.8</c:v>
                </c:pt>
                <c:pt idx="27">
                  <c:v>1.6</c:v>
                </c:pt>
                <c:pt idx="28">
                  <c:v>1.9</c:v>
                </c:pt>
                <c:pt idx="29">
                  <c:v>2</c:v>
                </c:pt>
                <c:pt idx="30">
                  <c:v>2.4</c:v>
                </c:pt>
                <c:pt idx="31">
                  <c:v>2.5</c:v>
                </c:pt>
                <c:pt idx="32">
                  <c:v>2.2999999999999998</c:v>
                </c:pt>
                <c:pt idx="33">
                  <c:v>10.7</c:v>
                </c:pt>
                <c:pt idx="34">
                  <c:v>1.8</c:v>
                </c:pt>
                <c:pt idx="35">
                  <c:v>5.5</c:v>
                </c:pt>
                <c:pt idx="36">
                  <c:v>2.4</c:v>
                </c:pt>
                <c:pt idx="37">
                  <c:v>2.1</c:v>
                </c:pt>
                <c:pt idx="38">
                  <c:v>1.5</c:v>
                </c:pt>
                <c:pt idx="39">
                  <c:v>5.9</c:v>
                </c:pt>
                <c:pt idx="40">
                  <c:v>5.9</c:v>
                </c:pt>
                <c:pt idx="41">
                  <c:v>2.8</c:v>
                </c:pt>
                <c:pt idx="42">
                  <c:v>2.6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1.6</c:v>
                </c:pt>
                <c:pt idx="48">
                  <c:v>1.6</c:v>
                </c:pt>
                <c:pt idx="49">
                  <c:v>1.4</c:v>
                </c:pt>
                <c:pt idx="50">
                  <c:v>1.7</c:v>
                </c:pt>
                <c:pt idx="51">
                  <c:v>2.2000000000000002</c:v>
                </c:pt>
                <c:pt idx="52">
                  <c:v>2.1</c:v>
                </c:pt>
                <c:pt idx="53">
                  <c:v>3</c:v>
                </c:pt>
                <c:pt idx="54">
                  <c:v>2.8</c:v>
                </c:pt>
                <c:pt idx="55">
                  <c:v>3.8</c:v>
                </c:pt>
                <c:pt idx="56">
                  <c:v>3.4</c:v>
                </c:pt>
                <c:pt idx="57">
                  <c:v>5.0999999999999996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</c:v>
                </c:pt>
                <c:pt idx="64">
                  <c:v>4.6500000000000004</c:v>
                </c:pt>
                <c:pt idx="65">
                  <c:v>4.6500000000000004</c:v>
                </c:pt>
                <c:pt idx="66">
                  <c:v>1.5</c:v>
                </c:pt>
                <c:pt idx="67">
                  <c:v>1.6</c:v>
                </c:pt>
                <c:pt idx="68">
                  <c:v>2</c:v>
                </c:pt>
                <c:pt idx="69">
                  <c:v>1.9</c:v>
                </c:pt>
                <c:pt idx="70">
                  <c:v>1.9</c:v>
                </c:pt>
                <c:pt idx="71">
                  <c:v>2.1</c:v>
                </c:pt>
                <c:pt idx="72">
                  <c:v>1.9</c:v>
                </c:pt>
                <c:pt idx="73">
                  <c:v>2.1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2.4</c:v>
                </c:pt>
                <c:pt idx="78">
                  <c:v>2</c:v>
                </c:pt>
                <c:pt idx="79">
                  <c:v>1.5</c:v>
                </c:pt>
                <c:pt idx="80">
                  <c:v>1.6</c:v>
                </c:pt>
                <c:pt idx="81">
                  <c:v>1.9</c:v>
                </c:pt>
                <c:pt idx="82">
                  <c:v>2</c:v>
                </c:pt>
                <c:pt idx="83">
                  <c:v>1.8</c:v>
                </c:pt>
                <c:pt idx="84">
                  <c:v>1.8</c:v>
                </c:pt>
                <c:pt idx="85">
                  <c:v>2.2000000000000002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1.9</c:v>
                </c:pt>
                <c:pt idx="94">
                  <c:v>1.4</c:v>
                </c:pt>
                <c:pt idx="95">
                  <c:v>2.2999999999999998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1.9</c:v>
                </c:pt>
                <c:pt idx="100">
                  <c:v>2.1</c:v>
                </c:pt>
                <c:pt idx="101">
                  <c:v>1.9</c:v>
                </c:pt>
                <c:pt idx="102">
                  <c:v>1.9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2.1</c:v>
                </c:pt>
                <c:pt idx="106">
                  <c:v>1.7</c:v>
                </c:pt>
                <c:pt idx="107">
                  <c:v>1.7</c:v>
                </c:pt>
                <c:pt idx="108">
                  <c:v>2.5</c:v>
                </c:pt>
                <c:pt idx="109">
                  <c:v>2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4">
                  <c:v>1.8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1.8</c:v>
                </c:pt>
                <c:pt idx="120">
                  <c:v>1.7</c:v>
                </c:pt>
                <c:pt idx="121">
                  <c:v>2.2000000000000002</c:v>
                </c:pt>
                <c:pt idx="122">
                  <c:v>2.5</c:v>
                </c:pt>
                <c:pt idx="123">
                  <c:v>2.6</c:v>
                </c:pt>
                <c:pt idx="124">
                  <c:v>1.6</c:v>
                </c:pt>
                <c:pt idx="125">
                  <c:v>1.9</c:v>
                </c:pt>
                <c:pt idx="126">
                  <c:v>1.7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2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1.5</c:v>
                </c:pt>
                <c:pt idx="134">
                  <c:v>2.2000000000000002</c:v>
                </c:pt>
                <c:pt idx="135">
                  <c:v>1.9</c:v>
                </c:pt>
                <c:pt idx="136">
                  <c:v>1.8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1.9</c:v>
                </c:pt>
                <c:pt idx="141">
                  <c:v>1.8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1.6</c:v>
                </c:pt>
                <c:pt idx="148">
                  <c:v>2.2999999999999998</c:v>
                </c:pt>
                <c:pt idx="149">
                  <c:v>2.8</c:v>
                </c:pt>
                <c:pt idx="150">
                  <c:v>2.1</c:v>
                </c:pt>
                <c:pt idx="151">
                  <c:v>3.4</c:v>
                </c:pt>
                <c:pt idx="152">
                  <c:v>1.8</c:v>
                </c:pt>
                <c:pt idx="153">
                  <c:v>1.8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2.2000000000000002</c:v>
                </c:pt>
                <c:pt idx="159">
                  <c:v>1.9</c:v>
                </c:pt>
                <c:pt idx="160">
                  <c:v>2</c:v>
                </c:pt>
                <c:pt idx="161">
                  <c:v>1.3</c:v>
                </c:pt>
                <c:pt idx="162">
                  <c:v>1.7</c:v>
                </c:pt>
                <c:pt idx="163">
                  <c:v>7.3</c:v>
                </c:pt>
                <c:pt idx="164">
                  <c:v>7.2</c:v>
                </c:pt>
                <c:pt idx="165">
                  <c:v>1.7</c:v>
                </c:pt>
                <c:pt idx="166">
                  <c:v>2.1</c:v>
                </c:pt>
                <c:pt idx="167">
                  <c:v>1.6</c:v>
                </c:pt>
                <c:pt idx="168">
                  <c:v>2.1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2</c:v>
                </c:pt>
                <c:pt idx="173">
                  <c:v>1.9</c:v>
                </c:pt>
                <c:pt idx="174">
                  <c:v>2</c:v>
                </c:pt>
                <c:pt idx="175">
                  <c:v>1.5</c:v>
                </c:pt>
                <c:pt idx="176">
                  <c:v>2</c:v>
                </c:pt>
                <c:pt idx="177">
                  <c:v>2.2999999999999998</c:v>
                </c:pt>
                <c:pt idx="178">
                  <c:v>2.5</c:v>
                </c:pt>
                <c:pt idx="179">
                  <c:v>2.4</c:v>
                </c:pt>
                <c:pt idx="180">
                  <c:v>2.4</c:v>
                </c:pt>
                <c:pt idx="181">
                  <c:v>2</c:v>
                </c:pt>
                <c:pt idx="182">
                  <c:v>2.5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</c:v>
                </c:pt>
                <c:pt idx="187">
                  <c:v>2.6</c:v>
                </c:pt>
                <c:pt idx="188">
                  <c:v>2</c:v>
                </c:pt>
                <c:pt idx="189">
                  <c:v>1.9</c:v>
                </c:pt>
                <c:pt idx="190">
                  <c:v>2.9</c:v>
                </c:pt>
                <c:pt idx="191">
                  <c:v>1.9</c:v>
                </c:pt>
                <c:pt idx="192">
                  <c:v>3.8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</c:v>
                </c:pt>
                <c:pt idx="196">
                  <c:v>2.4</c:v>
                </c:pt>
                <c:pt idx="197">
                  <c:v>2</c:v>
                </c:pt>
                <c:pt idx="198">
                  <c:v>1.2</c:v>
                </c:pt>
                <c:pt idx="199">
                  <c:v>2.1</c:v>
                </c:pt>
                <c:pt idx="200">
                  <c:v>1.4</c:v>
                </c:pt>
                <c:pt idx="201">
                  <c:v>2.1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2.6</c:v>
                </c:pt>
                <c:pt idx="206">
                  <c:v>2.6</c:v>
                </c:pt>
                <c:pt idx="207">
                  <c:v>1.8</c:v>
                </c:pt>
                <c:pt idx="208">
                  <c:v>2.7</c:v>
                </c:pt>
                <c:pt idx="209">
                  <c:v>2.1</c:v>
                </c:pt>
                <c:pt idx="210">
                  <c:v>2</c:v>
                </c:pt>
                <c:pt idx="211">
                  <c:v>2.8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2.4</c:v>
                </c:pt>
                <c:pt idx="215">
                  <c:v>5.6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1.9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1.5</c:v>
                </c:pt>
                <c:pt idx="223">
                  <c:v>2</c:v>
                </c:pt>
                <c:pt idx="224">
                  <c:v>2</c:v>
                </c:pt>
                <c:pt idx="225">
                  <c:v>2.6</c:v>
                </c:pt>
                <c:pt idx="226">
                  <c:v>2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1.6</c:v>
                </c:pt>
                <c:pt idx="231">
                  <c:v>1.8</c:v>
                </c:pt>
                <c:pt idx="232">
                  <c:v>2.8</c:v>
                </c:pt>
                <c:pt idx="233">
                  <c:v>2.6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2.2999999999999998</c:v>
                </c:pt>
                <c:pt idx="240">
                  <c:v>1.7</c:v>
                </c:pt>
                <c:pt idx="241">
                  <c:v>2.1</c:v>
                </c:pt>
                <c:pt idx="242">
                  <c:v>1.8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1.9</c:v>
                </c:pt>
                <c:pt idx="247">
                  <c:v>2.2999999999999998</c:v>
                </c:pt>
                <c:pt idx="248">
                  <c:v>1.7</c:v>
                </c:pt>
                <c:pt idx="249">
                  <c:v>2</c:v>
                </c:pt>
                <c:pt idx="250">
                  <c:v>1.6</c:v>
                </c:pt>
                <c:pt idx="251">
                  <c:v>1.8</c:v>
                </c:pt>
                <c:pt idx="252">
                  <c:v>3.1</c:v>
                </c:pt>
                <c:pt idx="253">
                  <c:v>1.9</c:v>
                </c:pt>
                <c:pt idx="254">
                  <c:v>1.8</c:v>
                </c:pt>
                <c:pt idx="255">
                  <c:v>3.2</c:v>
                </c:pt>
                <c:pt idx="256">
                  <c:v>2.2000000000000002</c:v>
                </c:pt>
                <c:pt idx="257">
                  <c:v>2.1</c:v>
                </c:pt>
                <c:pt idx="258">
                  <c:v>1.8</c:v>
                </c:pt>
                <c:pt idx="259">
                  <c:v>2.6</c:v>
                </c:pt>
                <c:pt idx="260">
                  <c:v>1.7</c:v>
                </c:pt>
                <c:pt idx="261">
                  <c:v>2</c:v>
                </c:pt>
                <c:pt idx="262">
                  <c:v>1.7</c:v>
                </c:pt>
                <c:pt idx="263">
                  <c:v>1.8</c:v>
                </c:pt>
                <c:pt idx="264">
                  <c:v>2.4</c:v>
                </c:pt>
                <c:pt idx="265">
                  <c:v>1.8</c:v>
                </c:pt>
                <c:pt idx="266">
                  <c:v>3.3</c:v>
                </c:pt>
                <c:pt idx="267">
                  <c:v>3.6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2.4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6.4</c:v>
                </c:pt>
                <c:pt idx="279">
                  <c:v>5.6</c:v>
                </c:pt>
                <c:pt idx="280">
                  <c:v>3.6</c:v>
                </c:pt>
                <c:pt idx="281">
                  <c:v>3.5</c:v>
                </c:pt>
                <c:pt idx="282">
                  <c:v>3</c:v>
                </c:pt>
                <c:pt idx="283">
                  <c:v>5.6</c:v>
                </c:pt>
                <c:pt idx="284">
                  <c:v>3.4</c:v>
                </c:pt>
                <c:pt idx="285">
                  <c:v>3.4</c:v>
                </c:pt>
                <c:pt idx="286">
                  <c:v>2</c:v>
                </c:pt>
                <c:pt idx="287">
                  <c:v>3</c:v>
                </c:pt>
                <c:pt idx="288">
                  <c:v>2.5</c:v>
                </c:pt>
                <c:pt idx="289">
                  <c:v>3.3</c:v>
                </c:pt>
                <c:pt idx="290">
                  <c:v>2.5</c:v>
                </c:pt>
                <c:pt idx="291">
                  <c:v>2</c:v>
                </c:pt>
                <c:pt idx="292">
                  <c:v>2.7</c:v>
                </c:pt>
                <c:pt idx="293">
                  <c:v>2.4</c:v>
                </c:pt>
                <c:pt idx="294">
                  <c:v>3.2</c:v>
                </c:pt>
                <c:pt idx="295">
                  <c:v>2.5</c:v>
                </c:pt>
                <c:pt idx="296">
                  <c:v>2.6</c:v>
                </c:pt>
                <c:pt idx="297">
                  <c:v>2</c:v>
                </c:pt>
                <c:pt idx="298">
                  <c:v>2.2999999999999998</c:v>
                </c:pt>
                <c:pt idx="299">
                  <c:v>2.1</c:v>
                </c:pt>
                <c:pt idx="300">
                  <c:v>2.6</c:v>
                </c:pt>
                <c:pt idx="301">
                  <c:v>1.5</c:v>
                </c:pt>
                <c:pt idx="302">
                  <c:v>2.6</c:v>
                </c:pt>
                <c:pt idx="303">
                  <c:v>1.6</c:v>
                </c:pt>
                <c:pt idx="304">
                  <c:v>2.1</c:v>
                </c:pt>
                <c:pt idx="305">
                  <c:v>2.5</c:v>
                </c:pt>
                <c:pt idx="306">
                  <c:v>2.2000000000000002</c:v>
                </c:pt>
                <c:pt idx="307">
                  <c:v>2.4</c:v>
                </c:pt>
                <c:pt idx="308">
                  <c:v>2.4</c:v>
                </c:pt>
                <c:pt idx="309">
                  <c:v>1.7</c:v>
                </c:pt>
                <c:pt idx="310">
                  <c:v>2.5</c:v>
                </c:pt>
                <c:pt idx="311">
                  <c:v>2</c:v>
                </c:pt>
                <c:pt idx="312">
                  <c:v>2.8</c:v>
                </c:pt>
                <c:pt idx="313">
                  <c:v>3</c:v>
                </c:pt>
                <c:pt idx="314">
                  <c:v>2.6</c:v>
                </c:pt>
                <c:pt idx="315">
                  <c:v>2.5</c:v>
                </c:pt>
                <c:pt idx="316">
                  <c:v>3.4</c:v>
                </c:pt>
                <c:pt idx="317">
                  <c:v>2.9</c:v>
                </c:pt>
                <c:pt idx="318">
                  <c:v>3.2</c:v>
                </c:pt>
                <c:pt idx="319">
                  <c:v>2.9</c:v>
                </c:pt>
                <c:pt idx="320">
                  <c:v>3.2</c:v>
                </c:pt>
                <c:pt idx="321">
                  <c:v>3.4</c:v>
                </c:pt>
                <c:pt idx="322">
                  <c:v>2.2999999999999998</c:v>
                </c:pt>
                <c:pt idx="323">
                  <c:v>2.8</c:v>
                </c:pt>
                <c:pt idx="324">
                  <c:v>11</c:v>
                </c:pt>
                <c:pt idx="325">
                  <c:v>11</c:v>
                </c:pt>
                <c:pt idx="326">
                  <c:v>3.65</c:v>
                </c:pt>
                <c:pt idx="327">
                  <c:v>4.5</c:v>
                </c:pt>
                <c:pt idx="328">
                  <c:v>2.6</c:v>
                </c:pt>
                <c:pt idx="329">
                  <c:v>2</c:v>
                </c:pt>
                <c:pt idx="330">
                  <c:v>2.9</c:v>
                </c:pt>
                <c:pt idx="331">
                  <c:v>2.9</c:v>
                </c:pt>
                <c:pt idx="332">
                  <c:v>3.2</c:v>
                </c:pt>
                <c:pt idx="333">
                  <c:v>2.1</c:v>
                </c:pt>
                <c:pt idx="334">
                  <c:v>2.5</c:v>
                </c:pt>
                <c:pt idx="335">
                  <c:v>3.4</c:v>
                </c:pt>
                <c:pt idx="336">
                  <c:v>1.9</c:v>
                </c:pt>
                <c:pt idx="337">
                  <c:v>2.8</c:v>
                </c:pt>
                <c:pt idx="338">
                  <c:v>3</c:v>
                </c:pt>
                <c:pt idx="339">
                  <c:v>2.2999999999999998</c:v>
                </c:pt>
                <c:pt idx="340">
                  <c:v>2.4</c:v>
                </c:pt>
                <c:pt idx="341">
                  <c:v>2.7</c:v>
                </c:pt>
                <c:pt idx="342">
                  <c:v>1.8</c:v>
                </c:pt>
                <c:pt idx="343">
                  <c:v>1.8</c:v>
                </c:pt>
                <c:pt idx="344">
                  <c:v>2.6</c:v>
                </c:pt>
                <c:pt idx="345">
                  <c:v>1.9</c:v>
                </c:pt>
                <c:pt idx="346">
                  <c:v>2.7</c:v>
                </c:pt>
                <c:pt idx="347">
                  <c:v>3</c:v>
                </c:pt>
                <c:pt idx="348">
                  <c:v>2.8</c:v>
                </c:pt>
                <c:pt idx="349">
                  <c:v>2.6</c:v>
                </c:pt>
                <c:pt idx="350">
                  <c:v>2.7</c:v>
                </c:pt>
                <c:pt idx="351">
                  <c:v>2.6</c:v>
                </c:pt>
                <c:pt idx="352">
                  <c:v>2.4</c:v>
                </c:pt>
                <c:pt idx="353">
                  <c:v>4.8</c:v>
                </c:pt>
                <c:pt idx="354">
                  <c:v>1.4</c:v>
                </c:pt>
                <c:pt idx="355">
                  <c:v>2.4</c:v>
                </c:pt>
                <c:pt idx="356">
                  <c:v>3</c:v>
                </c:pt>
                <c:pt idx="357">
                  <c:v>2.95</c:v>
                </c:pt>
                <c:pt idx="358">
                  <c:v>3.1</c:v>
                </c:pt>
                <c:pt idx="359">
                  <c:v>2.6</c:v>
                </c:pt>
                <c:pt idx="360">
                  <c:v>2</c:v>
                </c:pt>
                <c:pt idx="361">
                  <c:v>2.6</c:v>
                </c:pt>
                <c:pt idx="362">
                  <c:v>2.5</c:v>
                </c:pt>
                <c:pt idx="363">
                  <c:v>2</c:v>
                </c:pt>
                <c:pt idx="364">
                  <c:v>5.8</c:v>
                </c:pt>
                <c:pt idx="365">
                  <c:v>3.4</c:v>
                </c:pt>
                <c:pt idx="366">
                  <c:v>5.8</c:v>
                </c:pt>
                <c:pt idx="367">
                  <c:v>2.6</c:v>
                </c:pt>
                <c:pt idx="368">
                  <c:v>2.8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1.6</c:v>
                </c:pt>
                <c:pt idx="372">
                  <c:v>1.8</c:v>
                </c:pt>
                <c:pt idx="373">
                  <c:v>2.2000000000000002</c:v>
                </c:pt>
                <c:pt idx="374">
                  <c:v>3.8</c:v>
                </c:pt>
                <c:pt idx="375">
                  <c:v>4.4000000000000004</c:v>
                </c:pt>
                <c:pt idx="376">
                  <c:v>3</c:v>
                </c:pt>
                <c:pt idx="377">
                  <c:v>2.4</c:v>
                </c:pt>
                <c:pt idx="378">
                  <c:v>6.2</c:v>
                </c:pt>
                <c:pt idx="379">
                  <c:v>2.5</c:v>
                </c:pt>
                <c:pt idx="380">
                  <c:v>2</c:v>
                </c:pt>
                <c:pt idx="381">
                  <c:v>2.9</c:v>
                </c:pt>
                <c:pt idx="382">
                  <c:v>2</c:v>
                </c:pt>
                <c:pt idx="383">
                  <c:v>2</c:v>
                </c:pt>
                <c:pt idx="384">
                  <c:v>2.1</c:v>
                </c:pt>
                <c:pt idx="385">
                  <c:v>2.4</c:v>
                </c:pt>
                <c:pt idx="386">
                  <c:v>2</c:v>
                </c:pt>
                <c:pt idx="387">
                  <c:v>1.9</c:v>
                </c:pt>
                <c:pt idx="388">
                  <c:v>1.9</c:v>
                </c:pt>
                <c:pt idx="389">
                  <c:v>2.5</c:v>
                </c:pt>
                <c:pt idx="390">
                  <c:v>1.4</c:v>
                </c:pt>
                <c:pt idx="391">
                  <c:v>2.9</c:v>
                </c:pt>
                <c:pt idx="392">
                  <c:v>2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7.9</c:v>
                </c:pt>
                <c:pt idx="397">
                  <c:v>2.6</c:v>
                </c:pt>
                <c:pt idx="398">
                  <c:v>2.6</c:v>
                </c:pt>
                <c:pt idx="399">
                  <c:v>2.2999999999999998</c:v>
                </c:pt>
                <c:pt idx="400">
                  <c:v>7.9</c:v>
                </c:pt>
                <c:pt idx="401">
                  <c:v>1.7</c:v>
                </c:pt>
                <c:pt idx="402">
                  <c:v>2.6</c:v>
                </c:pt>
                <c:pt idx="403">
                  <c:v>2.7</c:v>
                </c:pt>
                <c:pt idx="404">
                  <c:v>2.7</c:v>
                </c:pt>
                <c:pt idx="405">
                  <c:v>1.4</c:v>
                </c:pt>
                <c:pt idx="406">
                  <c:v>2.5</c:v>
                </c:pt>
                <c:pt idx="407">
                  <c:v>3</c:v>
                </c:pt>
                <c:pt idx="408">
                  <c:v>3.7</c:v>
                </c:pt>
                <c:pt idx="409">
                  <c:v>4.5</c:v>
                </c:pt>
                <c:pt idx="410">
                  <c:v>2.5</c:v>
                </c:pt>
                <c:pt idx="411">
                  <c:v>2.4</c:v>
                </c:pt>
                <c:pt idx="412">
                  <c:v>1.9</c:v>
                </c:pt>
                <c:pt idx="413">
                  <c:v>6.7</c:v>
                </c:pt>
                <c:pt idx="414">
                  <c:v>2.7</c:v>
                </c:pt>
                <c:pt idx="415">
                  <c:v>6.6</c:v>
                </c:pt>
                <c:pt idx="416">
                  <c:v>2.2000000000000002</c:v>
                </c:pt>
                <c:pt idx="417">
                  <c:v>1.9</c:v>
                </c:pt>
                <c:pt idx="418">
                  <c:v>2</c:v>
                </c:pt>
                <c:pt idx="419">
                  <c:v>1.8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</c:v>
                </c:pt>
                <c:pt idx="423">
                  <c:v>2.1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2.1</c:v>
                </c:pt>
                <c:pt idx="427">
                  <c:v>1.9</c:v>
                </c:pt>
                <c:pt idx="428">
                  <c:v>1.3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2.2999999999999998</c:v>
                </c:pt>
                <c:pt idx="434">
                  <c:v>3.2</c:v>
                </c:pt>
                <c:pt idx="435">
                  <c:v>2.2999999999999998</c:v>
                </c:pt>
                <c:pt idx="436">
                  <c:v>2</c:v>
                </c:pt>
                <c:pt idx="437">
                  <c:v>3.2</c:v>
                </c:pt>
                <c:pt idx="438">
                  <c:v>3.2</c:v>
                </c:pt>
                <c:pt idx="439">
                  <c:v>1.5</c:v>
                </c:pt>
                <c:pt idx="440">
                  <c:v>2.2000000000000002</c:v>
                </c:pt>
                <c:pt idx="441">
                  <c:v>2.15</c:v>
                </c:pt>
                <c:pt idx="442">
                  <c:v>3.7</c:v>
                </c:pt>
                <c:pt idx="443">
                  <c:v>2.7</c:v>
                </c:pt>
                <c:pt idx="444">
                  <c:v>1.7</c:v>
                </c:pt>
                <c:pt idx="445">
                  <c:v>2.1</c:v>
                </c:pt>
                <c:pt idx="446">
                  <c:v>2.6</c:v>
                </c:pt>
                <c:pt idx="447">
                  <c:v>2.1</c:v>
                </c:pt>
                <c:pt idx="448">
                  <c:v>2</c:v>
                </c:pt>
                <c:pt idx="449">
                  <c:v>2.8</c:v>
                </c:pt>
                <c:pt idx="450">
                  <c:v>2.8</c:v>
                </c:pt>
                <c:pt idx="451">
                  <c:v>1.8</c:v>
                </c:pt>
                <c:pt idx="452">
                  <c:v>1.7</c:v>
                </c:pt>
                <c:pt idx="453">
                  <c:v>2.8</c:v>
                </c:pt>
                <c:pt idx="454">
                  <c:v>1.6</c:v>
                </c:pt>
                <c:pt idx="455">
                  <c:v>5.2</c:v>
                </c:pt>
                <c:pt idx="456">
                  <c:v>2.2999999999999998</c:v>
                </c:pt>
                <c:pt idx="457">
                  <c:v>2.7</c:v>
                </c:pt>
                <c:pt idx="458">
                  <c:v>2.8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2.6</c:v>
                </c:pt>
                <c:pt idx="462">
                  <c:v>2.5499999999999998</c:v>
                </c:pt>
                <c:pt idx="463">
                  <c:v>2.2000000000000002</c:v>
                </c:pt>
                <c:pt idx="464">
                  <c:v>2.1</c:v>
                </c:pt>
                <c:pt idx="465">
                  <c:v>2.9</c:v>
                </c:pt>
                <c:pt idx="466">
                  <c:v>2</c:v>
                </c:pt>
                <c:pt idx="467">
                  <c:v>2.6</c:v>
                </c:pt>
                <c:pt idx="468">
                  <c:v>2.1</c:v>
                </c:pt>
                <c:pt idx="469">
                  <c:v>1.2</c:v>
                </c:pt>
                <c:pt idx="470">
                  <c:v>2.6</c:v>
                </c:pt>
                <c:pt idx="471">
                  <c:v>2.4</c:v>
                </c:pt>
                <c:pt idx="472">
                  <c:v>2.6</c:v>
                </c:pt>
                <c:pt idx="473">
                  <c:v>2.1</c:v>
                </c:pt>
                <c:pt idx="474">
                  <c:v>1.7</c:v>
                </c:pt>
                <c:pt idx="475">
                  <c:v>2.2000000000000002</c:v>
                </c:pt>
                <c:pt idx="476">
                  <c:v>2</c:v>
                </c:pt>
                <c:pt idx="477">
                  <c:v>1.8</c:v>
                </c:pt>
                <c:pt idx="478">
                  <c:v>2.2000000000000002</c:v>
                </c:pt>
                <c:pt idx="479">
                  <c:v>2.7</c:v>
                </c:pt>
                <c:pt idx="480">
                  <c:v>15.5</c:v>
                </c:pt>
                <c:pt idx="481">
                  <c:v>2.8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4.0999999999999996</c:v>
                </c:pt>
                <c:pt idx="485">
                  <c:v>1.9</c:v>
                </c:pt>
                <c:pt idx="486">
                  <c:v>1.9</c:v>
                </c:pt>
                <c:pt idx="487">
                  <c:v>1.8</c:v>
                </c:pt>
                <c:pt idx="488">
                  <c:v>2.8</c:v>
                </c:pt>
                <c:pt idx="489">
                  <c:v>2.6</c:v>
                </c:pt>
                <c:pt idx="490">
                  <c:v>2.8</c:v>
                </c:pt>
                <c:pt idx="491">
                  <c:v>2.5</c:v>
                </c:pt>
                <c:pt idx="492">
                  <c:v>2.6</c:v>
                </c:pt>
                <c:pt idx="493">
                  <c:v>3</c:v>
                </c:pt>
                <c:pt idx="494">
                  <c:v>8.3000000000000007</c:v>
                </c:pt>
                <c:pt idx="495">
                  <c:v>2.6</c:v>
                </c:pt>
                <c:pt idx="496">
                  <c:v>1.9</c:v>
                </c:pt>
                <c:pt idx="497">
                  <c:v>2.5</c:v>
                </c:pt>
                <c:pt idx="498">
                  <c:v>2.6</c:v>
                </c:pt>
                <c:pt idx="499">
                  <c:v>3</c:v>
                </c:pt>
                <c:pt idx="500">
                  <c:v>1.9</c:v>
                </c:pt>
                <c:pt idx="501">
                  <c:v>6.55</c:v>
                </c:pt>
                <c:pt idx="502">
                  <c:v>6.55</c:v>
                </c:pt>
                <c:pt idx="503">
                  <c:v>1.9</c:v>
                </c:pt>
                <c:pt idx="504">
                  <c:v>1.8</c:v>
                </c:pt>
                <c:pt idx="505">
                  <c:v>2.9</c:v>
                </c:pt>
                <c:pt idx="506">
                  <c:v>1.8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2.8</c:v>
                </c:pt>
                <c:pt idx="510">
                  <c:v>4.5999999999999996</c:v>
                </c:pt>
                <c:pt idx="511">
                  <c:v>2.2000000000000002</c:v>
                </c:pt>
                <c:pt idx="512">
                  <c:v>2.1</c:v>
                </c:pt>
                <c:pt idx="513">
                  <c:v>2.4</c:v>
                </c:pt>
                <c:pt idx="514">
                  <c:v>2.4</c:v>
                </c:pt>
                <c:pt idx="515">
                  <c:v>6.1</c:v>
                </c:pt>
                <c:pt idx="516">
                  <c:v>4.3</c:v>
                </c:pt>
                <c:pt idx="517">
                  <c:v>2.1</c:v>
                </c:pt>
                <c:pt idx="518">
                  <c:v>2.8</c:v>
                </c:pt>
                <c:pt idx="519">
                  <c:v>2.5</c:v>
                </c:pt>
                <c:pt idx="520">
                  <c:v>2.7</c:v>
                </c:pt>
                <c:pt idx="521">
                  <c:v>2</c:v>
                </c:pt>
                <c:pt idx="522">
                  <c:v>2.2999999999999998</c:v>
                </c:pt>
                <c:pt idx="523">
                  <c:v>2.5</c:v>
                </c:pt>
                <c:pt idx="524">
                  <c:v>2.4</c:v>
                </c:pt>
                <c:pt idx="525">
                  <c:v>2.8</c:v>
                </c:pt>
                <c:pt idx="526">
                  <c:v>2.5</c:v>
                </c:pt>
                <c:pt idx="527">
                  <c:v>2.5</c:v>
                </c:pt>
                <c:pt idx="528">
                  <c:v>2.6</c:v>
                </c:pt>
                <c:pt idx="529">
                  <c:v>2.4</c:v>
                </c:pt>
                <c:pt idx="530">
                  <c:v>2.1</c:v>
                </c:pt>
                <c:pt idx="531">
                  <c:v>2.7</c:v>
                </c:pt>
                <c:pt idx="532">
                  <c:v>2.7</c:v>
                </c:pt>
                <c:pt idx="533">
                  <c:v>2.1</c:v>
                </c:pt>
                <c:pt idx="534">
                  <c:v>2.7</c:v>
                </c:pt>
                <c:pt idx="535">
                  <c:v>2.1</c:v>
                </c:pt>
                <c:pt idx="536">
                  <c:v>2.4</c:v>
                </c:pt>
                <c:pt idx="537">
                  <c:v>2.1</c:v>
                </c:pt>
                <c:pt idx="538">
                  <c:v>5.8</c:v>
                </c:pt>
                <c:pt idx="539">
                  <c:v>5.15</c:v>
                </c:pt>
                <c:pt idx="540">
                  <c:v>3.3</c:v>
                </c:pt>
                <c:pt idx="541">
                  <c:v>6.3</c:v>
                </c:pt>
                <c:pt idx="542">
                  <c:v>2.1</c:v>
                </c:pt>
                <c:pt idx="543">
                  <c:v>2.5</c:v>
                </c:pt>
                <c:pt idx="544">
                  <c:v>1.8</c:v>
                </c:pt>
                <c:pt idx="545">
                  <c:v>2.6</c:v>
                </c:pt>
                <c:pt idx="546">
                  <c:v>2</c:v>
                </c:pt>
                <c:pt idx="547">
                  <c:v>2.5</c:v>
                </c:pt>
                <c:pt idx="548">
                  <c:v>2.6</c:v>
                </c:pt>
                <c:pt idx="549">
                  <c:v>1.9</c:v>
                </c:pt>
                <c:pt idx="550">
                  <c:v>2.1</c:v>
                </c:pt>
                <c:pt idx="551">
                  <c:v>2.8</c:v>
                </c:pt>
                <c:pt idx="552">
                  <c:v>2.7</c:v>
                </c:pt>
                <c:pt idx="553">
                  <c:v>1.6</c:v>
                </c:pt>
                <c:pt idx="554">
                  <c:v>4.2</c:v>
                </c:pt>
                <c:pt idx="555">
                  <c:v>4.2</c:v>
                </c:pt>
                <c:pt idx="556">
                  <c:v>4.5999999999999996</c:v>
                </c:pt>
                <c:pt idx="557">
                  <c:v>4.2</c:v>
                </c:pt>
                <c:pt idx="558">
                  <c:v>4.5999999999999996</c:v>
                </c:pt>
                <c:pt idx="559">
                  <c:v>4.3</c:v>
                </c:pt>
                <c:pt idx="560">
                  <c:v>2.8</c:v>
                </c:pt>
                <c:pt idx="561">
                  <c:v>2.4</c:v>
                </c:pt>
                <c:pt idx="562">
                  <c:v>2.9</c:v>
                </c:pt>
                <c:pt idx="563">
                  <c:v>2.7</c:v>
                </c:pt>
                <c:pt idx="564">
                  <c:v>4.3</c:v>
                </c:pt>
                <c:pt idx="565">
                  <c:v>2.8</c:v>
                </c:pt>
                <c:pt idx="566">
                  <c:v>2.5</c:v>
                </c:pt>
                <c:pt idx="567">
                  <c:v>2.5</c:v>
                </c:pt>
                <c:pt idx="568">
                  <c:v>2.6</c:v>
                </c:pt>
                <c:pt idx="569">
                  <c:v>2.2000000000000002</c:v>
                </c:pt>
                <c:pt idx="570">
                  <c:v>3.3</c:v>
                </c:pt>
                <c:pt idx="571">
                  <c:v>2.2000000000000002</c:v>
                </c:pt>
                <c:pt idx="572">
                  <c:v>2.4</c:v>
                </c:pt>
                <c:pt idx="573">
                  <c:v>2.1</c:v>
                </c:pt>
                <c:pt idx="574">
                  <c:v>3.2</c:v>
                </c:pt>
                <c:pt idx="575">
                  <c:v>3.1</c:v>
                </c:pt>
                <c:pt idx="576">
                  <c:v>2.2999999999999998</c:v>
                </c:pt>
                <c:pt idx="577">
                  <c:v>2.8</c:v>
                </c:pt>
                <c:pt idx="578">
                  <c:v>2.9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1.9</c:v>
                </c:pt>
                <c:pt idx="584">
                  <c:v>3.4</c:v>
                </c:pt>
                <c:pt idx="585">
                  <c:v>2.4</c:v>
                </c:pt>
                <c:pt idx="586">
                  <c:v>2.7</c:v>
                </c:pt>
                <c:pt idx="587">
                  <c:v>1.9</c:v>
                </c:pt>
                <c:pt idx="588">
                  <c:v>2</c:v>
                </c:pt>
                <c:pt idx="589">
                  <c:v>2.6</c:v>
                </c:pt>
                <c:pt idx="590">
                  <c:v>2.6</c:v>
                </c:pt>
                <c:pt idx="591">
                  <c:v>1.7</c:v>
                </c:pt>
                <c:pt idx="592">
                  <c:v>2.6</c:v>
                </c:pt>
                <c:pt idx="593">
                  <c:v>3.5</c:v>
                </c:pt>
                <c:pt idx="594">
                  <c:v>2.6</c:v>
                </c:pt>
                <c:pt idx="595">
                  <c:v>7.9</c:v>
                </c:pt>
                <c:pt idx="596">
                  <c:v>2</c:v>
                </c:pt>
                <c:pt idx="597">
                  <c:v>1.9</c:v>
                </c:pt>
                <c:pt idx="598">
                  <c:v>2.1</c:v>
                </c:pt>
                <c:pt idx="599">
                  <c:v>2.2999999999999998</c:v>
                </c:pt>
                <c:pt idx="600">
                  <c:v>2.1</c:v>
                </c:pt>
                <c:pt idx="601">
                  <c:v>2.2000000000000002</c:v>
                </c:pt>
                <c:pt idx="602">
                  <c:v>2.6</c:v>
                </c:pt>
                <c:pt idx="603">
                  <c:v>2.2000000000000002</c:v>
                </c:pt>
                <c:pt idx="604">
                  <c:v>2.9</c:v>
                </c:pt>
                <c:pt idx="605">
                  <c:v>2.6</c:v>
                </c:pt>
                <c:pt idx="606">
                  <c:v>4.5999999999999996</c:v>
                </c:pt>
                <c:pt idx="607">
                  <c:v>3.3</c:v>
                </c:pt>
                <c:pt idx="608">
                  <c:v>5.0999999999999996</c:v>
                </c:pt>
                <c:pt idx="609">
                  <c:v>3.2</c:v>
                </c:pt>
                <c:pt idx="610">
                  <c:v>2.5</c:v>
                </c:pt>
                <c:pt idx="611">
                  <c:v>2.7</c:v>
                </c:pt>
                <c:pt idx="612">
                  <c:v>2.4</c:v>
                </c:pt>
                <c:pt idx="613">
                  <c:v>1.5</c:v>
                </c:pt>
                <c:pt idx="614">
                  <c:v>2.2000000000000002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2.2000000000000002</c:v>
                </c:pt>
                <c:pt idx="618">
                  <c:v>2.7</c:v>
                </c:pt>
                <c:pt idx="619">
                  <c:v>2.2999999999999998</c:v>
                </c:pt>
                <c:pt idx="620">
                  <c:v>3.4</c:v>
                </c:pt>
                <c:pt idx="621">
                  <c:v>3.4</c:v>
                </c:pt>
                <c:pt idx="622">
                  <c:v>1.9</c:v>
                </c:pt>
                <c:pt idx="623">
                  <c:v>2.9</c:v>
                </c:pt>
                <c:pt idx="624">
                  <c:v>5.6</c:v>
                </c:pt>
                <c:pt idx="625">
                  <c:v>5.6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2.5</c:v>
                </c:pt>
                <c:pt idx="629">
                  <c:v>2.2999999999999998</c:v>
                </c:pt>
                <c:pt idx="630">
                  <c:v>2.5</c:v>
                </c:pt>
                <c:pt idx="631">
                  <c:v>2.7</c:v>
                </c:pt>
                <c:pt idx="632">
                  <c:v>3</c:v>
                </c:pt>
                <c:pt idx="633">
                  <c:v>3.4</c:v>
                </c:pt>
                <c:pt idx="634">
                  <c:v>1.9</c:v>
                </c:pt>
                <c:pt idx="635">
                  <c:v>1.4</c:v>
                </c:pt>
                <c:pt idx="636">
                  <c:v>2.4</c:v>
                </c:pt>
                <c:pt idx="637">
                  <c:v>2.2999999999999998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6</c:v>
                </c:pt>
                <c:pt idx="646">
                  <c:v>3.6</c:v>
                </c:pt>
                <c:pt idx="647">
                  <c:v>2.2000000000000002</c:v>
                </c:pt>
                <c:pt idx="648">
                  <c:v>2.8</c:v>
                </c:pt>
                <c:pt idx="649">
                  <c:v>8.6</c:v>
                </c:pt>
                <c:pt idx="650">
                  <c:v>2.2000000000000002</c:v>
                </c:pt>
                <c:pt idx="651">
                  <c:v>2.5</c:v>
                </c:pt>
                <c:pt idx="652">
                  <c:v>7.5</c:v>
                </c:pt>
                <c:pt idx="653">
                  <c:v>2.8</c:v>
                </c:pt>
                <c:pt idx="654">
                  <c:v>2.4</c:v>
                </c:pt>
                <c:pt idx="655">
                  <c:v>2.9</c:v>
                </c:pt>
                <c:pt idx="656">
                  <c:v>2.2000000000000002</c:v>
                </c:pt>
                <c:pt idx="657">
                  <c:v>1.4</c:v>
                </c:pt>
                <c:pt idx="658">
                  <c:v>1.4</c:v>
                </c:pt>
                <c:pt idx="659">
                  <c:v>4.4000000000000004</c:v>
                </c:pt>
                <c:pt idx="660">
                  <c:v>1.4</c:v>
                </c:pt>
                <c:pt idx="661">
                  <c:v>1.6</c:v>
                </c:pt>
                <c:pt idx="662">
                  <c:v>1.6</c:v>
                </c:pt>
                <c:pt idx="663">
                  <c:v>1.8</c:v>
                </c:pt>
                <c:pt idx="664">
                  <c:v>2</c:v>
                </c:pt>
                <c:pt idx="665">
                  <c:v>2</c:v>
                </c:pt>
                <c:pt idx="666">
                  <c:v>1.8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2</c:v>
                </c:pt>
                <c:pt idx="670">
                  <c:v>2.5</c:v>
                </c:pt>
                <c:pt idx="671">
                  <c:v>1.7</c:v>
                </c:pt>
                <c:pt idx="672">
                  <c:v>2</c:v>
                </c:pt>
                <c:pt idx="673">
                  <c:v>1.7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2.2000000000000002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3.3</c:v>
                </c:pt>
                <c:pt idx="680">
                  <c:v>1.9</c:v>
                </c:pt>
                <c:pt idx="681">
                  <c:v>2.2000000000000002</c:v>
                </c:pt>
                <c:pt idx="682">
                  <c:v>2.25</c:v>
                </c:pt>
                <c:pt idx="683">
                  <c:v>2.6</c:v>
                </c:pt>
                <c:pt idx="684">
                  <c:v>2.2999999999999998</c:v>
                </c:pt>
                <c:pt idx="685">
                  <c:v>2.6</c:v>
                </c:pt>
                <c:pt idx="686">
                  <c:v>1.8</c:v>
                </c:pt>
                <c:pt idx="687">
                  <c:v>3.1</c:v>
                </c:pt>
                <c:pt idx="688">
                  <c:v>1.6</c:v>
                </c:pt>
                <c:pt idx="689">
                  <c:v>1.8</c:v>
                </c:pt>
                <c:pt idx="690">
                  <c:v>4.25</c:v>
                </c:pt>
                <c:pt idx="691">
                  <c:v>2.6</c:v>
                </c:pt>
                <c:pt idx="692">
                  <c:v>2</c:v>
                </c:pt>
                <c:pt idx="693">
                  <c:v>2.8</c:v>
                </c:pt>
                <c:pt idx="694">
                  <c:v>2.7</c:v>
                </c:pt>
                <c:pt idx="695">
                  <c:v>1.3</c:v>
                </c:pt>
                <c:pt idx="696">
                  <c:v>2.1</c:v>
                </c:pt>
                <c:pt idx="697">
                  <c:v>2.1</c:v>
                </c:pt>
                <c:pt idx="698">
                  <c:v>3.2</c:v>
                </c:pt>
                <c:pt idx="699">
                  <c:v>2.1</c:v>
                </c:pt>
                <c:pt idx="700">
                  <c:v>2.9</c:v>
                </c:pt>
                <c:pt idx="701">
                  <c:v>2.1</c:v>
                </c:pt>
                <c:pt idx="702">
                  <c:v>2.1</c:v>
                </c:pt>
                <c:pt idx="703">
                  <c:v>2.6</c:v>
                </c:pt>
                <c:pt idx="704">
                  <c:v>1.6</c:v>
                </c:pt>
                <c:pt idx="705">
                  <c:v>6</c:v>
                </c:pt>
                <c:pt idx="706">
                  <c:v>2</c:v>
                </c:pt>
                <c:pt idx="707">
                  <c:v>3</c:v>
                </c:pt>
                <c:pt idx="708">
                  <c:v>2.5</c:v>
                </c:pt>
                <c:pt idx="709">
                  <c:v>1.6</c:v>
                </c:pt>
                <c:pt idx="710">
                  <c:v>2.8</c:v>
                </c:pt>
                <c:pt idx="711">
                  <c:v>3</c:v>
                </c:pt>
                <c:pt idx="712">
                  <c:v>3.2</c:v>
                </c:pt>
                <c:pt idx="713">
                  <c:v>2.2999999999999998</c:v>
                </c:pt>
                <c:pt idx="714">
                  <c:v>2.6</c:v>
                </c:pt>
                <c:pt idx="715">
                  <c:v>2.7</c:v>
                </c:pt>
                <c:pt idx="716">
                  <c:v>2.2999999999999998</c:v>
                </c:pt>
                <c:pt idx="717">
                  <c:v>2.6</c:v>
                </c:pt>
                <c:pt idx="718">
                  <c:v>2</c:v>
                </c:pt>
                <c:pt idx="719">
                  <c:v>3.9</c:v>
                </c:pt>
                <c:pt idx="720">
                  <c:v>2</c:v>
                </c:pt>
                <c:pt idx="721">
                  <c:v>2.85</c:v>
                </c:pt>
                <c:pt idx="722">
                  <c:v>2.7</c:v>
                </c:pt>
                <c:pt idx="723">
                  <c:v>2.2000000000000002</c:v>
                </c:pt>
                <c:pt idx="724">
                  <c:v>3.1</c:v>
                </c:pt>
                <c:pt idx="725">
                  <c:v>3</c:v>
                </c:pt>
                <c:pt idx="726">
                  <c:v>2.8</c:v>
                </c:pt>
                <c:pt idx="727">
                  <c:v>1.8</c:v>
                </c:pt>
                <c:pt idx="728">
                  <c:v>1.8</c:v>
                </c:pt>
                <c:pt idx="729">
                  <c:v>3.2</c:v>
                </c:pt>
                <c:pt idx="730">
                  <c:v>2.2999999999999998</c:v>
                </c:pt>
                <c:pt idx="731">
                  <c:v>3.45</c:v>
                </c:pt>
                <c:pt idx="732">
                  <c:v>2.1</c:v>
                </c:pt>
                <c:pt idx="733">
                  <c:v>2.7</c:v>
                </c:pt>
                <c:pt idx="734">
                  <c:v>2</c:v>
                </c:pt>
                <c:pt idx="735">
                  <c:v>2.1</c:v>
                </c:pt>
                <c:pt idx="736">
                  <c:v>2.1</c:v>
                </c:pt>
                <c:pt idx="737">
                  <c:v>2.5</c:v>
                </c:pt>
                <c:pt idx="738">
                  <c:v>2.8</c:v>
                </c:pt>
                <c:pt idx="739">
                  <c:v>2.4</c:v>
                </c:pt>
                <c:pt idx="740">
                  <c:v>4.2</c:v>
                </c:pt>
                <c:pt idx="741">
                  <c:v>2.6</c:v>
                </c:pt>
                <c:pt idx="742">
                  <c:v>1.9</c:v>
                </c:pt>
                <c:pt idx="743">
                  <c:v>2.8</c:v>
                </c:pt>
                <c:pt idx="744">
                  <c:v>2.7</c:v>
                </c:pt>
                <c:pt idx="745">
                  <c:v>2.1</c:v>
                </c:pt>
                <c:pt idx="746">
                  <c:v>2.5</c:v>
                </c:pt>
                <c:pt idx="747">
                  <c:v>2.6</c:v>
                </c:pt>
                <c:pt idx="748">
                  <c:v>2.1</c:v>
                </c:pt>
                <c:pt idx="749">
                  <c:v>2.1</c:v>
                </c:pt>
                <c:pt idx="750">
                  <c:v>2.9</c:v>
                </c:pt>
                <c:pt idx="751">
                  <c:v>2.9</c:v>
                </c:pt>
                <c:pt idx="752">
                  <c:v>2.5</c:v>
                </c:pt>
                <c:pt idx="753">
                  <c:v>2.9</c:v>
                </c:pt>
                <c:pt idx="754">
                  <c:v>1.7</c:v>
                </c:pt>
                <c:pt idx="755">
                  <c:v>1.9</c:v>
                </c:pt>
                <c:pt idx="756">
                  <c:v>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2.5</c:v>
                </c:pt>
                <c:pt idx="760">
                  <c:v>2.8</c:v>
                </c:pt>
                <c:pt idx="761">
                  <c:v>2</c:v>
                </c:pt>
                <c:pt idx="762">
                  <c:v>1.7</c:v>
                </c:pt>
                <c:pt idx="763">
                  <c:v>2</c:v>
                </c:pt>
                <c:pt idx="764">
                  <c:v>2.8</c:v>
                </c:pt>
                <c:pt idx="765">
                  <c:v>3</c:v>
                </c:pt>
                <c:pt idx="766">
                  <c:v>2.9</c:v>
                </c:pt>
                <c:pt idx="767">
                  <c:v>2.7</c:v>
                </c:pt>
                <c:pt idx="768">
                  <c:v>2.2999999999999998</c:v>
                </c:pt>
                <c:pt idx="769">
                  <c:v>1.9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1.8</c:v>
                </c:pt>
                <c:pt idx="774">
                  <c:v>1.8</c:v>
                </c:pt>
                <c:pt idx="775">
                  <c:v>3</c:v>
                </c:pt>
                <c:pt idx="776">
                  <c:v>2.4</c:v>
                </c:pt>
                <c:pt idx="777">
                  <c:v>2.4</c:v>
                </c:pt>
                <c:pt idx="778">
                  <c:v>3.4</c:v>
                </c:pt>
                <c:pt idx="779">
                  <c:v>2.6</c:v>
                </c:pt>
                <c:pt idx="780">
                  <c:v>2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2.9</c:v>
                </c:pt>
                <c:pt idx="790">
                  <c:v>2.6</c:v>
                </c:pt>
                <c:pt idx="791">
                  <c:v>2.9</c:v>
                </c:pt>
                <c:pt idx="792">
                  <c:v>2.5</c:v>
                </c:pt>
                <c:pt idx="793">
                  <c:v>2.6</c:v>
                </c:pt>
                <c:pt idx="794">
                  <c:v>2.2999999999999998</c:v>
                </c:pt>
                <c:pt idx="795">
                  <c:v>2.6</c:v>
                </c:pt>
                <c:pt idx="796">
                  <c:v>2.5</c:v>
                </c:pt>
                <c:pt idx="797">
                  <c:v>1.6</c:v>
                </c:pt>
                <c:pt idx="798">
                  <c:v>3.6</c:v>
                </c:pt>
                <c:pt idx="799">
                  <c:v>3.6</c:v>
                </c:pt>
                <c:pt idx="800">
                  <c:v>4</c:v>
                </c:pt>
                <c:pt idx="801">
                  <c:v>3.3</c:v>
                </c:pt>
                <c:pt idx="802">
                  <c:v>1.7</c:v>
                </c:pt>
                <c:pt idx="803">
                  <c:v>2.5</c:v>
                </c:pt>
                <c:pt idx="804">
                  <c:v>2.7</c:v>
                </c:pt>
                <c:pt idx="805">
                  <c:v>2.4</c:v>
                </c:pt>
                <c:pt idx="806">
                  <c:v>2</c:v>
                </c:pt>
                <c:pt idx="807">
                  <c:v>2.4</c:v>
                </c:pt>
                <c:pt idx="808">
                  <c:v>1.9</c:v>
                </c:pt>
                <c:pt idx="809">
                  <c:v>2.8</c:v>
                </c:pt>
                <c:pt idx="810">
                  <c:v>2.6</c:v>
                </c:pt>
                <c:pt idx="811">
                  <c:v>2.8</c:v>
                </c:pt>
                <c:pt idx="812">
                  <c:v>2.5</c:v>
                </c:pt>
                <c:pt idx="813">
                  <c:v>2.1</c:v>
                </c:pt>
                <c:pt idx="814">
                  <c:v>2.8</c:v>
                </c:pt>
                <c:pt idx="815">
                  <c:v>2.5</c:v>
                </c:pt>
                <c:pt idx="816">
                  <c:v>3.2</c:v>
                </c:pt>
                <c:pt idx="817">
                  <c:v>1.6</c:v>
                </c:pt>
                <c:pt idx="818">
                  <c:v>2.35</c:v>
                </c:pt>
                <c:pt idx="819">
                  <c:v>3.2</c:v>
                </c:pt>
                <c:pt idx="820">
                  <c:v>1.9</c:v>
                </c:pt>
                <c:pt idx="821">
                  <c:v>2.1</c:v>
                </c:pt>
                <c:pt idx="822">
                  <c:v>2</c:v>
                </c:pt>
                <c:pt idx="823">
                  <c:v>2</c:v>
                </c:pt>
                <c:pt idx="824">
                  <c:v>2.8</c:v>
                </c:pt>
                <c:pt idx="825">
                  <c:v>2.8</c:v>
                </c:pt>
                <c:pt idx="826">
                  <c:v>2.2999999999999998</c:v>
                </c:pt>
                <c:pt idx="827">
                  <c:v>2.8</c:v>
                </c:pt>
                <c:pt idx="828">
                  <c:v>2.2999999999999998</c:v>
                </c:pt>
                <c:pt idx="829">
                  <c:v>2.1</c:v>
                </c:pt>
                <c:pt idx="830">
                  <c:v>2.5</c:v>
                </c:pt>
                <c:pt idx="831">
                  <c:v>2.1</c:v>
                </c:pt>
                <c:pt idx="832">
                  <c:v>1.5</c:v>
                </c:pt>
                <c:pt idx="833">
                  <c:v>1.6</c:v>
                </c:pt>
                <c:pt idx="834">
                  <c:v>1.6</c:v>
                </c:pt>
                <c:pt idx="835">
                  <c:v>1.5</c:v>
                </c:pt>
                <c:pt idx="836">
                  <c:v>2.4</c:v>
                </c:pt>
                <c:pt idx="837">
                  <c:v>2.4</c:v>
                </c:pt>
                <c:pt idx="838">
                  <c:v>1.6</c:v>
                </c:pt>
                <c:pt idx="839">
                  <c:v>2.2000000000000002</c:v>
                </c:pt>
                <c:pt idx="840">
                  <c:v>2.65</c:v>
                </c:pt>
                <c:pt idx="841">
                  <c:v>3</c:v>
                </c:pt>
                <c:pt idx="842">
                  <c:v>2.6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1.6</c:v>
                </c:pt>
                <c:pt idx="850">
                  <c:v>1.9</c:v>
                </c:pt>
                <c:pt idx="851">
                  <c:v>1.9</c:v>
                </c:pt>
                <c:pt idx="852">
                  <c:v>2.5</c:v>
                </c:pt>
                <c:pt idx="853">
                  <c:v>1.5</c:v>
                </c:pt>
                <c:pt idx="854">
                  <c:v>1.5</c:v>
                </c:pt>
                <c:pt idx="855">
                  <c:v>2.5</c:v>
                </c:pt>
                <c:pt idx="856">
                  <c:v>1.5</c:v>
                </c:pt>
                <c:pt idx="857">
                  <c:v>2.5</c:v>
                </c:pt>
                <c:pt idx="858">
                  <c:v>1.7</c:v>
                </c:pt>
                <c:pt idx="859">
                  <c:v>1.8</c:v>
                </c:pt>
                <c:pt idx="860">
                  <c:v>2.7</c:v>
                </c:pt>
                <c:pt idx="861">
                  <c:v>2</c:v>
                </c:pt>
                <c:pt idx="862">
                  <c:v>2.7</c:v>
                </c:pt>
                <c:pt idx="863">
                  <c:v>2.5</c:v>
                </c:pt>
                <c:pt idx="864">
                  <c:v>2.7</c:v>
                </c:pt>
                <c:pt idx="865">
                  <c:v>2.6</c:v>
                </c:pt>
                <c:pt idx="866">
                  <c:v>2.2999999999999998</c:v>
                </c:pt>
                <c:pt idx="867">
                  <c:v>2</c:v>
                </c:pt>
                <c:pt idx="868">
                  <c:v>1.8</c:v>
                </c:pt>
                <c:pt idx="869">
                  <c:v>2</c:v>
                </c:pt>
                <c:pt idx="870">
                  <c:v>2.1</c:v>
                </c:pt>
                <c:pt idx="871">
                  <c:v>1.5</c:v>
                </c:pt>
                <c:pt idx="872">
                  <c:v>2</c:v>
                </c:pt>
                <c:pt idx="873">
                  <c:v>1.6</c:v>
                </c:pt>
                <c:pt idx="874">
                  <c:v>2.1</c:v>
                </c:pt>
                <c:pt idx="875">
                  <c:v>2.8</c:v>
                </c:pt>
                <c:pt idx="876">
                  <c:v>2.2000000000000002</c:v>
                </c:pt>
                <c:pt idx="877">
                  <c:v>2.1</c:v>
                </c:pt>
                <c:pt idx="878">
                  <c:v>4</c:v>
                </c:pt>
                <c:pt idx="879">
                  <c:v>2.5</c:v>
                </c:pt>
                <c:pt idx="880">
                  <c:v>1.6</c:v>
                </c:pt>
                <c:pt idx="881">
                  <c:v>2.1</c:v>
                </c:pt>
                <c:pt idx="882">
                  <c:v>3.1</c:v>
                </c:pt>
                <c:pt idx="883">
                  <c:v>2.5</c:v>
                </c:pt>
                <c:pt idx="884">
                  <c:v>4</c:v>
                </c:pt>
                <c:pt idx="885">
                  <c:v>2.5</c:v>
                </c:pt>
                <c:pt idx="886">
                  <c:v>2.4</c:v>
                </c:pt>
                <c:pt idx="887">
                  <c:v>2.6</c:v>
                </c:pt>
                <c:pt idx="888">
                  <c:v>2.5</c:v>
                </c:pt>
                <c:pt idx="889">
                  <c:v>6.6</c:v>
                </c:pt>
                <c:pt idx="890">
                  <c:v>2</c:v>
                </c:pt>
                <c:pt idx="891">
                  <c:v>2.2999999999999998</c:v>
                </c:pt>
                <c:pt idx="892">
                  <c:v>1.9</c:v>
                </c:pt>
                <c:pt idx="893">
                  <c:v>2.2999999999999998</c:v>
                </c:pt>
                <c:pt idx="894">
                  <c:v>2.2000000000000002</c:v>
                </c:pt>
                <c:pt idx="895">
                  <c:v>2.2999999999999998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2.4</c:v>
                </c:pt>
                <c:pt idx="899">
                  <c:v>3.4</c:v>
                </c:pt>
                <c:pt idx="900">
                  <c:v>2.6</c:v>
                </c:pt>
                <c:pt idx="901">
                  <c:v>2.4</c:v>
                </c:pt>
                <c:pt idx="902">
                  <c:v>2.4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2.6</c:v>
                </c:pt>
                <c:pt idx="907">
                  <c:v>2.2000000000000002</c:v>
                </c:pt>
                <c:pt idx="908">
                  <c:v>2.4</c:v>
                </c:pt>
                <c:pt idx="909">
                  <c:v>1.2</c:v>
                </c:pt>
                <c:pt idx="910">
                  <c:v>3.8</c:v>
                </c:pt>
                <c:pt idx="911">
                  <c:v>9</c:v>
                </c:pt>
                <c:pt idx="912">
                  <c:v>2.9</c:v>
                </c:pt>
                <c:pt idx="913">
                  <c:v>4.5999999999999996</c:v>
                </c:pt>
                <c:pt idx="914">
                  <c:v>1.2</c:v>
                </c:pt>
                <c:pt idx="915">
                  <c:v>2.2000000000000002</c:v>
                </c:pt>
                <c:pt idx="916">
                  <c:v>1.5</c:v>
                </c:pt>
                <c:pt idx="917">
                  <c:v>8.8000000000000007</c:v>
                </c:pt>
                <c:pt idx="918">
                  <c:v>2.2000000000000002</c:v>
                </c:pt>
                <c:pt idx="919">
                  <c:v>1.8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1.8</c:v>
                </c:pt>
                <c:pt idx="923">
                  <c:v>8.8000000000000007</c:v>
                </c:pt>
                <c:pt idx="924">
                  <c:v>2.2999999999999998</c:v>
                </c:pt>
                <c:pt idx="925">
                  <c:v>1.9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2.2999999999999998</c:v>
                </c:pt>
                <c:pt idx="929">
                  <c:v>3.3</c:v>
                </c:pt>
                <c:pt idx="930">
                  <c:v>1.9</c:v>
                </c:pt>
                <c:pt idx="931">
                  <c:v>2</c:v>
                </c:pt>
                <c:pt idx="932">
                  <c:v>1.9</c:v>
                </c:pt>
                <c:pt idx="933">
                  <c:v>2</c:v>
                </c:pt>
                <c:pt idx="934">
                  <c:v>1.9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1.4</c:v>
                </c:pt>
                <c:pt idx="938">
                  <c:v>2.8</c:v>
                </c:pt>
                <c:pt idx="939">
                  <c:v>1.6</c:v>
                </c:pt>
                <c:pt idx="940">
                  <c:v>2.2000000000000002</c:v>
                </c:pt>
                <c:pt idx="941">
                  <c:v>5</c:v>
                </c:pt>
                <c:pt idx="942">
                  <c:v>2.6</c:v>
                </c:pt>
                <c:pt idx="943">
                  <c:v>2.2999999999999998</c:v>
                </c:pt>
                <c:pt idx="944">
                  <c:v>3.8</c:v>
                </c:pt>
                <c:pt idx="945">
                  <c:v>2</c:v>
                </c:pt>
                <c:pt idx="946">
                  <c:v>4.0999999999999996</c:v>
                </c:pt>
                <c:pt idx="947">
                  <c:v>2.1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2.1</c:v>
                </c:pt>
                <c:pt idx="952">
                  <c:v>2.2000000000000002</c:v>
                </c:pt>
                <c:pt idx="953">
                  <c:v>2.1</c:v>
                </c:pt>
                <c:pt idx="954">
                  <c:v>2.7</c:v>
                </c:pt>
                <c:pt idx="955">
                  <c:v>1.9</c:v>
                </c:pt>
                <c:pt idx="956">
                  <c:v>2.1</c:v>
                </c:pt>
                <c:pt idx="957">
                  <c:v>2</c:v>
                </c:pt>
                <c:pt idx="958">
                  <c:v>2.2999999999999998</c:v>
                </c:pt>
                <c:pt idx="959">
                  <c:v>2</c:v>
                </c:pt>
                <c:pt idx="960">
                  <c:v>1.9</c:v>
                </c:pt>
                <c:pt idx="961">
                  <c:v>1.6</c:v>
                </c:pt>
                <c:pt idx="962">
                  <c:v>2.1</c:v>
                </c:pt>
                <c:pt idx="963">
                  <c:v>2</c:v>
                </c:pt>
                <c:pt idx="964">
                  <c:v>1.9</c:v>
                </c:pt>
                <c:pt idx="965">
                  <c:v>2.4</c:v>
                </c:pt>
                <c:pt idx="966">
                  <c:v>2.4</c:v>
                </c:pt>
                <c:pt idx="967">
                  <c:v>2.1</c:v>
                </c:pt>
                <c:pt idx="968">
                  <c:v>2.4</c:v>
                </c:pt>
                <c:pt idx="969">
                  <c:v>2.9</c:v>
                </c:pt>
                <c:pt idx="970">
                  <c:v>1.9</c:v>
                </c:pt>
                <c:pt idx="971">
                  <c:v>1.9</c:v>
                </c:pt>
                <c:pt idx="972">
                  <c:v>2.4</c:v>
                </c:pt>
                <c:pt idx="973">
                  <c:v>1.7</c:v>
                </c:pt>
                <c:pt idx="974">
                  <c:v>5.9</c:v>
                </c:pt>
                <c:pt idx="975">
                  <c:v>2.1</c:v>
                </c:pt>
                <c:pt idx="976">
                  <c:v>2.1</c:v>
                </c:pt>
                <c:pt idx="977">
                  <c:v>2.6</c:v>
                </c:pt>
                <c:pt idx="978">
                  <c:v>3.6</c:v>
                </c:pt>
                <c:pt idx="979">
                  <c:v>1.4</c:v>
                </c:pt>
                <c:pt idx="980">
                  <c:v>1.9</c:v>
                </c:pt>
                <c:pt idx="981">
                  <c:v>1.9</c:v>
                </c:pt>
                <c:pt idx="982">
                  <c:v>2.1</c:v>
                </c:pt>
                <c:pt idx="983">
                  <c:v>1.9</c:v>
                </c:pt>
                <c:pt idx="984">
                  <c:v>1.4</c:v>
                </c:pt>
                <c:pt idx="985">
                  <c:v>2</c:v>
                </c:pt>
                <c:pt idx="986">
                  <c:v>1.4</c:v>
                </c:pt>
                <c:pt idx="987">
                  <c:v>1.6</c:v>
                </c:pt>
                <c:pt idx="988">
                  <c:v>1.7</c:v>
                </c:pt>
                <c:pt idx="989">
                  <c:v>1.5</c:v>
                </c:pt>
                <c:pt idx="990">
                  <c:v>1.7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1.4</c:v>
                </c:pt>
                <c:pt idx="999">
                  <c:v>1.65</c:v>
                </c:pt>
                <c:pt idx="1000">
                  <c:v>2.2000000000000002</c:v>
                </c:pt>
                <c:pt idx="1001">
                  <c:v>1.5</c:v>
                </c:pt>
                <c:pt idx="1002">
                  <c:v>2.0499999999999998</c:v>
                </c:pt>
                <c:pt idx="1003">
                  <c:v>1.8</c:v>
                </c:pt>
                <c:pt idx="1004">
                  <c:v>1.6</c:v>
                </c:pt>
                <c:pt idx="1005">
                  <c:v>1.8</c:v>
                </c:pt>
                <c:pt idx="1006">
                  <c:v>2.0499999999999998</c:v>
                </c:pt>
                <c:pt idx="1007">
                  <c:v>2</c:v>
                </c:pt>
                <c:pt idx="1008">
                  <c:v>3.6</c:v>
                </c:pt>
                <c:pt idx="1009">
                  <c:v>2.8</c:v>
                </c:pt>
                <c:pt idx="1010">
                  <c:v>1.7</c:v>
                </c:pt>
                <c:pt idx="1011">
                  <c:v>2</c:v>
                </c:pt>
                <c:pt idx="1012">
                  <c:v>2.1</c:v>
                </c:pt>
                <c:pt idx="1013">
                  <c:v>1.6</c:v>
                </c:pt>
                <c:pt idx="1014">
                  <c:v>2</c:v>
                </c:pt>
                <c:pt idx="1015">
                  <c:v>2.2000000000000002</c:v>
                </c:pt>
                <c:pt idx="1016">
                  <c:v>2.2000000000000002</c:v>
                </c:pt>
                <c:pt idx="1017">
                  <c:v>0.9</c:v>
                </c:pt>
                <c:pt idx="1018">
                  <c:v>0.9</c:v>
                </c:pt>
                <c:pt idx="1019">
                  <c:v>1.8</c:v>
                </c:pt>
                <c:pt idx="1020">
                  <c:v>2.4</c:v>
                </c:pt>
                <c:pt idx="1021">
                  <c:v>2.4</c:v>
                </c:pt>
                <c:pt idx="1022">
                  <c:v>2.1</c:v>
                </c:pt>
                <c:pt idx="1023">
                  <c:v>2.2999999999999998</c:v>
                </c:pt>
                <c:pt idx="1024">
                  <c:v>1.8</c:v>
                </c:pt>
                <c:pt idx="1025">
                  <c:v>2.8</c:v>
                </c:pt>
                <c:pt idx="1026">
                  <c:v>1.9</c:v>
                </c:pt>
                <c:pt idx="1027">
                  <c:v>2.2000000000000002</c:v>
                </c:pt>
                <c:pt idx="1028">
                  <c:v>2.5</c:v>
                </c:pt>
                <c:pt idx="1029">
                  <c:v>1.8</c:v>
                </c:pt>
                <c:pt idx="1030">
                  <c:v>2.1</c:v>
                </c:pt>
                <c:pt idx="1031">
                  <c:v>1.8</c:v>
                </c:pt>
                <c:pt idx="1032">
                  <c:v>4.0999999999999996</c:v>
                </c:pt>
                <c:pt idx="1033">
                  <c:v>2.6</c:v>
                </c:pt>
                <c:pt idx="1034">
                  <c:v>2.5</c:v>
                </c:pt>
                <c:pt idx="1035">
                  <c:v>2.4</c:v>
                </c:pt>
                <c:pt idx="1036">
                  <c:v>2.5</c:v>
                </c:pt>
                <c:pt idx="1037">
                  <c:v>1.8</c:v>
                </c:pt>
                <c:pt idx="1038">
                  <c:v>6.2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1.7</c:v>
                </c:pt>
                <c:pt idx="1042">
                  <c:v>2.2000000000000002</c:v>
                </c:pt>
                <c:pt idx="1043">
                  <c:v>8.9</c:v>
                </c:pt>
                <c:pt idx="1044">
                  <c:v>3.3</c:v>
                </c:pt>
                <c:pt idx="1045">
                  <c:v>1.4</c:v>
                </c:pt>
                <c:pt idx="1046">
                  <c:v>1.7</c:v>
                </c:pt>
                <c:pt idx="1047">
                  <c:v>1.8</c:v>
                </c:pt>
                <c:pt idx="1048">
                  <c:v>1.7</c:v>
                </c:pt>
                <c:pt idx="1049">
                  <c:v>1.8</c:v>
                </c:pt>
                <c:pt idx="1050">
                  <c:v>1.8</c:v>
                </c:pt>
                <c:pt idx="1051">
                  <c:v>1.4</c:v>
                </c:pt>
                <c:pt idx="1052">
                  <c:v>2.4</c:v>
                </c:pt>
                <c:pt idx="1053">
                  <c:v>2.2999999999999998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3.9</c:v>
                </c:pt>
                <c:pt idx="1058">
                  <c:v>2.4</c:v>
                </c:pt>
                <c:pt idx="1059">
                  <c:v>4</c:v>
                </c:pt>
                <c:pt idx="1060">
                  <c:v>1.8</c:v>
                </c:pt>
                <c:pt idx="1061">
                  <c:v>1.8</c:v>
                </c:pt>
                <c:pt idx="1062">
                  <c:v>1.9</c:v>
                </c:pt>
                <c:pt idx="1063">
                  <c:v>2.4</c:v>
                </c:pt>
                <c:pt idx="1064">
                  <c:v>2</c:v>
                </c:pt>
                <c:pt idx="1065">
                  <c:v>2.4</c:v>
                </c:pt>
                <c:pt idx="1066">
                  <c:v>2.4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2.8</c:v>
                </c:pt>
                <c:pt idx="1070">
                  <c:v>1.5</c:v>
                </c:pt>
                <c:pt idx="1071">
                  <c:v>8.1</c:v>
                </c:pt>
                <c:pt idx="1072">
                  <c:v>1.8</c:v>
                </c:pt>
                <c:pt idx="1073">
                  <c:v>2.7</c:v>
                </c:pt>
                <c:pt idx="1074">
                  <c:v>8.1</c:v>
                </c:pt>
                <c:pt idx="1075">
                  <c:v>2</c:v>
                </c:pt>
                <c:pt idx="1076">
                  <c:v>2</c:v>
                </c:pt>
                <c:pt idx="1077">
                  <c:v>6.4</c:v>
                </c:pt>
                <c:pt idx="1078">
                  <c:v>6.4</c:v>
                </c:pt>
                <c:pt idx="1079">
                  <c:v>8.3000000000000007</c:v>
                </c:pt>
                <c:pt idx="1080">
                  <c:v>1.4</c:v>
                </c:pt>
                <c:pt idx="1081">
                  <c:v>8.3000000000000007</c:v>
                </c:pt>
                <c:pt idx="1082">
                  <c:v>1.8</c:v>
                </c:pt>
                <c:pt idx="1083">
                  <c:v>2.4</c:v>
                </c:pt>
                <c:pt idx="1084">
                  <c:v>1.8</c:v>
                </c:pt>
                <c:pt idx="1085">
                  <c:v>1.8</c:v>
                </c:pt>
                <c:pt idx="1086">
                  <c:v>4.7</c:v>
                </c:pt>
                <c:pt idx="1087">
                  <c:v>1.6</c:v>
                </c:pt>
                <c:pt idx="1088">
                  <c:v>1.5</c:v>
                </c:pt>
                <c:pt idx="1089">
                  <c:v>1.5</c:v>
                </c:pt>
                <c:pt idx="1090">
                  <c:v>1.9</c:v>
                </c:pt>
                <c:pt idx="1091">
                  <c:v>2</c:v>
                </c:pt>
                <c:pt idx="1092">
                  <c:v>2</c:v>
                </c:pt>
                <c:pt idx="1093">
                  <c:v>2.2000000000000002</c:v>
                </c:pt>
                <c:pt idx="1094">
                  <c:v>5.5</c:v>
                </c:pt>
                <c:pt idx="1095">
                  <c:v>2.5</c:v>
                </c:pt>
                <c:pt idx="1096">
                  <c:v>5.5</c:v>
                </c:pt>
                <c:pt idx="1097">
                  <c:v>1.5</c:v>
                </c:pt>
                <c:pt idx="1098">
                  <c:v>2.1</c:v>
                </c:pt>
                <c:pt idx="1099">
                  <c:v>1.5</c:v>
                </c:pt>
                <c:pt idx="1100">
                  <c:v>2.1</c:v>
                </c:pt>
                <c:pt idx="1101">
                  <c:v>2.1</c:v>
                </c:pt>
                <c:pt idx="1102">
                  <c:v>1.7</c:v>
                </c:pt>
                <c:pt idx="1103">
                  <c:v>2.1</c:v>
                </c:pt>
                <c:pt idx="1104">
                  <c:v>2.2000000000000002</c:v>
                </c:pt>
                <c:pt idx="1105">
                  <c:v>2.1</c:v>
                </c:pt>
                <c:pt idx="1106">
                  <c:v>1.9</c:v>
                </c:pt>
                <c:pt idx="1107">
                  <c:v>2</c:v>
                </c:pt>
                <c:pt idx="1108">
                  <c:v>3.3</c:v>
                </c:pt>
                <c:pt idx="1109">
                  <c:v>2.1</c:v>
                </c:pt>
                <c:pt idx="1110">
                  <c:v>1.4</c:v>
                </c:pt>
                <c:pt idx="1111">
                  <c:v>2</c:v>
                </c:pt>
                <c:pt idx="1112">
                  <c:v>1.5</c:v>
                </c:pt>
                <c:pt idx="1113">
                  <c:v>1.6</c:v>
                </c:pt>
                <c:pt idx="1114">
                  <c:v>4.3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2.1</c:v>
                </c:pt>
                <c:pt idx="1119">
                  <c:v>2.5</c:v>
                </c:pt>
                <c:pt idx="1120">
                  <c:v>2.5</c:v>
                </c:pt>
                <c:pt idx="1121">
                  <c:v>1.8</c:v>
                </c:pt>
                <c:pt idx="1122">
                  <c:v>1.4</c:v>
                </c:pt>
                <c:pt idx="1123">
                  <c:v>1.9</c:v>
                </c:pt>
                <c:pt idx="1124">
                  <c:v>2.2000000000000002</c:v>
                </c:pt>
                <c:pt idx="1125">
                  <c:v>1.7</c:v>
                </c:pt>
                <c:pt idx="1126">
                  <c:v>1.7</c:v>
                </c:pt>
                <c:pt idx="1127">
                  <c:v>2.9</c:v>
                </c:pt>
                <c:pt idx="1128">
                  <c:v>2.7</c:v>
                </c:pt>
                <c:pt idx="1129">
                  <c:v>3.3</c:v>
                </c:pt>
                <c:pt idx="1130">
                  <c:v>1.9</c:v>
                </c:pt>
                <c:pt idx="1131">
                  <c:v>1.7</c:v>
                </c:pt>
                <c:pt idx="1132">
                  <c:v>1.8</c:v>
                </c:pt>
                <c:pt idx="1133">
                  <c:v>5.5</c:v>
                </c:pt>
                <c:pt idx="1134">
                  <c:v>1.7</c:v>
                </c:pt>
                <c:pt idx="1135">
                  <c:v>1.7</c:v>
                </c:pt>
                <c:pt idx="1136">
                  <c:v>2</c:v>
                </c:pt>
                <c:pt idx="1137">
                  <c:v>2</c:v>
                </c:pt>
                <c:pt idx="1138">
                  <c:v>3.7</c:v>
                </c:pt>
                <c:pt idx="1139">
                  <c:v>2</c:v>
                </c:pt>
                <c:pt idx="1140">
                  <c:v>1.7</c:v>
                </c:pt>
                <c:pt idx="1141">
                  <c:v>2.5</c:v>
                </c:pt>
                <c:pt idx="1142">
                  <c:v>2.4</c:v>
                </c:pt>
                <c:pt idx="1143">
                  <c:v>1.8</c:v>
                </c:pt>
                <c:pt idx="1144">
                  <c:v>2.2999999999999998</c:v>
                </c:pt>
                <c:pt idx="1145">
                  <c:v>2.5</c:v>
                </c:pt>
                <c:pt idx="1146">
                  <c:v>1.8</c:v>
                </c:pt>
                <c:pt idx="1147">
                  <c:v>6.2</c:v>
                </c:pt>
                <c:pt idx="1148">
                  <c:v>2</c:v>
                </c:pt>
                <c:pt idx="1149">
                  <c:v>2</c:v>
                </c:pt>
                <c:pt idx="1150">
                  <c:v>2.8</c:v>
                </c:pt>
                <c:pt idx="1151">
                  <c:v>2.5</c:v>
                </c:pt>
                <c:pt idx="1152">
                  <c:v>2.2000000000000002</c:v>
                </c:pt>
                <c:pt idx="1153">
                  <c:v>2.1</c:v>
                </c:pt>
                <c:pt idx="1154">
                  <c:v>2.2000000000000002</c:v>
                </c:pt>
                <c:pt idx="1155">
                  <c:v>2.2000000000000002</c:v>
                </c:pt>
                <c:pt idx="1156">
                  <c:v>1.75</c:v>
                </c:pt>
                <c:pt idx="1157">
                  <c:v>2.1</c:v>
                </c:pt>
                <c:pt idx="1158">
                  <c:v>2.8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1.4</c:v>
                </c:pt>
                <c:pt idx="1162">
                  <c:v>2.2999999999999998</c:v>
                </c:pt>
                <c:pt idx="1163">
                  <c:v>1.7</c:v>
                </c:pt>
                <c:pt idx="1164">
                  <c:v>1.7</c:v>
                </c:pt>
                <c:pt idx="1165">
                  <c:v>1.9</c:v>
                </c:pt>
                <c:pt idx="1166">
                  <c:v>2</c:v>
                </c:pt>
                <c:pt idx="1167">
                  <c:v>2.5</c:v>
                </c:pt>
                <c:pt idx="1168">
                  <c:v>2.8</c:v>
                </c:pt>
                <c:pt idx="1169">
                  <c:v>2.2999999999999998</c:v>
                </c:pt>
                <c:pt idx="1170">
                  <c:v>1.6</c:v>
                </c:pt>
                <c:pt idx="1171">
                  <c:v>2.2000000000000002</c:v>
                </c:pt>
                <c:pt idx="1172">
                  <c:v>2.1</c:v>
                </c:pt>
                <c:pt idx="1173">
                  <c:v>1.7</c:v>
                </c:pt>
                <c:pt idx="1174">
                  <c:v>1.7</c:v>
                </c:pt>
                <c:pt idx="1175">
                  <c:v>2.2000000000000002</c:v>
                </c:pt>
                <c:pt idx="1176">
                  <c:v>5.6</c:v>
                </c:pt>
                <c:pt idx="1177">
                  <c:v>2.4</c:v>
                </c:pt>
                <c:pt idx="1178">
                  <c:v>2.1</c:v>
                </c:pt>
                <c:pt idx="1179">
                  <c:v>2.4</c:v>
                </c:pt>
                <c:pt idx="1180">
                  <c:v>2.4</c:v>
                </c:pt>
                <c:pt idx="1181">
                  <c:v>1.65</c:v>
                </c:pt>
                <c:pt idx="1182">
                  <c:v>2.5</c:v>
                </c:pt>
                <c:pt idx="1183">
                  <c:v>1.6</c:v>
                </c:pt>
                <c:pt idx="1184">
                  <c:v>2.1</c:v>
                </c:pt>
                <c:pt idx="1185">
                  <c:v>2</c:v>
                </c:pt>
                <c:pt idx="1186">
                  <c:v>7.8</c:v>
                </c:pt>
                <c:pt idx="1187">
                  <c:v>2</c:v>
                </c:pt>
                <c:pt idx="1188">
                  <c:v>2.1</c:v>
                </c:pt>
                <c:pt idx="1189">
                  <c:v>1.8</c:v>
                </c:pt>
                <c:pt idx="1190">
                  <c:v>4.5999999999999996</c:v>
                </c:pt>
                <c:pt idx="1191">
                  <c:v>2.2999999999999998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1.8</c:v>
                </c:pt>
                <c:pt idx="1195">
                  <c:v>1.8</c:v>
                </c:pt>
                <c:pt idx="1196">
                  <c:v>2.2999999999999998</c:v>
                </c:pt>
                <c:pt idx="1197">
                  <c:v>1.5</c:v>
                </c:pt>
                <c:pt idx="1198">
                  <c:v>2</c:v>
                </c:pt>
                <c:pt idx="1199">
                  <c:v>2.2999999999999998</c:v>
                </c:pt>
                <c:pt idx="1200">
                  <c:v>1.5</c:v>
                </c:pt>
                <c:pt idx="1201">
                  <c:v>1.9</c:v>
                </c:pt>
                <c:pt idx="1202">
                  <c:v>1.8</c:v>
                </c:pt>
                <c:pt idx="1203">
                  <c:v>5.8</c:v>
                </c:pt>
                <c:pt idx="1204">
                  <c:v>2.1</c:v>
                </c:pt>
                <c:pt idx="1205">
                  <c:v>2.1</c:v>
                </c:pt>
                <c:pt idx="1206">
                  <c:v>2.1</c:v>
                </c:pt>
                <c:pt idx="1207">
                  <c:v>1.7</c:v>
                </c:pt>
                <c:pt idx="1208">
                  <c:v>2.1</c:v>
                </c:pt>
                <c:pt idx="1209">
                  <c:v>2</c:v>
                </c:pt>
                <c:pt idx="1210">
                  <c:v>2.1</c:v>
                </c:pt>
                <c:pt idx="1211">
                  <c:v>2.1</c:v>
                </c:pt>
                <c:pt idx="1212">
                  <c:v>2.1</c:v>
                </c:pt>
                <c:pt idx="1213">
                  <c:v>1.9</c:v>
                </c:pt>
                <c:pt idx="1214">
                  <c:v>1.9</c:v>
                </c:pt>
                <c:pt idx="1215">
                  <c:v>2.1</c:v>
                </c:pt>
                <c:pt idx="1216">
                  <c:v>2</c:v>
                </c:pt>
                <c:pt idx="1217">
                  <c:v>1.9</c:v>
                </c:pt>
                <c:pt idx="1218">
                  <c:v>1.9</c:v>
                </c:pt>
                <c:pt idx="1219">
                  <c:v>1.3</c:v>
                </c:pt>
                <c:pt idx="1220">
                  <c:v>1.8</c:v>
                </c:pt>
                <c:pt idx="1221">
                  <c:v>1.8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2.6</c:v>
                </c:pt>
                <c:pt idx="1226">
                  <c:v>4.0999999999999996</c:v>
                </c:pt>
                <c:pt idx="1227">
                  <c:v>2</c:v>
                </c:pt>
                <c:pt idx="1228">
                  <c:v>1.8</c:v>
                </c:pt>
                <c:pt idx="1229">
                  <c:v>2.1</c:v>
                </c:pt>
                <c:pt idx="1230">
                  <c:v>2.7</c:v>
                </c:pt>
                <c:pt idx="1231">
                  <c:v>2.6</c:v>
                </c:pt>
                <c:pt idx="1232">
                  <c:v>2.1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12.9</c:v>
                </c:pt>
                <c:pt idx="1236">
                  <c:v>1.7</c:v>
                </c:pt>
                <c:pt idx="1237">
                  <c:v>2.2000000000000002</c:v>
                </c:pt>
                <c:pt idx="1238">
                  <c:v>2.5</c:v>
                </c:pt>
                <c:pt idx="1239">
                  <c:v>4.3</c:v>
                </c:pt>
                <c:pt idx="1240">
                  <c:v>1.7</c:v>
                </c:pt>
                <c:pt idx="1241">
                  <c:v>2.5</c:v>
                </c:pt>
                <c:pt idx="1242">
                  <c:v>2</c:v>
                </c:pt>
                <c:pt idx="1243">
                  <c:v>2.4</c:v>
                </c:pt>
                <c:pt idx="1244">
                  <c:v>13.4</c:v>
                </c:pt>
                <c:pt idx="1245">
                  <c:v>1.8</c:v>
                </c:pt>
                <c:pt idx="1246">
                  <c:v>1.7</c:v>
                </c:pt>
                <c:pt idx="1247">
                  <c:v>1.8</c:v>
                </c:pt>
                <c:pt idx="1248">
                  <c:v>2.2000000000000002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2.2000000000000002</c:v>
                </c:pt>
                <c:pt idx="1252">
                  <c:v>1.8</c:v>
                </c:pt>
                <c:pt idx="1253">
                  <c:v>1.4</c:v>
                </c:pt>
                <c:pt idx="1254">
                  <c:v>1.9</c:v>
                </c:pt>
                <c:pt idx="1255">
                  <c:v>2.4</c:v>
                </c:pt>
                <c:pt idx="1256">
                  <c:v>1.8</c:v>
                </c:pt>
                <c:pt idx="1257">
                  <c:v>4.8</c:v>
                </c:pt>
                <c:pt idx="1258">
                  <c:v>2.7</c:v>
                </c:pt>
                <c:pt idx="1259">
                  <c:v>2.7</c:v>
                </c:pt>
                <c:pt idx="1260">
                  <c:v>1.8</c:v>
                </c:pt>
                <c:pt idx="1261">
                  <c:v>2</c:v>
                </c:pt>
                <c:pt idx="1262">
                  <c:v>2.5</c:v>
                </c:pt>
                <c:pt idx="1263">
                  <c:v>2.2000000000000002</c:v>
                </c:pt>
                <c:pt idx="1264">
                  <c:v>1.8</c:v>
                </c:pt>
                <c:pt idx="1265">
                  <c:v>2.2999999999999998</c:v>
                </c:pt>
                <c:pt idx="1266">
                  <c:v>2.2999999999999998</c:v>
                </c:pt>
                <c:pt idx="1267">
                  <c:v>2.2999999999999998</c:v>
                </c:pt>
                <c:pt idx="1268">
                  <c:v>2</c:v>
                </c:pt>
                <c:pt idx="1269">
                  <c:v>1.8</c:v>
                </c:pt>
                <c:pt idx="1270">
                  <c:v>1.6</c:v>
                </c:pt>
                <c:pt idx="1271">
                  <c:v>1.6</c:v>
                </c:pt>
                <c:pt idx="1272">
                  <c:v>1.9</c:v>
                </c:pt>
                <c:pt idx="1273">
                  <c:v>2</c:v>
                </c:pt>
                <c:pt idx="1274">
                  <c:v>2.1</c:v>
                </c:pt>
                <c:pt idx="1275">
                  <c:v>2.2999999999999998</c:v>
                </c:pt>
                <c:pt idx="1276">
                  <c:v>6.3</c:v>
                </c:pt>
                <c:pt idx="1277">
                  <c:v>1.9</c:v>
                </c:pt>
                <c:pt idx="1278">
                  <c:v>2.2999999999999998</c:v>
                </c:pt>
                <c:pt idx="1279">
                  <c:v>1.7</c:v>
                </c:pt>
                <c:pt idx="1280">
                  <c:v>1.9</c:v>
                </c:pt>
                <c:pt idx="1281">
                  <c:v>1.9</c:v>
                </c:pt>
                <c:pt idx="1282">
                  <c:v>2</c:v>
                </c:pt>
                <c:pt idx="1283">
                  <c:v>2.7</c:v>
                </c:pt>
                <c:pt idx="1284">
                  <c:v>2.2999999999999998</c:v>
                </c:pt>
                <c:pt idx="1285">
                  <c:v>1.8</c:v>
                </c:pt>
                <c:pt idx="1286">
                  <c:v>2.5</c:v>
                </c:pt>
                <c:pt idx="1287">
                  <c:v>2.6</c:v>
                </c:pt>
                <c:pt idx="1288">
                  <c:v>4.5</c:v>
                </c:pt>
                <c:pt idx="1289">
                  <c:v>4.5</c:v>
                </c:pt>
                <c:pt idx="1290">
                  <c:v>1.9</c:v>
                </c:pt>
                <c:pt idx="1291">
                  <c:v>2.1</c:v>
                </c:pt>
                <c:pt idx="1292">
                  <c:v>2.4</c:v>
                </c:pt>
                <c:pt idx="1293">
                  <c:v>1.9</c:v>
                </c:pt>
                <c:pt idx="1294">
                  <c:v>2.1</c:v>
                </c:pt>
                <c:pt idx="1295">
                  <c:v>4.3</c:v>
                </c:pt>
                <c:pt idx="1296">
                  <c:v>4.3</c:v>
                </c:pt>
                <c:pt idx="1297">
                  <c:v>2.1</c:v>
                </c:pt>
                <c:pt idx="1298">
                  <c:v>1.4</c:v>
                </c:pt>
                <c:pt idx="1299">
                  <c:v>2.1</c:v>
                </c:pt>
                <c:pt idx="1300">
                  <c:v>2.15</c:v>
                </c:pt>
                <c:pt idx="1301">
                  <c:v>2</c:v>
                </c:pt>
                <c:pt idx="1302">
                  <c:v>2.1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1.9</c:v>
                </c:pt>
                <c:pt idx="1306">
                  <c:v>2.5</c:v>
                </c:pt>
                <c:pt idx="1307">
                  <c:v>3.9</c:v>
                </c:pt>
                <c:pt idx="1308">
                  <c:v>2.5</c:v>
                </c:pt>
                <c:pt idx="1309">
                  <c:v>1.4</c:v>
                </c:pt>
                <c:pt idx="1310">
                  <c:v>1.9</c:v>
                </c:pt>
                <c:pt idx="1311">
                  <c:v>3</c:v>
                </c:pt>
                <c:pt idx="1312">
                  <c:v>1.9</c:v>
                </c:pt>
                <c:pt idx="1313">
                  <c:v>2.2999999999999998</c:v>
                </c:pt>
                <c:pt idx="1314">
                  <c:v>2.4</c:v>
                </c:pt>
                <c:pt idx="1315">
                  <c:v>2</c:v>
                </c:pt>
                <c:pt idx="1316">
                  <c:v>1.2</c:v>
                </c:pt>
                <c:pt idx="1317">
                  <c:v>2.2000000000000002</c:v>
                </c:pt>
                <c:pt idx="1318">
                  <c:v>2</c:v>
                </c:pt>
                <c:pt idx="1319">
                  <c:v>1.7</c:v>
                </c:pt>
                <c:pt idx="1320">
                  <c:v>2.6</c:v>
                </c:pt>
                <c:pt idx="1321">
                  <c:v>1.2</c:v>
                </c:pt>
                <c:pt idx="1322">
                  <c:v>1.8</c:v>
                </c:pt>
                <c:pt idx="1323">
                  <c:v>1.8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1.8</c:v>
                </c:pt>
                <c:pt idx="1329">
                  <c:v>2.1</c:v>
                </c:pt>
                <c:pt idx="1330">
                  <c:v>2.1</c:v>
                </c:pt>
                <c:pt idx="1331">
                  <c:v>3.8</c:v>
                </c:pt>
                <c:pt idx="1332">
                  <c:v>1.7</c:v>
                </c:pt>
                <c:pt idx="1333">
                  <c:v>2.2000000000000002</c:v>
                </c:pt>
                <c:pt idx="1334">
                  <c:v>2</c:v>
                </c:pt>
                <c:pt idx="1335">
                  <c:v>2.4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2.6</c:v>
                </c:pt>
                <c:pt idx="1345">
                  <c:v>2.2999999999999998</c:v>
                </c:pt>
                <c:pt idx="1346">
                  <c:v>2.1</c:v>
                </c:pt>
                <c:pt idx="1347">
                  <c:v>1.8</c:v>
                </c:pt>
                <c:pt idx="1348">
                  <c:v>1.8</c:v>
                </c:pt>
                <c:pt idx="1349">
                  <c:v>2.8</c:v>
                </c:pt>
                <c:pt idx="1350">
                  <c:v>2</c:v>
                </c:pt>
                <c:pt idx="1351">
                  <c:v>2.2999999999999998</c:v>
                </c:pt>
                <c:pt idx="1352">
                  <c:v>1.9</c:v>
                </c:pt>
                <c:pt idx="1353">
                  <c:v>1.9</c:v>
                </c:pt>
                <c:pt idx="1354">
                  <c:v>2.2999999999999998</c:v>
                </c:pt>
                <c:pt idx="1355">
                  <c:v>1.8</c:v>
                </c:pt>
                <c:pt idx="1356">
                  <c:v>1.8</c:v>
                </c:pt>
                <c:pt idx="1357">
                  <c:v>2.5</c:v>
                </c:pt>
                <c:pt idx="1358">
                  <c:v>5.4</c:v>
                </c:pt>
                <c:pt idx="1359">
                  <c:v>1.4</c:v>
                </c:pt>
                <c:pt idx="1360">
                  <c:v>2.2999999999999998</c:v>
                </c:pt>
                <c:pt idx="1361">
                  <c:v>2.5</c:v>
                </c:pt>
                <c:pt idx="1362">
                  <c:v>1.4</c:v>
                </c:pt>
                <c:pt idx="1363">
                  <c:v>2</c:v>
                </c:pt>
                <c:pt idx="1364">
                  <c:v>1.9</c:v>
                </c:pt>
                <c:pt idx="1365">
                  <c:v>2.2000000000000002</c:v>
                </c:pt>
                <c:pt idx="1366">
                  <c:v>1.7</c:v>
                </c:pt>
                <c:pt idx="1367">
                  <c:v>2.2000000000000002</c:v>
                </c:pt>
                <c:pt idx="1368">
                  <c:v>2.1</c:v>
                </c:pt>
                <c:pt idx="1369">
                  <c:v>1.6</c:v>
                </c:pt>
                <c:pt idx="1370">
                  <c:v>1.7</c:v>
                </c:pt>
                <c:pt idx="1371">
                  <c:v>3.1</c:v>
                </c:pt>
                <c:pt idx="1372">
                  <c:v>1.7</c:v>
                </c:pt>
                <c:pt idx="1373">
                  <c:v>3.8</c:v>
                </c:pt>
                <c:pt idx="1374">
                  <c:v>1.2</c:v>
                </c:pt>
                <c:pt idx="1375">
                  <c:v>2</c:v>
                </c:pt>
                <c:pt idx="1376">
                  <c:v>1.4</c:v>
                </c:pt>
                <c:pt idx="1377">
                  <c:v>2.2999999999999998</c:v>
                </c:pt>
                <c:pt idx="1378">
                  <c:v>2</c:v>
                </c:pt>
                <c:pt idx="1379">
                  <c:v>2.6</c:v>
                </c:pt>
                <c:pt idx="1380">
                  <c:v>2.6</c:v>
                </c:pt>
                <c:pt idx="1381">
                  <c:v>1.8</c:v>
                </c:pt>
                <c:pt idx="1382">
                  <c:v>2.1</c:v>
                </c:pt>
                <c:pt idx="1383">
                  <c:v>2.1</c:v>
                </c:pt>
                <c:pt idx="1384">
                  <c:v>1.8</c:v>
                </c:pt>
                <c:pt idx="1385">
                  <c:v>3.4</c:v>
                </c:pt>
                <c:pt idx="1386">
                  <c:v>1.8</c:v>
                </c:pt>
                <c:pt idx="1387">
                  <c:v>1.8</c:v>
                </c:pt>
                <c:pt idx="1388">
                  <c:v>6.1</c:v>
                </c:pt>
                <c:pt idx="1389">
                  <c:v>2.2000000000000002</c:v>
                </c:pt>
                <c:pt idx="1390">
                  <c:v>2.2999999999999998</c:v>
                </c:pt>
                <c:pt idx="1391">
                  <c:v>2.4</c:v>
                </c:pt>
                <c:pt idx="1392">
                  <c:v>1.3</c:v>
                </c:pt>
                <c:pt idx="1393">
                  <c:v>2</c:v>
                </c:pt>
                <c:pt idx="1394">
                  <c:v>3.9</c:v>
                </c:pt>
                <c:pt idx="1395">
                  <c:v>1.6</c:v>
                </c:pt>
                <c:pt idx="1396">
                  <c:v>1.6</c:v>
                </c:pt>
                <c:pt idx="1397">
                  <c:v>2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2.1</c:v>
                </c:pt>
                <c:pt idx="1401">
                  <c:v>2.1</c:v>
                </c:pt>
                <c:pt idx="1402">
                  <c:v>2</c:v>
                </c:pt>
                <c:pt idx="1403">
                  <c:v>1.7</c:v>
                </c:pt>
                <c:pt idx="1404">
                  <c:v>2.6</c:v>
                </c:pt>
                <c:pt idx="1405">
                  <c:v>2</c:v>
                </c:pt>
                <c:pt idx="1406">
                  <c:v>5.0999999999999996</c:v>
                </c:pt>
                <c:pt idx="1407">
                  <c:v>2.1</c:v>
                </c:pt>
                <c:pt idx="1408">
                  <c:v>2.2000000000000002</c:v>
                </c:pt>
                <c:pt idx="1409">
                  <c:v>2.1</c:v>
                </c:pt>
                <c:pt idx="1410">
                  <c:v>1.8</c:v>
                </c:pt>
                <c:pt idx="1411">
                  <c:v>2.4</c:v>
                </c:pt>
                <c:pt idx="1412">
                  <c:v>5.0999999999999996</c:v>
                </c:pt>
                <c:pt idx="1413">
                  <c:v>2</c:v>
                </c:pt>
                <c:pt idx="1414">
                  <c:v>2.2000000000000002</c:v>
                </c:pt>
                <c:pt idx="1415">
                  <c:v>1.6</c:v>
                </c:pt>
                <c:pt idx="1416">
                  <c:v>2.2000000000000002</c:v>
                </c:pt>
                <c:pt idx="1417">
                  <c:v>2.5</c:v>
                </c:pt>
                <c:pt idx="1418">
                  <c:v>1.6</c:v>
                </c:pt>
                <c:pt idx="1419">
                  <c:v>2.2000000000000002</c:v>
                </c:pt>
                <c:pt idx="1420">
                  <c:v>1.6</c:v>
                </c:pt>
                <c:pt idx="1421">
                  <c:v>1.6</c:v>
                </c:pt>
                <c:pt idx="1422">
                  <c:v>2.1</c:v>
                </c:pt>
                <c:pt idx="1423">
                  <c:v>3.9</c:v>
                </c:pt>
                <c:pt idx="1424">
                  <c:v>1.4</c:v>
                </c:pt>
                <c:pt idx="1425">
                  <c:v>1.4</c:v>
                </c:pt>
                <c:pt idx="1426">
                  <c:v>1.8</c:v>
                </c:pt>
                <c:pt idx="1427">
                  <c:v>2.5</c:v>
                </c:pt>
                <c:pt idx="1428">
                  <c:v>1.9</c:v>
                </c:pt>
                <c:pt idx="1429">
                  <c:v>2.2000000000000002</c:v>
                </c:pt>
                <c:pt idx="1430">
                  <c:v>1.8</c:v>
                </c:pt>
                <c:pt idx="1431">
                  <c:v>2.1</c:v>
                </c:pt>
                <c:pt idx="1432">
                  <c:v>1.6</c:v>
                </c:pt>
                <c:pt idx="1433">
                  <c:v>1.8</c:v>
                </c:pt>
                <c:pt idx="1434">
                  <c:v>15.4</c:v>
                </c:pt>
                <c:pt idx="1435">
                  <c:v>15.4</c:v>
                </c:pt>
                <c:pt idx="1436">
                  <c:v>1.6</c:v>
                </c:pt>
                <c:pt idx="1437">
                  <c:v>4.8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2</c:v>
                </c:pt>
                <c:pt idx="1441">
                  <c:v>5.2</c:v>
                </c:pt>
                <c:pt idx="1442">
                  <c:v>1.9</c:v>
                </c:pt>
                <c:pt idx="1443">
                  <c:v>1.75</c:v>
                </c:pt>
                <c:pt idx="1444">
                  <c:v>2.2000000000000002</c:v>
                </c:pt>
                <c:pt idx="1445">
                  <c:v>5.2</c:v>
                </c:pt>
                <c:pt idx="1446">
                  <c:v>1.9</c:v>
                </c:pt>
                <c:pt idx="1447">
                  <c:v>1.9</c:v>
                </c:pt>
                <c:pt idx="1448">
                  <c:v>1.9</c:v>
                </c:pt>
                <c:pt idx="1449">
                  <c:v>2</c:v>
                </c:pt>
                <c:pt idx="1450">
                  <c:v>2</c:v>
                </c:pt>
                <c:pt idx="1451">
                  <c:v>2.7</c:v>
                </c:pt>
                <c:pt idx="1452">
                  <c:v>2</c:v>
                </c:pt>
                <c:pt idx="1453">
                  <c:v>1.9</c:v>
                </c:pt>
                <c:pt idx="1454">
                  <c:v>2.2000000000000002</c:v>
                </c:pt>
                <c:pt idx="1455">
                  <c:v>1.6</c:v>
                </c:pt>
                <c:pt idx="1456">
                  <c:v>1.8</c:v>
                </c:pt>
                <c:pt idx="1457">
                  <c:v>1.9</c:v>
                </c:pt>
                <c:pt idx="1458">
                  <c:v>1.7</c:v>
                </c:pt>
                <c:pt idx="1459">
                  <c:v>1.7</c:v>
                </c:pt>
                <c:pt idx="1460">
                  <c:v>2.2999999999999998</c:v>
                </c:pt>
                <c:pt idx="1461">
                  <c:v>2.1</c:v>
                </c:pt>
                <c:pt idx="1462">
                  <c:v>2.2999999999999998</c:v>
                </c:pt>
                <c:pt idx="1463">
                  <c:v>2.4</c:v>
                </c:pt>
                <c:pt idx="1464">
                  <c:v>1.7</c:v>
                </c:pt>
                <c:pt idx="1465">
                  <c:v>1.7</c:v>
                </c:pt>
                <c:pt idx="1466">
                  <c:v>2.1</c:v>
                </c:pt>
                <c:pt idx="1467">
                  <c:v>2.2999999999999998</c:v>
                </c:pt>
                <c:pt idx="1468">
                  <c:v>2.1</c:v>
                </c:pt>
                <c:pt idx="1469">
                  <c:v>2.1</c:v>
                </c:pt>
                <c:pt idx="1470">
                  <c:v>1.4</c:v>
                </c:pt>
                <c:pt idx="1471">
                  <c:v>3.75</c:v>
                </c:pt>
                <c:pt idx="1472">
                  <c:v>2.6</c:v>
                </c:pt>
                <c:pt idx="1473">
                  <c:v>1.8</c:v>
                </c:pt>
                <c:pt idx="1474">
                  <c:v>13.8</c:v>
                </c:pt>
                <c:pt idx="1475">
                  <c:v>2.2000000000000002</c:v>
                </c:pt>
                <c:pt idx="1476">
                  <c:v>13.8</c:v>
                </c:pt>
                <c:pt idx="1477">
                  <c:v>2.2000000000000002</c:v>
                </c:pt>
                <c:pt idx="1478">
                  <c:v>5.7</c:v>
                </c:pt>
                <c:pt idx="1479">
                  <c:v>3</c:v>
                </c:pt>
                <c:pt idx="1480">
                  <c:v>1.5</c:v>
                </c:pt>
                <c:pt idx="1481">
                  <c:v>3</c:v>
                </c:pt>
                <c:pt idx="1482">
                  <c:v>2.1</c:v>
                </c:pt>
                <c:pt idx="1483">
                  <c:v>1.5</c:v>
                </c:pt>
                <c:pt idx="1484">
                  <c:v>2</c:v>
                </c:pt>
                <c:pt idx="1485">
                  <c:v>2.1</c:v>
                </c:pt>
                <c:pt idx="1486">
                  <c:v>2.1</c:v>
                </c:pt>
                <c:pt idx="1487">
                  <c:v>1.9</c:v>
                </c:pt>
                <c:pt idx="1488">
                  <c:v>1.7</c:v>
                </c:pt>
                <c:pt idx="1489">
                  <c:v>2.1</c:v>
                </c:pt>
                <c:pt idx="1490">
                  <c:v>1.8</c:v>
                </c:pt>
                <c:pt idx="1491">
                  <c:v>1.7</c:v>
                </c:pt>
                <c:pt idx="1492">
                  <c:v>1.6</c:v>
                </c:pt>
                <c:pt idx="1493">
                  <c:v>1.9</c:v>
                </c:pt>
                <c:pt idx="1494">
                  <c:v>1.4</c:v>
                </c:pt>
                <c:pt idx="1495">
                  <c:v>1.9</c:v>
                </c:pt>
                <c:pt idx="1496">
                  <c:v>1.9</c:v>
                </c:pt>
                <c:pt idx="1497">
                  <c:v>2.2999999999999998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1.5</c:v>
                </c:pt>
                <c:pt idx="1501">
                  <c:v>4.3</c:v>
                </c:pt>
                <c:pt idx="1502">
                  <c:v>2.4</c:v>
                </c:pt>
                <c:pt idx="1503">
                  <c:v>2.5</c:v>
                </c:pt>
                <c:pt idx="1504">
                  <c:v>2.2999999999999998</c:v>
                </c:pt>
                <c:pt idx="1505">
                  <c:v>1.8</c:v>
                </c:pt>
                <c:pt idx="1506">
                  <c:v>2</c:v>
                </c:pt>
                <c:pt idx="1507">
                  <c:v>2.2999999999999998</c:v>
                </c:pt>
                <c:pt idx="1508">
                  <c:v>2.1</c:v>
                </c:pt>
                <c:pt idx="1509">
                  <c:v>1.8</c:v>
                </c:pt>
                <c:pt idx="1510">
                  <c:v>2.2000000000000002</c:v>
                </c:pt>
                <c:pt idx="1511">
                  <c:v>2.1</c:v>
                </c:pt>
                <c:pt idx="1512">
                  <c:v>2.2000000000000002</c:v>
                </c:pt>
                <c:pt idx="1513">
                  <c:v>1.8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2.2999999999999998</c:v>
                </c:pt>
                <c:pt idx="1517">
                  <c:v>2</c:v>
                </c:pt>
                <c:pt idx="1518">
                  <c:v>2.2000000000000002</c:v>
                </c:pt>
                <c:pt idx="1519">
                  <c:v>2.6</c:v>
                </c:pt>
                <c:pt idx="1520">
                  <c:v>2</c:v>
                </c:pt>
                <c:pt idx="1521">
                  <c:v>1.9</c:v>
                </c:pt>
                <c:pt idx="1522">
                  <c:v>2.2999999999999998</c:v>
                </c:pt>
                <c:pt idx="1523">
                  <c:v>2</c:v>
                </c:pt>
                <c:pt idx="1524">
                  <c:v>2</c:v>
                </c:pt>
                <c:pt idx="1525">
                  <c:v>2.1</c:v>
                </c:pt>
                <c:pt idx="1526">
                  <c:v>2.2000000000000002</c:v>
                </c:pt>
                <c:pt idx="1527">
                  <c:v>1.7</c:v>
                </c:pt>
                <c:pt idx="1528">
                  <c:v>2.2000000000000002</c:v>
                </c:pt>
                <c:pt idx="1529">
                  <c:v>2.1</c:v>
                </c:pt>
                <c:pt idx="1530">
                  <c:v>2.2000000000000002</c:v>
                </c:pt>
                <c:pt idx="1531">
                  <c:v>2.8</c:v>
                </c:pt>
                <c:pt idx="1532">
                  <c:v>2</c:v>
                </c:pt>
                <c:pt idx="1533">
                  <c:v>1.9</c:v>
                </c:pt>
                <c:pt idx="1534">
                  <c:v>2.4</c:v>
                </c:pt>
                <c:pt idx="1535">
                  <c:v>2.2000000000000002</c:v>
                </c:pt>
                <c:pt idx="1536">
                  <c:v>1.9</c:v>
                </c:pt>
                <c:pt idx="1537">
                  <c:v>1.9</c:v>
                </c:pt>
                <c:pt idx="1538">
                  <c:v>2.5</c:v>
                </c:pt>
                <c:pt idx="1539">
                  <c:v>1.8</c:v>
                </c:pt>
                <c:pt idx="1540">
                  <c:v>4.4000000000000004</c:v>
                </c:pt>
                <c:pt idx="1541">
                  <c:v>2.2000000000000002</c:v>
                </c:pt>
                <c:pt idx="1542">
                  <c:v>1.9</c:v>
                </c:pt>
                <c:pt idx="1543">
                  <c:v>2.2000000000000002</c:v>
                </c:pt>
                <c:pt idx="1544">
                  <c:v>2.2999999999999998</c:v>
                </c:pt>
                <c:pt idx="1545">
                  <c:v>1.8</c:v>
                </c:pt>
                <c:pt idx="1546">
                  <c:v>2</c:v>
                </c:pt>
                <c:pt idx="1547">
                  <c:v>1.6</c:v>
                </c:pt>
                <c:pt idx="1548">
                  <c:v>2</c:v>
                </c:pt>
                <c:pt idx="1549">
                  <c:v>1.8</c:v>
                </c:pt>
                <c:pt idx="1550">
                  <c:v>2.2999999999999998</c:v>
                </c:pt>
                <c:pt idx="1551">
                  <c:v>2.2999999999999998</c:v>
                </c:pt>
                <c:pt idx="1552">
                  <c:v>3.7</c:v>
                </c:pt>
                <c:pt idx="1553">
                  <c:v>2.2000000000000002</c:v>
                </c:pt>
                <c:pt idx="1554">
                  <c:v>2.4</c:v>
                </c:pt>
                <c:pt idx="1555">
                  <c:v>1.7</c:v>
                </c:pt>
                <c:pt idx="1556">
                  <c:v>2.2000000000000002</c:v>
                </c:pt>
                <c:pt idx="1557">
                  <c:v>2.4</c:v>
                </c:pt>
                <c:pt idx="1558">
                  <c:v>6.7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1.9</c:v>
                </c:pt>
                <c:pt idx="1566">
                  <c:v>2.1</c:v>
                </c:pt>
                <c:pt idx="1567">
                  <c:v>2</c:v>
                </c:pt>
                <c:pt idx="1568">
                  <c:v>1.6</c:v>
                </c:pt>
                <c:pt idx="1569">
                  <c:v>1.9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2.4</c:v>
                </c:pt>
                <c:pt idx="1574">
                  <c:v>13.9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5.0999999999999996</c:v>
                </c:pt>
                <c:pt idx="1578">
                  <c:v>1.8</c:v>
                </c:pt>
                <c:pt idx="1579">
                  <c:v>1.7</c:v>
                </c:pt>
                <c:pt idx="1580">
                  <c:v>2.4</c:v>
                </c:pt>
                <c:pt idx="1581">
                  <c:v>1.7</c:v>
                </c:pt>
                <c:pt idx="1582">
                  <c:v>2.6</c:v>
                </c:pt>
                <c:pt idx="1583">
                  <c:v>2.1</c:v>
                </c:pt>
                <c:pt idx="1584">
                  <c:v>2.4</c:v>
                </c:pt>
                <c:pt idx="1585">
                  <c:v>2.6</c:v>
                </c:pt>
                <c:pt idx="1586">
                  <c:v>2.4</c:v>
                </c:pt>
                <c:pt idx="1587">
                  <c:v>1.8</c:v>
                </c:pt>
                <c:pt idx="1588">
                  <c:v>2.5</c:v>
                </c:pt>
                <c:pt idx="1589">
                  <c:v>7.8</c:v>
                </c:pt>
                <c:pt idx="1590">
                  <c:v>1.8</c:v>
                </c:pt>
                <c:pt idx="1591">
                  <c:v>1.7</c:v>
                </c:pt>
                <c:pt idx="1592">
                  <c:v>2.2999999999999998</c:v>
                </c:pt>
                <c:pt idx="1593">
                  <c:v>1.9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2.2999999999999998</c:v>
                </c:pt>
                <c:pt idx="1597">
                  <c:v>2</c:v>
                </c:pt>
                <c:pt idx="1598">
                  <c:v>3.6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53-4613-B3F8-8CB9F3BE8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43584"/>
        <c:axId val="1122439744"/>
      </c:scatterChart>
      <c:valAx>
        <c:axId val="112244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 sugar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39744"/>
        <c:crosses val="autoZero"/>
        <c:crossBetween val="midCat"/>
      </c:valAx>
      <c:valAx>
        <c:axId val="1122439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chlorides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wdata'!$E$2:$E$1600</c:f>
              <c:numCache>
                <c:formatCode>General</c:formatCode>
                <c:ptCount val="1599"/>
                <c:pt idx="0">
                  <c:v>7.5999999999999998E-2</c:v>
                </c:pt>
                <c:pt idx="1">
                  <c:v>9.8000000000000004E-2</c:v>
                </c:pt>
                <c:pt idx="2">
                  <c:v>9.1999999999999998E-2</c:v>
                </c:pt>
                <c:pt idx="3">
                  <c:v>7.4999999999999997E-2</c:v>
                </c:pt>
                <c:pt idx="4">
                  <c:v>7.5999999999999998E-2</c:v>
                </c:pt>
                <c:pt idx="5">
                  <c:v>7.4999999999999997E-2</c:v>
                </c:pt>
                <c:pt idx="6">
                  <c:v>6.9000000000000006E-2</c:v>
                </c:pt>
                <c:pt idx="7">
                  <c:v>6.5000000000000002E-2</c:v>
                </c:pt>
                <c:pt idx="8">
                  <c:v>7.2999999999999995E-2</c:v>
                </c:pt>
                <c:pt idx="9">
                  <c:v>7.0999999999999994E-2</c:v>
                </c:pt>
                <c:pt idx="10">
                  <c:v>9.7000000000000003E-2</c:v>
                </c:pt>
                <c:pt idx="11">
                  <c:v>7.0999999999999994E-2</c:v>
                </c:pt>
                <c:pt idx="12">
                  <c:v>8.8999999999999996E-2</c:v>
                </c:pt>
                <c:pt idx="13">
                  <c:v>0.114</c:v>
                </c:pt>
                <c:pt idx="14">
                  <c:v>0.17599999999999999</c:v>
                </c:pt>
                <c:pt idx="15">
                  <c:v>0.17</c:v>
                </c:pt>
                <c:pt idx="16">
                  <c:v>9.1999999999999998E-2</c:v>
                </c:pt>
                <c:pt idx="17">
                  <c:v>0.36799999999999999</c:v>
                </c:pt>
                <c:pt idx="18">
                  <c:v>8.5999999999999993E-2</c:v>
                </c:pt>
                <c:pt idx="19">
                  <c:v>0.34100000000000003</c:v>
                </c:pt>
                <c:pt idx="20">
                  <c:v>7.6999999999999999E-2</c:v>
                </c:pt>
                <c:pt idx="21">
                  <c:v>8.2000000000000003E-2</c:v>
                </c:pt>
                <c:pt idx="22">
                  <c:v>0.106</c:v>
                </c:pt>
                <c:pt idx="23">
                  <c:v>8.4000000000000005E-2</c:v>
                </c:pt>
                <c:pt idx="24">
                  <c:v>8.5000000000000006E-2</c:v>
                </c:pt>
                <c:pt idx="25">
                  <c:v>0.08</c:v>
                </c:pt>
                <c:pt idx="26">
                  <c:v>0.08</c:v>
                </c:pt>
                <c:pt idx="27">
                  <c:v>0.106</c:v>
                </c:pt>
                <c:pt idx="28">
                  <c:v>0.08</c:v>
                </c:pt>
                <c:pt idx="29">
                  <c:v>8.2000000000000003E-2</c:v>
                </c:pt>
                <c:pt idx="30">
                  <c:v>8.8999999999999996E-2</c:v>
                </c:pt>
                <c:pt idx="31">
                  <c:v>0.105</c:v>
                </c:pt>
                <c:pt idx="32">
                  <c:v>8.3000000000000004E-2</c:v>
                </c:pt>
                <c:pt idx="33">
                  <c:v>7.2999999999999995E-2</c:v>
                </c:pt>
                <c:pt idx="34">
                  <c:v>0.10299999999999999</c:v>
                </c:pt>
                <c:pt idx="35">
                  <c:v>8.5999999999999993E-2</c:v>
                </c:pt>
                <c:pt idx="36">
                  <c:v>8.5999999999999993E-2</c:v>
                </c:pt>
                <c:pt idx="37">
                  <c:v>6.6000000000000003E-2</c:v>
                </c:pt>
                <c:pt idx="38">
                  <c:v>0.17199999999999999</c:v>
                </c:pt>
                <c:pt idx="39">
                  <c:v>7.3999999999999996E-2</c:v>
                </c:pt>
                <c:pt idx="40">
                  <c:v>7.3999999999999996E-2</c:v>
                </c:pt>
                <c:pt idx="41">
                  <c:v>8.7999999999999995E-2</c:v>
                </c:pt>
                <c:pt idx="42">
                  <c:v>0.33200000000000002</c:v>
                </c:pt>
                <c:pt idx="43">
                  <c:v>6.9000000000000006E-2</c:v>
                </c:pt>
                <c:pt idx="44">
                  <c:v>0.05</c:v>
                </c:pt>
                <c:pt idx="45">
                  <c:v>5.3999999999999999E-2</c:v>
                </c:pt>
                <c:pt idx="46">
                  <c:v>0.114</c:v>
                </c:pt>
                <c:pt idx="47">
                  <c:v>0.113</c:v>
                </c:pt>
                <c:pt idx="48">
                  <c:v>6.6000000000000003E-2</c:v>
                </c:pt>
                <c:pt idx="49">
                  <c:v>7.3999999999999996E-2</c:v>
                </c:pt>
                <c:pt idx="50">
                  <c:v>7.3999999999999996E-2</c:v>
                </c:pt>
                <c:pt idx="51">
                  <c:v>6.9000000000000006E-2</c:v>
                </c:pt>
                <c:pt idx="52">
                  <c:v>6.8000000000000005E-2</c:v>
                </c:pt>
                <c:pt idx="53">
                  <c:v>8.1000000000000003E-2</c:v>
                </c:pt>
                <c:pt idx="54">
                  <c:v>0.11</c:v>
                </c:pt>
                <c:pt idx="55">
                  <c:v>8.4000000000000005E-2</c:v>
                </c:pt>
                <c:pt idx="56">
                  <c:v>7.0000000000000007E-2</c:v>
                </c:pt>
                <c:pt idx="57">
                  <c:v>0.111</c:v>
                </c:pt>
                <c:pt idx="58">
                  <c:v>7.5999999999999998E-2</c:v>
                </c:pt>
                <c:pt idx="59">
                  <c:v>7.3999999999999996E-2</c:v>
                </c:pt>
                <c:pt idx="60">
                  <c:v>7.9000000000000001E-2</c:v>
                </c:pt>
                <c:pt idx="61">
                  <c:v>0.115</c:v>
                </c:pt>
                <c:pt idx="62">
                  <c:v>8.5000000000000006E-2</c:v>
                </c:pt>
                <c:pt idx="63">
                  <c:v>8.1000000000000003E-2</c:v>
                </c:pt>
                <c:pt idx="64">
                  <c:v>8.5999999999999993E-2</c:v>
                </c:pt>
                <c:pt idx="65">
                  <c:v>8.5999999999999993E-2</c:v>
                </c:pt>
                <c:pt idx="66">
                  <c:v>7.9000000000000001E-2</c:v>
                </c:pt>
                <c:pt idx="67">
                  <c:v>7.5999999999999998E-2</c:v>
                </c:pt>
                <c:pt idx="68">
                  <c:v>7.3999999999999996E-2</c:v>
                </c:pt>
                <c:pt idx="69">
                  <c:v>7.3999999999999996E-2</c:v>
                </c:pt>
                <c:pt idx="70">
                  <c:v>7.5999999999999998E-2</c:v>
                </c:pt>
                <c:pt idx="71">
                  <c:v>8.7999999999999995E-2</c:v>
                </c:pt>
                <c:pt idx="72">
                  <c:v>8.4000000000000005E-2</c:v>
                </c:pt>
                <c:pt idx="73">
                  <c:v>8.4000000000000005E-2</c:v>
                </c:pt>
                <c:pt idx="74">
                  <c:v>9.4E-2</c:v>
                </c:pt>
                <c:pt idx="75">
                  <c:v>9.2999999999999999E-2</c:v>
                </c:pt>
                <c:pt idx="76">
                  <c:v>9.2999999999999999E-2</c:v>
                </c:pt>
                <c:pt idx="77">
                  <c:v>0.104</c:v>
                </c:pt>
                <c:pt idx="78">
                  <c:v>8.5999999999999993E-2</c:v>
                </c:pt>
                <c:pt idx="79">
                  <c:v>0.08</c:v>
                </c:pt>
                <c:pt idx="80">
                  <c:v>6.9000000000000006E-2</c:v>
                </c:pt>
                <c:pt idx="81">
                  <c:v>0.46400000000000002</c:v>
                </c:pt>
                <c:pt idx="82">
                  <c:v>8.5999999999999993E-2</c:v>
                </c:pt>
                <c:pt idx="83">
                  <c:v>0.40100000000000002</c:v>
                </c:pt>
                <c:pt idx="84">
                  <c:v>6.9000000000000006E-2</c:v>
                </c:pt>
                <c:pt idx="85">
                  <c:v>7.5999999999999998E-2</c:v>
                </c:pt>
                <c:pt idx="86">
                  <c:v>0.11</c:v>
                </c:pt>
                <c:pt idx="87">
                  <c:v>6.2E-2</c:v>
                </c:pt>
                <c:pt idx="88">
                  <c:v>0.107</c:v>
                </c:pt>
                <c:pt idx="89">
                  <c:v>7.5999999999999998E-2</c:v>
                </c:pt>
                <c:pt idx="90">
                  <c:v>7.9000000000000001E-2</c:v>
                </c:pt>
                <c:pt idx="91">
                  <c:v>0.11</c:v>
                </c:pt>
                <c:pt idx="92">
                  <c:v>0.11</c:v>
                </c:pt>
                <c:pt idx="93">
                  <c:v>6.2E-2</c:v>
                </c:pt>
                <c:pt idx="94">
                  <c:v>4.4999999999999998E-2</c:v>
                </c:pt>
                <c:pt idx="95">
                  <c:v>5.8000000000000003E-2</c:v>
                </c:pt>
                <c:pt idx="96">
                  <c:v>0.10199999999999999</c:v>
                </c:pt>
                <c:pt idx="97">
                  <c:v>7.0000000000000007E-2</c:v>
                </c:pt>
                <c:pt idx="98">
                  <c:v>7.9000000000000001E-2</c:v>
                </c:pt>
                <c:pt idx="99">
                  <c:v>0.08</c:v>
                </c:pt>
                <c:pt idx="100">
                  <c:v>8.4000000000000005E-2</c:v>
                </c:pt>
                <c:pt idx="101">
                  <c:v>7.4999999999999997E-2</c:v>
                </c:pt>
                <c:pt idx="102">
                  <c:v>0.08</c:v>
                </c:pt>
                <c:pt idx="103">
                  <c:v>7.6999999999999999E-2</c:v>
                </c:pt>
                <c:pt idx="104">
                  <c:v>7.0000000000000007E-2</c:v>
                </c:pt>
                <c:pt idx="105">
                  <c:v>7.6999999999999999E-2</c:v>
                </c:pt>
                <c:pt idx="106">
                  <c:v>0.46700000000000003</c:v>
                </c:pt>
                <c:pt idx="107">
                  <c:v>8.7999999999999995E-2</c:v>
                </c:pt>
                <c:pt idx="108">
                  <c:v>9.0999999999999998E-2</c:v>
                </c:pt>
                <c:pt idx="109">
                  <c:v>0.122</c:v>
                </c:pt>
                <c:pt idx="110">
                  <c:v>0.104</c:v>
                </c:pt>
                <c:pt idx="111">
                  <c:v>8.4000000000000005E-2</c:v>
                </c:pt>
                <c:pt idx="112">
                  <c:v>8.5000000000000006E-2</c:v>
                </c:pt>
                <c:pt idx="113">
                  <c:v>0.08</c:v>
                </c:pt>
                <c:pt idx="114">
                  <c:v>0.104</c:v>
                </c:pt>
                <c:pt idx="115">
                  <c:v>0.09</c:v>
                </c:pt>
                <c:pt idx="116">
                  <c:v>7.6999999999999999E-2</c:v>
                </c:pt>
                <c:pt idx="117">
                  <c:v>8.2000000000000003E-2</c:v>
                </c:pt>
                <c:pt idx="118">
                  <c:v>0.11899999999999999</c:v>
                </c:pt>
                <c:pt idx="119">
                  <c:v>9.7000000000000003E-2</c:v>
                </c:pt>
                <c:pt idx="120">
                  <c:v>0.17799999999999999</c:v>
                </c:pt>
                <c:pt idx="121">
                  <c:v>0.11899999999999999</c:v>
                </c:pt>
                <c:pt idx="122">
                  <c:v>7.4999999999999997E-2</c:v>
                </c:pt>
                <c:pt idx="123">
                  <c:v>0.08</c:v>
                </c:pt>
                <c:pt idx="124">
                  <c:v>8.2000000000000003E-2</c:v>
                </c:pt>
                <c:pt idx="125">
                  <c:v>0.14599999999999999</c:v>
                </c:pt>
                <c:pt idx="126">
                  <c:v>8.1000000000000003E-2</c:v>
                </c:pt>
                <c:pt idx="127">
                  <c:v>8.2000000000000003E-2</c:v>
                </c:pt>
                <c:pt idx="128">
                  <c:v>6.5000000000000002E-2</c:v>
                </c:pt>
                <c:pt idx="129">
                  <c:v>7.1999999999999995E-2</c:v>
                </c:pt>
                <c:pt idx="130">
                  <c:v>0.11799999999999999</c:v>
                </c:pt>
                <c:pt idx="131">
                  <c:v>4.9000000000000002E-2</c:v>
                </c:pt>
                <c:pt idx="132">
                  <c:v>4.9000000000000002E-2</c:v>
                </c:pt>
                <c:pt idx="133">
                  <c:v>0.06</c:v>
                </c:pt>
                <c:pt idx="134">
                  <c:v>8.4000000000000005E-2</c:v>
                </c:pt>
                <c:pt idx="135">
                  <c:v>0.09</c:v>
                </c:pt>
                <c:pt idx="136">
                  <c:v>8.8999999999999996E-2</c:v>
                </c:pt>
                <c:pt idx="137">
                  <c:v>8.1000000000000003E-2</c:v>
                </c:pt>
                <c:pt idx="138">
                  <c:v>8.1000000000000003E-2</c:v>
                </c:pt>
                <c:pt idx="139">
                  <c:v>8.1000000000000003E-2</c:v>
                </c:pt>
                <c:pt idx="140">
                  <c:v>0.09</c:v>
                </c:pt>
                <c:pt idx="141">
                  <c:v>8.8999999999999996E-2</c:v>
                </c:pt>
                <c:pt idx="142">
                  <c:v>0.05</c:v>
                </c:pt>
                <c:pt idx="143">
                  <c:v>6.6000000000000003E-2</c:v>
                </c:pt>
                <c:pt idx="144">
                  <c:v>0.05</c:v>
                </c:pt>
                <c:pt idx="145">
                  <c:v>0.11700000000000001</c:v>
                </c:pt>
                <c:pt idx="146">
                  <c:v>8.6999999999999994E-2</c:v>
                </c:pt>
                <c:pt idx="147">
                  <c:v>0.23599999999999999</c:v>
                </c:pt>
                <c:pt idx="148">
                  <c:v>7.3999999999999996E-2</c:v>
                </c:pt>
                <c:pt idx="149">
                  <c:v>8.8999999999999996E-2</c:v>
                </c:pt>
                <c:pt idx="150">
                  <c:v>7.6999999999999999E-2</c:v>
                </c:pt>
                <c:pt idx="151">
                  <c:v>0.61</c:v>
                </c:pt>
                <c:pt idx="152">
                  <c:v>9.5000000000000001E-2</c:v>
                </c:pt>
                <c:pt idx="153">
                  <c:v>9.5000000000000001E-2</c:v>
                </c:pt>
                <c:pt idx="154">
                  <c:v>7.0000000000000007E-2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7.0999999999999994E-2</c:v>
                </c:pt>
                <c:pt idx="158">
                  <c:v>7.2999999999999995E-2</c:v>
                </c:pt>
                <c:pt idx="159">
                  <c:v>7.9000000000000001E-2</c:v>
                </c:pt>
                <c:pt idx="160">
                  <c:v>0.09</c:v>
                </c:pt>
                <c:pt idx="161">
                  <c:v>7.1999999999999995E-2</c:v>
                </c:pt>
                <c:pt idx="162">
                  <c:v>7.5999999999999998E-2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0.1</c:v>
                </c:pt>
                <c:pt idx="166">
                  <c:v>8.5000000000000006E-2</c:v>
                </c:pt>
                <c:pt idx="167">
                  <c:v>7.1999999999999995E-2</c:v>
                </c:pt>
                <c:pt idx="168">
                  <c:v>8.8999999999999996E-2</c:v>
                </c:pt>
                <c:pt idx="169">
                  <c:v>0.36</c:v>
                </c:pt>
                <c:pt idx="170">
                  <c:v>5.8000000000000003E-2</c:v>
                </c:pt>
                <c:pt idx="171">
                  <c:v>7.2999999999999995E-2</c:v>
                </c:pt>
                <c:pt idx="172">
                  <c:v>7.2999999999999995E-2</c:v>
                </c:pt>
                <c:pt idx="173">
                  <c:v>6.8000000000000005E-2</c:v>
                </c:pt>
                <c:pt idx="174">
                  <c:v>0.08</c:v>
                </c:pt>
                <c:pt idx="175">
                  <c:v>8.5000000000000006E-2</c:v>
                </c:pt>
                <c:pt idx="176">
                  <c:v>0.08</c:v>
                </c:pt>
                <c:pt idx="177">
                  <c:v>8.6999999999999994E-2</c:v>
                </c:pt>
                <c:pt idx="178">
                  <c:v>6.8000000000000005E-2</c:v>
                </c:pt>
                <c:pt idx="179">
                  <c:v>6.7000000000000004E-2</c:v>
                </c:pt>
                <c:pt idx="180">
                  <c:v>6.7000000000000004E-2</c:v>
                </c:pt>
                <c:pt idx="181">
                  <c:v>0.27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7.9000000000000001E-2</c:v>
                </c:pt>
                <c:pt idx="185">
                  <c:v>0.111</c:v>
                </c:pt>
                <c:pt idx="186">
                  <c:v>8.2000000000000003E-2</c:v>
                </c:pt>
                <c:pt idx="187">
                  <c:v>8.4000000000000005E-2</c:v>
                </c:pt>
                <c:pt idx="188">
                  <c:v>8.4000000000000005E-2</c:v>
                </c:pt>
                <c:pt idx="189">
                  <c:v>8.2000000000000003E-2</c:v>
                </c:pt>
                <c:pt idx="190">
                  <c:v>7.6999999999999999E-2</c:v>
                </c:pt>
                <c:pt idx="191">
                  <c:v>7.3999999999999996E-2</c:v>
                </c:pt>
                <c:pt idx="192">
                  <c:v>9.9000000000000005E-2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6.7000000000000004E-2</c:v>
                </c:pt>
                <c:pt idx="198">
                  <c:v>4.5999999999999999E-2</c:v>
                </c:pt>
                <c:pt idx="199">
                  <c:v>6.0999999999999999E-2</c:v>
                </c:pt>
                <c:pt idx="200">
                  <c:v>5.6000000000000001E-2</c:v>
                </c:pt>
                <c:pt idx="201">
                  <c:v>9.7000000000000003E-2</c:v>
                </c:pt>
                <c:pt idx="202">
                  <c:v>7.4999999999999997E-2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9.5000000000000001E-2</c:v>
                </c:pt>
                <c:pt idx="206">
                  <c:v>9.5000000000000001E-2</c:v>
                </c:pt>
                <c:pt idx="207">
                  <c:v>6.9000000000000006E-2</c:v>
                </c:pt>
                <c:pt idx="208">
                  <c:v>0.1</c:v>
                </c:pt>
                <c:pt idx="209">
                  <c:v>5.3999999999999999E-2</c:v>
                </c:pt>
                <c:pt idx="210">
                  <c:v>3.9E-2</c:v>
                </c:pt>
                <c:pt idx="211">
                  <c:v>8.3000000000000004E-2</c:v>
                </c:pt>
                <c:pt idx="212">
                  <c:v>5.8999999999999997E-2</c:v>
                </c:pt>
                <c:pt idx="213">
                  <c:v>0.06</c:v>
                </c:pt>
                <c:pt idx="214">
                  <c:v>9.1999999999999998E-2</c:v>
                </c:pt>
                <c:pt idx="215">
                  <c:v>0.06</c:v>
                </c:pt>
                <c:pt idx="216">
                  <c:v>0.10100000000000001</c:v>
                </c:pt>
                <c:pt idx="217">
                  <c:v>7.1999999999999995E-2</c:v>
                </c:pt>
                <c:pt idx="218">
                  <c:v>7.5999999999999998E-2</c:v>
                </c:pt>
                <c:pt idx="219">
                  <c:v>0.08</c:v>
                </c:pt>
                <c:pt idx="220">
                  <c:v>8.2000000000000003E-2</c:v>
                </c:pt>
                <c:pt idx="221">
                  <c:v>0.10100000000000001</c:v>
                </c:pt>
                <c:pt idx="222">
                  <c:v>5.7000000000000002E-2</c:v>
                </c:pt>
                <c:pt idx="223">
                  <c:v>8.3000000000000004E-2</c:v>
                </c:pt>
                <c:pt idx="224">
                  <c:v>8.8999999999999996E-2</c:v>
                </c:pt>
                <c:pt idx="225">
                  <c:v>7.2999999999999995E-2</c:v>
                </c:pt>
                <c:pt idx="226">
                  <c:v>0.33700000000000002</c:v>
                </c:pt>
                <c:pt idx="227">
                  <c:v>8.8999999999999996E-2</c:v>
                </c:pt>
                <c:pt idx="228">
                  <c:v>7.2999999999999995E-2</c:v>
                </c:pt>
                <c:pt idx="229">
                  <c:v>8.1000000000000003E-2</c:v>
                </c:pt>
                <c:pt idx="230">
                  <c:v>5.3999999999999999E-2</c:v>
                </c:pt>
                <c:pt idx="231">
                  <c:v>7.8E-2</c:v>
                </c:pt>
                <c:pt idx="232">
                  <c:v>0.09</c:v>
                </c:pt>
                <c:pt idx="233">
                  <c:v>8.1000000000000003E-2</c:v>
                </c:pt>
                <c:pt idx="234">
                  <c:v>6.5000000000000002E-2</c:v>
                </c:pt>
                <c:pt idx="235">
                  <c:v>9.7000000000000003E-2</c:v>
                </c:pt>
                <c:pt idx="236">
                  <c:v>9.7000000000000003E-2</c:v>
                </c:pt>
                <c:pt idx="237">
                  <c:v>9.7000000000000003E-2</c:v>
                </c:pt>
                <c:pt idx="238">
                  <c:v>9.7000000000000003E-2</c:v>
                </c:pt>
                <c:pt idx="239">
                  <c:v>6.5000000000000002E-2</c:v>
                </c:pt>
                <c:pt idx="240">
                  <c:v>0.26300000000000001</c:v>
                </c:pt>
                <c:pt idx="241">
                  <c:v>9.2999999999999999E-2</c:v>
                </c:pt>
                <c:pt idx="242">
                  <c:v>0.10199999999999999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8.4000000000000005E-2</c:v>
                </c:pt>
                <c:pt idx="246">
                  <c:v>7.4999999999999997E-2</c:v>
                </c:pt>
                <c:pt idx="247">
                  <c:v>7.1999999999999995E-2</c:v>
                </c:pt>
                <c:pt idx="248">
                  <c:v>7.3999999999999996E-2</c:v>
                </c:pt>
                <c:pt idx="249">
                  <c:v>8.4000000000000005E-2</c:v>
                </c:pt>
                <c:pt idx="250">
                  <c:v>6.3E-2</c:v>
                </c:pt>
                <c:pt idx="251">
                  <c:v>7.3999999999999996E-2</c:v>
                </c:pt>
                <c:pt idx="252">
                  <c:v>0.09</c:v>
                </c:pt>
                <c:pt idx="253">
                  <c:v>9.1999999999999998E-2</c:v>
                </c:pt>
                <c:pt idx="254">
                  <c:v>7.3999999999999996E-2</c:v>
                </c:pt>
                <c:pt idx="255">
                  <c:v>7.2999999999999995E-2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0.61099999999999999</c:v>
                </c:pt>
                <c:pt idx="259">
                  <c:v>8.5000000000000006E-2</c:v>
                </c:pt>
                <c:pt idx="260">
                  <c:v>7.6999999999999999E-2</c:v>
                </c:pt>
                <c:pt idx="261">
                  <c:v>8.6999999999999994E-2</c:v>
                </c:pt>
                <c:pt idx="262">
                  <c:v>7.0000000000000007E-2</c:v>
                </c:pt>
                <c:pt idx="263">
                  <c:v>7.6999999999999999E-2</c:v>
                </c:pt>
                <c:pt idx="264">
                  <c:v>6.4000000000000001E-2</c:v>
                </c:pt>
                <c:pt idx="265">
                  <c:v>7.0999999999999994E-2</c:v>
                </c:pt>
                <c:pt idx="266">
                  <c:v>9.6000000000000002E-2</c:v>
                </c:pt>
                <c:pt idx="267">
                  <c:v>7.8E-2</c:v>
                </c:pt>
                <c:pt idx="268">
                  <c:v>7.6999999999999999E-2</c:v>
                </c:pt>
                <c:pt idx="269">
                  <c:v>0.104</c:v>
                </c:pt>
                <c:pt idx="270">
                  <c:v>8.6999999999999994E-2</c:v>
                </c:pt>
                <c:pt idx="271">
                  <c:v>0.104</c:v>
                </c:pt>
                <c:pt idx="272">
                  <c:v>7.0999999999999994E-2</c:v>
                </c:pt>
                <c:pt idx="273">
                  <c:v>7.5999999999999998E-2</c:v>
                </c:pt>
                <c:pt idx="274">
                  <c:v>8.7999999999999995E-2</c:v>
                </c:pt>
                <c:pt idx="275">
                  <c:v>8.6999999999999994E-2</c:v>
                </c:pt>
                <c:pt idx="276">
                  <c:v>7.6999999999999999E-2</c:v>
                </c:pt>
                <c:pt idx="277">
                  <c:v>0.104</c:v>
                </c:pt>
                <c:pt idx="278">
                  <c:v>7.2999999999999995E-2</c:v>
                </c:pt>
                <c:pt idx="279">
                  <c:v>8.6999999999999994E-2</c:v>
                </c:pt>
                <c:pt idx="280">
                  <c:v>7.0999999999999994E-2</c:v>
                </c:pt>
                <c:pt idx="281">
                  <c:v>0.35799999999999998</c:v>
                </c:pt>
                <c:pt idx="282">
                  <c:v>6.7000000000000004E-2</c:v>
                </c:pt>
                <c:pt idx="283">
                  <c:v>8.6999999999999994E-2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7.2999999999999995E-2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0.105</c:v>
                </c:pt>
                <c:pt idx="290">
                  <c:v>9.0999999999999998E-2</c:v>
                </c:pt>
                <c:pt idx="291">
                  <c:v>0.34300000000000003</c:v>
                </c:pt>
                <c:pt idx="292">
                  <c:v>9.0999999999999998E-2</c:v>
                </c:pt>
                <c:pt idx="293">
                  <c:v>9.8000000000000004E-2</c:v>
                </c:pt>
                <c:pt idx="294">
                  <c:v>9.4E-2</c:v>
                </c:pt>
                <c:pt idx="295">
                  <c:v>7.2999999999999995E-2</c:v>
                </c:pt>
                <c:pt idx="296">
                  <c:v>8.5999999999999993E-2</c:v>
                </c:pt>
                <c:pt idx="297">
                  <c:v>8.3000000000000004E-2</c:v>
                </c:pt>
                <c:pt idx="298">
                  <c:v>9.4E-2</c:v>
                </c:pt>
                <c:pt idx="299">
                  <c:v>0.08</c:v>
                </c:pt>
                <c:pt idx="300">
                  <c:v>8.5999999999999993E-2</c:v>
                </c:pt>
                <c:pt idx="301">
                  <c:v>6.8000000000000005E-2</c:v>
                </c:pt>
                <c:pt idx="302">
                  <c:v>9.1999999999999998E-2</c:v>
                </c:pt>
                <c:pt idx="303">
                  <c:v>0.186</c:v>
                </c:pt>
                <c:pt idx="304">
                  <c:v>0.112</c:v>
                </c:pt>
                <c:pt idx="305">
                  <c:v>6.3E-2</c:v>
                </c:pt>
                <c:pt idx="306">
                  <c:v>8.2000000000000003E-2</c:v>
                </c:pt>
                <c:pt idx="307">
                  <c:v>0.21299999999999999</c:v>
                </c:pt>
                <c:pt idx="308">
                  <c:v>0.214</c:v>
                </c:pt>
                <c:pt idx="309">
                  <c:v>6.2E-2</c:v>
                </c:pt>
                <c:pt idx="310">
                  <c:v>6.3E-2</c:v>
                </c:pt>
                <c:pt idx="311">
                  <c:v>7.1999999999999995E-2</c:v>
                </c:pt>
                <c:pt idx="312">
                  <c:v>9.2999999999999999E-2</c:v>
                </c:pt>
                <c:pt idx="313">
                  <c:v>7.5999999999999998E-2</c:v>
                </c:pt>
                <c:pt idx="314">
                  <c:v>8.6999999999999994E-2</c:v>
                </c:pt>
                <c:pt idx="315">
                  <c:v>9.6000000000000002E-2</c:v>
                </c:pt>
                <c:pt idx="316">
                  <c:v>0.10199999999999999</c:v>
                </c:pt>
                <c:pt idx="317">
                  <c:v>8.2000000000000003E-2</c:v>
                </c:pt>
                <c:pt idx="318">
                  <c:v>8.3000000000000004E-2</c:v>
                </c:pt>
                <c:pt idx="319">
                  <c:v>8.2000000000000003E-2</c:v>
                </c:pt>
                <c:pt idx="320">
                  <c:v>8.3000000000000004E-2</c:v>
                </c:pt>
                <c:pt idx="321">
                  <c:v>0.09</c:v>
                </c:pt>
                <c:pt idx="322">
                  <c:v>7.9000000000000001E-2</c:v>
                </c:pt>
                <c:pt idx="323">
                  <c:v>0.09</c:v>
                </c:pt>
                <c:pt idx="324">
                  <c:v>7.0999999999999994E-2</c:v>
                </c:pt>
                <c:pt idx="325">
                  <c:v>7.0999999999999994E-2</c:v>
                </c:pt>
                <c:pt idx="326">
                  <c:v>0.121</c:v>
                </c:pt>
                <c:pt idx="327">
                  <c:v>0.107</c:v>
                </c:pt>
                <c:pt idx="328">
                  <c:v>8.2000000000000003E-2</c:v>
                </c:pt>
                <c:pt idx="329">
                  <c:v>6.0999999999999999E-2</c:v>
                </c:pt>
                <c:pt idx="330">
                  <c:v>0.122</c:v>
                </c:pt>
                <c:pt idx="331">
                  <c:v>0.122</c:v>
                </c:pt>
                <c:pt idx="332">
                  <c:v>6.6000000000000003E-2</c:v>
                </c:pt>
                <c:pt idx="333">
                  <c:v>0.105</c:v>
                </c:pt>
                <c:pt idx="334">
                  <c:v>7.8E-2</c:v>
                </c:pt>
                <c:pt idx="335">
                  <c:v>0.128</c:v>
                </c:pt>
                <c:pt idx="336">
                  <c:v>5.1999999999999998E-2</c:v>
                </c:pt>
                <c:pt idx="337">
                  <c:v>0.08</c:v>
                </c:pt>
                <c:pt idx="338">
                  <c:v>0.10299999999999999</c:v>
                </c:pt>
                <c:pt idx="339">
                  <c:v>8.2000000000000003E-2</c:v>
                </c:pt>
                <c:pt idx="340">
                  <c:v>6.6000000000000003E-2</c:v>
                </c:pt>
                <c:pt idx="341">
                  <c:v>6.5000000000000002E-2</c:v>
                </c:pt>
                <c:pt idx="342">
                  <c:v>0.11799999999999999</c:v>
                </c:pt>
                <c:pt idx="343">
                  <c:v>0.11799999999999999</c:v>
                </c:pt>
                <c:pt idx="344">
                  <c:v>8.2000000000000003E-2</c:v>
                </c:pt>
                <c:pt idx="345">
                  <c:v>6.7000000000000004E-2</c:v>
                </c:pt>
                <c:pt idx="346">
                  <c:v>7.1999999999999995E-2</c:v>
                </c:pt>
                <c:pt idx="347">
                  <c:v>9.2999999999999999E-2</c:v>
                </c:pt>
                <c:pt idx="348">
                  <c:v>8.8999999999999996E-2</c:v>
                </c:pt>
                <c:pt idx="349">
                  <c:v>9.2999999999999999E-2</c:v>
                </c:pt>
                <c:pt idx="350">
                  <c:v>0.107</c:v>
                </c:pt>
                <c:pt idx="351">
                  <c:v>9.6000000000000002E-2</c:v>
                </c:pt>
                <c:pt idx="352">
                  <c:v>0.09</c:v>
                </c:pt>
                <c:pt idx="353">
                  <c:v>0.12</c:v>
                </c:pt>
                <c:pt idx="354">
                  <c:v>6.6000000000000003E-2</c:v>
                </c:pt>
                <c:pt idx="355">
                  <c:v>7.8E-2</c:v>
                </c:pt>
                <c:pt idx="356">
                  <c:v>0.08</c:v>
                </c:pt>
                <c:pt idx="357">
                  <c:v>0.11600000000000001</c:v>
                </c:pt>
                <c:pt idx="358">
                  <c:v>0.109</c:v>
                </c:pt>
                <c:pt idx="359">
                  <c:v>8.7999999999999995E-2</c:v>
                </c:pt>
                <c:pt idx="360">
                  <c:v>9.9000000000000005E-2</c:v>
                </c:pt>
                <c:pt idx="361">
                  <c:v>8.5999999999999993E-2</c:v>
                </c:pt>
                <c:pt idx="362">
                  <c:v>7.1999999999999995E-2</c:v>
                </c:pt>
                <c:pt idx="363">
                  <c:v>7.0999999999999994E-2</c:v>
                </c:pt>
                <c:pt idx="364">
                  <c:v>8.3000000000000004E-2</c:v>
                </c:pt>
                <c:pt idx="365">
                  <c:v>0.107</c:v>
                </c:pt>
                <c:pt idx="366">
                  <c:v>8.3000000000000004E-2</c:v>
                </c:pt>
                <c:pt idx="367">
                  <c:v>7.5999999999999998E-2</c:v>
                </c:pt>
                <c:pt idx="368">
                  <c:v>0.159</c:v>
                </c:pt>
                <c:pt idx="369">
                  <c:v>7.3999999999999996E-2</c:v>
                </c:pt>
                <c:pt idx="370">
                  <c:v>6.3E-2</c:v>
                </c:pt>
                <c:pt idx="371">
                  <c:v>5.6000000000000001E-2</c:v>
                </c:pt>
                <c:pt idx="372">
                  <c:v>6.7000000000000004E-2</c:v>
                </c:pt>
                <c:pt idx="373">
                  <c:v>0.106</c:v>
                </c:pt>
                <c:pt idx="374">
                  <c:v>8.8999999999999996E-2</c:v>
                </c:pt>
                <c:pt idx="375">
                  <c:v>0.124</c:v>
                </c:pt>
                <c:pt idx="376">
                  <c:v>7.8E-2</c:v>
                </c:pt>
                <c:pt idx="377">
                  <c:v>7.3999999999999996E-2</c:v>
                </c:pt>
                <c:pt idx="378">
                  <c:v>8.7999999999999995E-2</c:v>
                </c:pt>
                <c:pt idx="379">
                  <c:v>9.4E-2</c:v>
                </c:pt>
                <c:pt idx="380">
                  <c:v>0.08</c:v>
                </c:pt>
                <c:pt idx="381">
                  <c:v>8.5000000000000006E-2</c:v>
                </c:pt>
                <c:pt idx="382">
                  <c:v>0.08</c:v>
                </c:pt>
                <c:pt idx="383">
                  <c:v>0.08</c:v>
                </c:pt>
                <c:pt idx="384">
                  <c:v>8.6999999999999994E-2</c:v>
                </c:pt>
                <c:pt idx="385">
                  <c:v>0.09</c:v>
                </c:pt>
                <c:pt idx="386">
                  <c:v>8.7999999999999995E-2</c:v>
                </c:pt>
                <c:pt idx="387">
                  <c:v>7.9000000000000001E-2</c:v>
                </c:pt>
                <c:pt idx="388">
                  <c:v>8.7999999999999995E-2</c:v>
                </c:pt>
                <c:pt idx="389">
                  <c:v>9.6000000000000002E-2</c:v>
                </c:pt>
                <c:pt idx="390">
                  <c:v>4.4999999999999998E-2</c:v>
                </c:pt>
                <c:pt idx="391">
                  <c:v>8.5000000000000006E-2</c:v>
                </c:pt>
                <c:pt idx="392">
                  <c:v>8.2000000000000003E-2</c:v>
                </c:pt>
                <c:pt idx="393">
                  <c:v>0.112</c:v>
                </c:pt>
                <c:pt idx="394">
                  <c:v>6.3E-2</c:v>
                </c:pt>
                <c:pt idx="395">
                  <c:v>6.6000000000000003E-2</c:v>
                </c:pt>
                <c:pt idx="396">
                  <c:v>0.122</c:v>
                </c:pt>
                <c:pt idx="397">
                  <c:v>8.6999999999999994E-2</c:v>
                </c:pt>
                <c:pt idx="398">
                  <c:v>8.6999999999999994E-2</c:v>
                </c:pt>
                <c:pt idx="399">
                  <c:v>6.4000000000000001E-2</c:v>
                </c:pt>
                <c:pt idx="400">
                  <c:v>0.122</c:v>
                </c:pt>
                <c:pt idx="401">
                  <c:v>5.8999999999999997E-2</c:v>
                </c:pt>
                <c:pt idx="402">
                  <c:v>8.5000000000000006E-2</c:v>
                </c:pt>
                <c:pt idx="403">
                  <c:v>8.5000000000000006E-2</c:v>
                </c:pt>
                <c:pt idx="404">
                  <c:v>7.4999999999999997E-2</c:v>
                </c:pt>
                <c:pt idx="405">
                  <c:v>5.8999999999999997E-2</c:v>
                </c:pt>
                <c:pt idx="406">
                  <c:v>6.3E-2</c:v>
                </c:pt>
                <c:pt idx="407">
                  <c:v>9.2999999999999999E-2</c:v>
                </c:pt>
                <c:pt idx="408">
                  <c:v>0.17399999999999999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0.08</c:v>
                </c:pt>
                <c:pt idx="412">
                  <c:v>0.1</c:v>
                </c:pt>
                <c:pt idx="413">
                  <c:v>9.7000000000000003E-2</c:v>
                </c:pt>
                <c:pt idx="414">
                  <c:v>8.6999999999999994E-2</c:v>
                </c:pt>
                <c:pt idx="415">
                  <c:v>0.11700000000000001</c:v>
                </c:pt>
                <c:pt idx="416">
                  <c:v>0.111</c:v>
                </c:pt>
                <c:pt idx="417">
                  <c:v>9.0999999999999998E-2</c:v>
                </c:pt>
                <c:pt idx="418">
                  <c:v>0.121</c:v>
                </c:pt>
                <c:pt idx="419">
                  <c:v>6.6000000000000003E-2</c:v>
                </c:pt>
                <c:pt idx="420">
                  <c:v>8.8999999999999996E-2</c:v>
                </c:pt>
                <c:pt idx="421">
                  <c:v>5.8999999999999997E-2</c:v>
                </c:pt>
                <c:pt idx="422">
                  <c:v>4.7E-2</c:v>
                </c:pt>
                <c:pt idx="423">
                  <c:v>6.6000000000000003E-2</c:v>
                </c:pt>
                <c:pt idx="424">
                  <c:v>4.7E-2</c:v>
                </c:pt>
                <c:pt idx="425">
                  <c:v>5.8999999999999997E-2</c:v>
                </c:pt>
                <c:pt idx="426">
                  <c:v>4.4999999999999998E-2</c:v>
                </c:pt>
                <c:pt idx="427">
                  <c:v>7.6999999999999999E-2</c:v>
                </c:pt>
                <c:pt idx="428">
                  <c:v>7.0000000000000007E-2</c:v>
                </c:pt>
                <c:pt idx="429">
                  <c:v>8.7999999999999995E-2</c:v>
                </c:pt>
                <c:pt idx="430">
                  <c:v>6.6000000000000003E-2</c:v>
                </c:pt>
                <c:pt idx="431">
                  <c:v>7.3999999999999996E-2</c:v>
                </c:pt>
                <c:pt idx="432">
                  <c:v>7.8E-2</c:v>
                </c:pt>
                <c:pt idx="433">
                  <c:v>9.0999999999999998E-2</c:v>
                </c:pt>
                <c:pt idx="434">
                  <c:v>7.5999999999999998E-2</c:v>
                </c:pt>
                <c:pt idx="435">
                  <c:v>9.0999999999999998E-2</c:v>
                </c:pt>
                <c:pt idx="436">
                  <c:v>0.06</c:v>
                </c:pt>
                <c:pt idx="437">
                  <c:v>6.6000000000000003E-2</c:v>
                </c:pt>
                <c:pt idx="438">
                  <c:v>7.5999999999999998E-2</c:v>
                </c:pt>
                <c:pt idx="439">
                  <c:v>6.2E-2</c:v>
                </c:pt>
                <c:pt idx="440">
                  <c:v>7.1999999999999995E-2</c:v>
                </c:pt>
                <c:pt idx="441">
                  <c:v>6.8000000000000005E-2</c:v>
                </c:pt>
                <c:pt idx="442">
                  <c:v>0.1</c:v>
                </c:pt>
                <c:pt idx="443">
                  <c:v>7.6999999999999999E-2</c:v>
                </c:pt>
                <c:pt idx="444">
                  <c:v>5.3999999999999999E-2</c:v>
                </c:pt>
                <c:pt idx="445">
                  <c:v>7.9000000000000001E-2</c:v>
                </c:pt>
                <c:pt idx="446">
                  <c:v>8.1000000000000003E-2</c:v>
                </c:pt>
                <c:pt idx="447">
                  <c:v>0.127</c:v>
                </c:pt>
                <c:pt idx="448">
                  <c:v>0.1</c:v>
                </c:pt>
                <c:pt idx="449">
                  <c:v>9.5000000000000001E-2</c:v>
                </c:pt>
                <c:pt idx="450">
                  <c:v>9.5000000000000001E-2</c:v>
                </c:pt>
                <c:pt idx="451">
                  <c:v>0.41299999999999998</c:v>
                </c:pt>
                <c:pt idx="452">
                  <c:v>8.4000000000000005E-2</c:v>
                </c:pt>
                <c:pt idx="453">
                  <c:v>8.4000000000000005E-2</c:v>
                </c:pt>
                <c:pt idx="454">
                  <c:v>6.3E-2</c:v>
                </c:pt>
                <c:pt idx="455">
                  <c:v>8.5999999999999993E-2</c:v>
                </c:pt>
                <c:pt idx="456">
                  <c:v>9.5000000000000001E-2</c:v>
                </c:pt>
                <c:pt idx="457">
                  <c:v>9.7000000000000003E-2</c:v>
                </c:pt>
                <c:pt idx="458">
                  <c:v>8.4000000000000005E-2</c:v>
                </c:pt>
                <c:pt idx="459">
                  <c:v>7.3999999999999996E-2</c:v>
                </c:pt>
                <c:pt idx="460">
                  <c:v>8.3000000000000004E-2</c:v>
                </c:pt>
                <c:pt idx="461">
                  <c:v>8.6999999999999994E-2</c:v>
                </c:pt>
                <c:pt idx="462">
                  <c:v>8.5000000000000006E-2</c:v>
                </c:pt>
                <c:pt idx="463">
                  <c:v>9.8000000000000004E-2</c:v>
                </c:pt>
                <c:pt idx="464">
                  <c:v>8.4000000000000005E-2</c:v>
                </c:pt>
                <c:pt idx="465">
                  <c:v>9.8000000000000004E-2</c:v>
                </c:pt>
                <c:pt idx="466">
                  <c:v>6.9000000000000006E-2</c:v>
                </c:pt>
                <c:pt idx="467">
                  <c:v>6.5000000000000002E-2</c:v>
                </c:pt>
                <c:pt idx="468">
                  <c:v>0.09</c:v>
                </c:pt>
                <c:pt idx="469">
                  <c:v>7.0000000000000007E-2</c:v>
                </c:pt>
                <c:pt idx="470">
                  <c:v>9.2999999999999999E-2</c:v>
                </c:pt>
                <c:pt idx="471">
                  <c:v>8.1000000000000003E-2</c:v>
                </c:pt>
                <c:pt idx="472">
                  <c:v>8.3000000000000004E-2</c:v>
                </c:pt>
                <c:pt idx="473">
                  <c:v>6.2E-2</c:v>
                </c:pt>
                <c:pt idx="474">
                  <c:v>0.08</c:v>
                </c:pt>
                <c:pt idx="475">
                  <c:v>8.6999999999999994E-2</c:v>
                </c:pt>
                <c:pt idx="476">
                  <c:v>9.0999999999999998E-2</c:v>
                </c:pt>
                <c:pt idx="477">
                  <c:v>7.4999999999999997E-2</c:v>
                </c:pt>
                <c:pt idx="478">
                  <c:v>8.6999999999999994E-2</c:v>
                </c:pt>
                <c:pt idx="479">
                  <c:v>7.6999999999999999E-2</c:v>
                </c:pt>
                <c:pt idx="480">
                  <c:v>6.9000000000000006E-2</c:v>
                </c:pt>
                <c:pt idx="481">
                  <c:v>0.08</c:v>
                </c:pt>
                <c:pt idx="482">
                  <c:v>0.152</c:v>
                </c:pt>
                <c:pt idx="483">
                  <c:v>0.152</c:v>
                </c:pt>
                <c:pt idx="484">
                  <c:v>0.114</c:v>
                </c:pt>
                <c:pt idx="485">
                  <c:v>5.3999999999999999E-2</c:v>
                </c:pt>
                <c:pt idx="486">
                  <c:v>5.3999999999999999E-2</c:v>
                </c:pt>
                <c:pt idx="487">
                  <c:v>5.2999999999999999E-2</c:v>
                </c:pt>
                <c:pt idx="488">
                  <c:v>8.1000000000000003E-2</c:v>
                </c:pt>
                <c:pt idx="489">
                  <c:v>7.2999999999999995E-2</c:v>
                </c:pt>
                <c:pt idx="490">
                  <c:v>7.8E-2</c:v>
                </c:pt>
                <c:pt idx="491">
                  <c:v>5.5E-2</c:v>
                </c:pt>
                <c:pt idx="492">
                  <c:v>5.1999999999999998E-2</c:v>
                </c:pt>
                <c:pt idx="493">
                  <c:v>8.5999999999999993E-2</c:v>
                </c:pt>
                <c:pt idx="494">
                  <c:v>5.0999999999999997E-2</c:v>
                </c:pt>
                <c:pt idx="495">
                  <c:v>7.0000000000000007E-2</c:v>
                </c:pt>
                <c:pt idx="496">
                  <c:v>8.1000000000000003E-2</c:v>
                </c:pt>
                <c:pt idx="497">
                  <c:v>0.09</c:v>
                </c:pt>
                <c:pt idx="498">
                  <c:v>7.0000000000000007E-2</c:v>
                </c:pt>
                <c:pt idx="499">
                  <c:v>8.5999999999999993E-2</c:v>
                </c:pt>
                <c:pt idx="500">
                  <c:v>8.1000000000000003E-2</c:v>
                </c:pt>
                <c:pt idx="501">
                  <c:v>7.3999999999999996E-2</c:v>
                </c:pt>
                <c:pt idx="502">
                  <c:v>7.3999999999999996E-2</c:v>
                </c:pt>
                <c:pt idx="503">
                  <c:v>7.8E-2</c:v>
                </c:pt>
                <c:pt idx="504">
                  <c:v>7.6999999999999999E-2</c:v>
                </c:pt>
                <c:pt idx="505">
                  <c:v>7.1999999999999995E-2</c:v>
                </c:pt>
                <c:pt idx="506">
                  <c:v>7.4999999999999997E-2</c:v>
                </c:pt>
                <c:pt idx="507">
                  <c:v>8.4000000000000005E-2</c:v>
                </c:pt>
                <c:pt idx="508">
                  <c:v>0.09</c:v>
                </c:pt>
                <c:pt idx="509">
                  <c:v>8.4000000000000005E-2</c:v>
                </c:pt>
                <c:pt idx="510">
                  <c:v>7.2999999999999995E-2</c:v>
                </c:pt>
                <c:pt idx="511">
                  <c:v>0.09</c:v>
                </c:pt>
                <c:pt idx="512">
                  <c:v>0.125</c:v>
                </c:pt>
                <c:pt idx="513">
                  <c:v>0.107</c:v>
                </c:pt>
                <c:pt idx="514">
                  <c:v>0.107</c:v>
                </c:pt>
                <c:pt idx="515">
                  <c:v>0.122</c:v>
                </c:pt>
                <c:pt idx="516">
                  <c:v>0.1</c:v>
                </c:pt>
                <c:pt idx="517">
                  <c:v>0.2</c:v>
                </c:pt>
                <c:pt idx="518">
                  <c:v>8.7999999999999995E-2</c:v>
                </c:pt>
                <c:pt idx="519">
                  <c:v>8.7999999999999995E-2</c:v>
                </c:pt>
                <c:pt idx="520">
                  <c:v>8.7999999999999995E-2</c:v>
                </c:pt>
                <c:pt idx="521">
                  <c:v>8.7999999999999995E-2</c:v>
                </c:pt>
                <c:pt idx="522">
                  <c:v>9.9000000000000005E-2</c:v>
                </c:pt>
                <c:pt idx="523">
                  <c:v>8.5000000000000006E-2</c:v>
                </c:pt>
                <c:pt idx="524">
                  <c:v>8.5999999999999993E-2</c:v>
                </c:pt>
                <c:pt idx="525">
                  <c:v>0.105</c:v>
                </c:pt>
                <c:pt idx="526">
                  <c:v>8.7999999999999995E-2</c:v>
                </c:pt>
                <c:pt idx="527">
                  <c:v>9.7000000000000003E-2</c:v>
                </c:pt>
                <c:pt idx="528">
                  <c:v>8.4000000000000005E-2</c:v>
                </c:pt>
                <c:pt idx="529">
                  <c:v>7.6999999999999999E-2</c:v>
                </c:pt>
                <c:pt idx="530">
                  <c:v>7.8E-2</c:v>
                </c:pt>
                <c:pt idx="531">
                  <c:v>9.8000000000000004E-2</c:v>
                </c:pt>
                <c:pt idx="532">
                  <c:v>9.8000000000000004E-2</c:v>
                </c:pt>
                <c:pt idx="533">
                  <c:v>7.1999999999999995E-2</c:v>
                </c:pt>
                <c:pt idx="534">
                  <c:v>0.10199999999999999</c:v>
                </c:pt>
                <c:pt idx="535">
                  <c:v>7.8E-2</c:v>
                </c:pt>
                <c:pt idx="536">
                  <c:v>7.6999999999999999E-2</c:v>
                </c:pt>
                <c:pt idx="537">
                  <c:v>8.4000000000000005E-2</c:v>
                </c:pt>
                <c:pt idx="538">
                  <c:v>6.6000000000000003E-2</c:v>
                </c:pt>
                <c:pt idx="539">
                  <c:v>0.1</c:v>
                </c:pt>
                <c:pt idx="540">
                  <c:v>0.10100000000000001</c:v>
                </c:pt>
                <c:pt idx="541">
                  <c:v>6.4000000000000001E-2</c:v>
                </c:pt>
                <c:pt idx="542">
                  <c:v>7.0000000000000007E-2</c:v>
                </c:pt>
                <c:pt idx="543">
                  <c:v>8.5000000000000006E-2</c:v>
                </c:pt>
                <c:pt idx="544">
                  <c:v>7.4999999999999997E-2</c:v>
                </c:pt>
                <c:pt idx="545">
                  <c:v>9.4E-2</c:v>
                </c:pt>
                <c:pt idx="546">
                  <c:v>7.8E-2</c:v>
                </c:pt>
                <c:pt idx="547">
                  <c:v>6.7000000000000004E-2</c:v>
                </c:pt>
                <c:pt idx="548">
                  <c:v>7.9000000000000001E-2</c:v>
                </c:pt>
                <c:pt idx="549">
                  <c:v>0.17100000000000001</c:v>
                </c:pt>
                <c:pt idx="550">
                  <c:v>7.3999999999999996E-2</c:v>
                </c:pt>
                <c:pt idx="551">
                  <c:v>9.1999999999999998E-2</c:v>
                </c:pt>
                <c:pt idx="552">
                  <c:v>9.1999999999999998E-2</c:v>
                </c:pt>
                <c:pt idx="553">
                  <c:v>0.05</c:v>
                </c:pt>
                <c:pt idx="554">
                  <c:v>9.5000000000000001E-2</c:v>
                </c:pt>
                <c:pt idx="555">
                  <c:v>9.5000000000000001E-2</c:v>
                </c:pt>
                <c:pt idx="556">
                  <c:v>0.11799999999999999</c:v>
                </c:pt>
                <c:pt idx="557">
                  <c:v>9.5000000000000001E-2</c:v>
                </c:pt>
                <c:pt idx="558">
                  <c:v>0.11799999999999999</c:v>
                </c:pt>
                <c:pt idx="559">
                  <c:v>8.5000000000000006E-2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9.4E-2</c:v>
                </c:pt>
                <c:pt idx="563">
                  <c:v>9.1999999999999998E-2</c:v>
                </c:pt>
                <c:pt idx="564">
                  <c:v>8.5000000000000006E-2</c:v>
                </c:pt>
                <c:pt idx="565">
                  <c:v>7.4999999999999997E-2</c:v>
                </c:pt>
                <c:pt idx="566">
                  <c:v>0.22600000000000001</c:v>
                </c:pt>
                <c:pt idx="567">
                  <c:v>0.22600000000000001</c:v>
                </c:pt>
                <c:pt idx="568">
                  <c:v>0.25</c:v>
                </c:pt>
                <c:pt idx="569">
                  <c:v>9.5000000000000001E-2</c:v>
                </c:pt>
                <c:pt idx="570">
                  <c:v>7.0000000000000007E-2</c:v>
                </c:pt>
                <c:pt idx="571">
                  <c:v>9.5000000000000001E-2</c:v>
                </c:pt>
                <c:pt idx="572">
                  <c:v>7.4999999999999997E-2</c:v>
                </c:pt>
                <c:pt idx="573">
                  <c:v>7.0000000000000007E-2</c:v>
                </c:pt>
                <c:pt idx="574">
                  <c:v>7.8E-2</c:v>
                </c:pt>
                <c:pt idx="575">
                  <c:v>7.9000000000000001E-2</c:v>
                </c:pt>
                <c:pt idx="576">
                  <c:v>0.10299999999999999</c:v>
                </c:pt>
                <c:pt idx="577">
                  <c:v>8.3000000000000004E-2</c:v>
                </c:pt>
                <c:pt idx="578">
                  <c:v>8.5000000000000006E-2</c:v>
                </c:pt>
                <c:pt idx="579">
                  <c:v>6.3E-2</c:v>
                </c:pt>
                <c:pt idx="580">
                  <c:v>8.8999999999999996E-2</c:v>
                </c:pt>
                <c:pt idx="581">
                  <c:v>8.8999999999999996E-2</c:v>
                </c:pt>
                <c:pt idx="582">
                  <c:v>8.3000000000000004E-2</c:v>
                </c:pt>
                <c:pt idx="583">
                  <c:v>7.3999999999999996E-2</c:v>
                </c:pt>
                <c:pt idx="584">
                  <c:v>9.2999999999999999E-2</c:v>
                </c:pt>
                <c:pt idx="585">
                  <c:v>9.0999999999999998E-2</c:v>
                </c:pt>
                <c:pt idx="586">
                  <c:v>9.4E-2</c:v>
                </c:pt>
                <c:pt idx="587">
                  <c:v>0.108</c:v>
                </c:pt>
                <c:pt idx="588">
                  <c:v>0.06</c:v>
                </c:pt>
                <c:pt idx="589">
                  <c:v>5.8999999999999997E-2</c:v>
                </c:pt>
                <c:pt idx="590">
                  <c:v>8.4000000000000005E-2</c:v>
                </c:pt>
                <c:pt idx="591">
                  <c:v>7.0000000000000007E-2</c:v>
                </c:pt>
                <c:pt idx="592">
                  <c:v>8.4000000000000005E-2</c:v>
                </c:pt>
                <c:pt idx="593">
                  <c:v>9.4E-2</c:v>
                </c:pt>
                <c:pt idx="594">
                  <c:v>9.6000000000000002E-2</c:v>
                </c:pt>
                <c:pt idx="595">
                  <c:v>8.5999999999999993E-2</c:v>
                </c:pt>
                <c:pt idx="596">
                  <c:v>5.8999999999999997E-2</c:v>
                </c:pt>
                <c:pt idx="597">
                  <c:v>7.0999999999999994E-2</c:v>
                </c:pt>
                <c:pt idx="598">
                  <c:v>7.8E-2</c:v>
                </c:pt>
                <c:pt idx="599">
                  <c:v>8.2000000000000003E-2</c:v>
                </c:pt>
                <c:pt idx="600">
                  <c:v>8.7999999999999995E-2</c:v>
                </c:pt>
                <c:pt idx="601">
                  <c:v>7.0999999999999994E-2</c:v>
                </c:pt>
                <c:pt idx="602">
                  <c:v>8.1000000000000003E-2</c:v>
                </c:pt>
                <c:pt idx="603">
                  <c:v>7.0999999999999994E-2</c:v>
                </c:pt>
                <c:pt idx="604">
                  <c:v>9.6000000000000002E-2</c:v>
                </c:pt>
                <c:pt idx="605">
                  <c:v>8.5000000000000006E-2</c:v>
                </c:pt>
                <c:pt idx="606">
                  <c:v>7.1999999999999995E-2</c:v>
                </c:pt>
                <c:pt idx="607">
                  <c:v>9.1999999999999998E-2</c:v>
                </c:pt>
                <c:pt idx="608">
                  <c:v>0.11</c:v>
                </c:pt>
                <c:pt idx="609">
                  <c:v>7.4999999999999997E-2</c:v>
                </c:pt>
                <c:pt idx="610">
                  <c:v>8.3000000000000004E-2</c:v>
                </c:pt>
                <c:pt idx="611">
                  <c:v>8.1000000000000003E-2</c:v>
                </c:pt>
                <c:pt idx="612">
                  <c:v>7.6999999999999999E-2</c:v>
                </c:pt>
                <c:pt idx="613">
                  <c:v>5.8000000000000003E-2</c:v>
                </c:pt>
                <c:pt idx="614">
                  <c:v>0.14799999999999999</c:v>
                </c:pt>
                <c:pt idx="615">
                  <c:v>7.9000000000000001E-2</c:v>
                </c:pt>
                <c:pt idx="616">
                  <c:v>7.9000000000000001E-2</c:v>
                </c:pt>
                <c:pt idx="617">
                  <c:v>7.9000000000000001E-2</c:v>
                </c:pt>
                <c:pt idx="618">
                  <c:v>0.122</c:v>
                </c:pt>
                <c:pt idx="619">
                  <c:v>8.7999999999999995E-2</c:v>
                </c:pt>
                <c:pt idx="620">
                  <c:v>7.5999999999999998E-2</c:v>
                </c:pt>
                <c:pt idx="621">
                  <c:v>7.8E-2</c:v>
                </c:pt>
                <c:pt idx="622">
                  <c:v>0.08</c:v>
                </c:pt>
                <c:pt idx="623">
                  <c:v>7.6999999999999999E-2</c:v>
                </c:pt>
                <c:pt idx="624">
                  <c:v>0.124</c:v>
                </c:pt>
                <c:pt idx="625">
                  <c:v>0.124</c:v>
                </c:pt>
                <c:pt idx="626">
                  <c:v>9.8000000000000004E-2</c:v>
                </c:pt>
                <c:pt idx="627">
                  <c:v>9.8000000000000004E-2</c:v>
                </c:pt>
                <c:pt idx="628">
                  <c:v>9.7000000000000003E-2</c:v>
                </c:pt>
                <c:pt idx="629">
                  <c:v>0.111</c:v>
                </c:pt>
                <c:pt idx="630">
                  <c:v>9.7000000000000003E-2</c:v>
                </c:pt>
                <c:pt idx="631">
                  <c:v>0.105</c:v>
                </c:pt>
                <c:pt idx="632">
                  <c:v>8.6999999999999994E-2</c:v>
                </c:pt>
                <c:pt idx="633">
                  <c:v>0.105</c:v>
                </c:pt>
                <c:pt idx="634">
                  <c:v>7.2999999999999995E-2</c:v>
                </c:pt>
                <c:pt idx="635">
                  <c:v>6.5000000000000002E-2</c:v>
                </c:pt>
                <c:pt idx="636">
                  <c:v>8.5999999999999993E-2</c:v>
                </c:pt>
                <c:pt idx="637">
                  <c:v>8.4000000000000005E-2</c:v>
                </c:pt>
                <c:pt idx="638">
                  <c:v>0.14299999999999999</c:v>
                </c:pt>
                <c:pt idx="639">
                  <c:v>6.7000000000000004E-2</c:v>
                </c:pt>
                <c:pt idx="640">
                  <c:v>7.0999999999999994E-2</c:v>
                </c:pt>
                <c:pt idx="641">
                  <c:v>7.0999999999999994E-2</c:v>
                </c:pt>
                <c:pt idx="642">
                  <c:v>7.0999999999999994E-2</c:v>
                </c:pt>
                <c:pt idx="643">
                  <c:v>7.0999999999999994E-2</c:v>
                </c:pt>
                <c:pt idx="644">
                  <c:v>7.0999999999999994E-2</c:v>
                </c:pt>
                <c:pt idx="645">
                  <c:v>0.115</c:v>
                </c:pt>
                <c:pt idx="646">
                  <c:v>0.107</c:v>
                </c:pt>
                <c:pt idx="647">
                  <c:v>7.0000000000000007E-2</c:v>
                </c:pt>
                <c:pt idx="648">
                  <c:v>6.6000000000000003E-2</c:v>
                </c:pt>
                <c:pt idx="649">
                  <c:v>6.8000000000000005E-2</c:v>
                </c:pt>
                <c:pt idx="650">
                  <c:v>0.106</c:v>
                </c:pt>
                <c:pt idx="651">
                  <c:v>0.104</c:v>
                </c:pt>
                <c:pt idx="652">
                  <c:v>9.6000000000000002E-2</c:v>
                </c:pt>
                <c:pt idx="653">
                  <c:v>7.9000000000000001E-2</c:v>
                </c:pt>
                <c:pt idx="654">
                  <c:v>7.3999999999999996E-2</c:v>
                </c:pt>
                <c:pt idx="655">
                  <c:v>8.6999999999999994E-2</c:v>
                </c:pt>
                <c:pt idx="656">
                  <c:v>0.106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9.6000000000000002E-2</c:v>
                </c:pt>
                <c:pt idx="660">
                  <c:v>7.3999999999999996E-2</c:v>
                </c:pt>
                <c:pt idx="661">
                  <c:v>0.08</c:v>
                </c:pt>
                <c:pt idx="662">
                  <c:v>7.5999999999999998E-2</c:v>
                </c:pt>
                <c:pt idx="663">
                  <c:v>0.05</c:v>
                </c:pt>
                <c:pt idx="664">
                  <c:v>9.1999999999999998E-2</c:v>
                </c:pt>
                <c:pt idx="665">
                  <c:v>8.4000000000000005E-2</c:v>
                </c:pt>
                <c:pt idx="666">
                  <c:v>0.222</c:v>
                </c:pt>
                <c:pt idx="667">
                  <c:v>8.2000000000000003E-2</c:v>
                </c:pt>
                <c:pt idx="668">
                  <c:v>5.8999999999999997E-2</c:v>
                </c:pt>
                <c:pt idx="669">
                  <c:v>8.2000000000000003E-2</c:v>
                </c:pt>
                <c:pt idx="670">
                  <c:v>8.3000000000000004E-2</c:v>
                </c:pt>
                <c:pt idx="671">
                  <c:v>7.3999999999999996E-2</c:v>
                </c:pt>
                <c:pt idx="672">
                  <c:v>7.9000000000000001E-2</c:v>
                </c:pt>
                <c:pt idx="673">
                  <c:v>7.3999999999999996E-2</c:v>
                </c:pt>
                <c:pt idx="674">
                  <c:v>8.4000000000000005E-2</c:v>
                </c:pt>
                <c:pt idx="675">
                  <c:v>6.4000000000000001E-2</c:v>
                </c:pt>
                <c:pt idx="676">
                  <c:v>8.4000000000000005E-2</c:v>
                </c:pt>
                <c:pt idx="677">
                  <c:v>8.4000000000000005E-2</c:v>
                </c:pt>
                <c:pt idx="678">
                  <c:v>8.1000000000000003E-2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9.4E-2</c:v>
                </c:pt>
                <c:pt idx="682">
                  <c:v>7.8E-2</c:v>
                </c:pt>
                <c:pt idx="683">
                  <c:v>5.8999999999999997E-2</c:v>
                </c:pt>
                <c:pt idx="684">
                  <c:v>7.8E-2</c:v>
                </c:pt>
                <c:pt idx="685">
                  <c:v>5.8999999999999997E-2</c:v>
                </c:pt>
                <c:pt idx="686">
                  <c:v>7.0000000000000007E-2</c:v>
                </c:pt>
                <c:pt idx="687">
                  <c:v>9.5000000000000001E-2</c:v>
                </c:pt>
                <c:pt idx="688">
                  <c:v>3.9E-2</c:v>
                </c:pt>
                <c:pt idx="689">
                  <c:v>0.157</c:v>
                </c:pt>
                <c:pt idx="690">
                  <c:v>9.7000000000000003E-2</c:v>
                </c:pt>
                <c:pt idx="691">
                  <c:v>8.6999999999999994E-2</c:v>
                </c:pt>
                <c:pt idx="692">
                  <c:v>0.42199999999999999</c:v>
                </c:pt>
                <c:pt idx="693">
                  <c:v>8.4000000000000005E-2</c:v>
                </c:pt>
                <c:pt idx="694">
                  <c:v>8.4000000000000005E-2</c:v>
                </c:pt>
                <c:pt idx="695">
                  <c:v>3.4000000000000002E-2</c:v>
                </c:pt>
                <c:pt idx="696">
                  <c:v>6.6000000000000003E-2</c:v>
                </c:pt>
                <c:pt idx="697">
                  <c:v>6.6000000000000003E-2</c:v>
                </c:pt>
                <c:pt idx="698">
                  <c:v>8.6999999999999994E-2</c:v>
                </c:pt>
                <c:pt idx="699">
                  <c:v>7.0999999999999994E-2</c:v>
                </c:pt>
                <c:pt idx="700">
                  <c:v>7.5999999999999998E-2</c:v>
                </c:pt>
                <c:pt idx="701">
                  <c:v>6.6000000000000003E-2</c:v>
                </c:pt>
                <c:pt idx="702">
                  <c:v>6.7000000000000004E-2</c:v>
                </c:pt>
                <c:pt idx="703">
                  <c:v>7.2999999999999995E-2</c:v>
                </c:pt>
                <c:pt idx="704">
                  <c:v>7.8E-2</c:v>
                </c:pt>
                <c:pt idx="705">
                  <c:v>7.2999999999999995E-2</c:v>
                </c:pt>
                <c:pt idx="706">
                  <c:v>9.2999999999999999E-2</c:v>
                </c:pt>
                <c:pt idx="707">
                  <c:v>7.6999999999999999E-2</c:v>
                </c:pt>
                <c:pt idx="708">
                  <c:v>6.8000000000000005E-2</c:v>
                </c:pt>
                <c:pt idx="709">
                  <c:v>6.2E-2</c:v>
                </c:pt>
                <c:pt idx="710">
                  <c:v>0.08</c:v>
                </c:pt>
                <c:pt idx="711">
                  <c:v>9.2999999999999999E-2</c:v>
                </c:pt>
                <c:pt idx="712">
                  <c:v>8.4000000000000005E-2</c:v>
                </c:pt>
                <c:pt idx="713">
                  <c:v>7.4999999999999997E-2</c:v>
                </c:pt>
                <c:pt idx="714">
                  <c:v>7.8E-2</c:v>
                </c:pt>
                <c:pt idx="715">
                  <c:v>6.9000000000000006E-2</c:v>
                </c:pt>
                <c:pt idx="716">
                  <c:v>7.4999999999999997E-2</c:v>
                </c:pt>
                <c:pt idx="717">
                  <c:v>7.9000000000000001E-2</c:v>
                </c:pt>
                <c:pt idx="718">
                  <c:v>8.2000000000000003E-2</c:v>
                </c:pt>
                <c:pt idx="719">
                  <c:v>8.5999999999999993E-2</c:v>
                </c:pt>
                <c:pt idx="720">
                  <c:v>8.2000000000000003E-2</c:v>
                </c:pt>
                <c:pt idx="721">
                  <c:v>9.4E-2</c:v>
                </c:pt>
                <c:pt idx="722">
                  <c:v>8.4000000000000005E-2</c:v>
                </c:pt>
                <c:pt idx="723">
                  <c:v>5.2999999999999999E-2</c:v>
                </c:pt>
                <c:pt idx="724">
                  <c:v>8.5999999999999993E-2</c:v>
                </c:pt>
                <c:pt idx="725">
                  <c:v>7.6999999999999999E-2</c:v>
                </c:pt>
                <c:pt idx="726">
                  <c:v>8.4000000000000005E-2</c:v>
                </c:pt>
                <c:pt idx="727">
                  <c:v>6.7000000000000004E-2</c:v>
                </c:pt>
                <c:pt idx="728">
                  <c:v>6.7000000000000004E-2</c:v>
                </c:pt>
                <c:pt idx="729">
                  <c:v>7.0999999999999994E-2</c:v>
                </c:pt>
                <c:pt idx="730">
                  <c:v>0.38700000000000001</c:v>
                </c:pt>
                <c:pt idx="731">
                  <c:v>8.7999999999999995E-2</c:v>
                </c:pt>
                <c:pt idx="732">
                  <c:v>9.1999999999999998E-2</c:v>
                </c:pt>
                <c:pt idx="733">
                  <c:v>8.2000000000000003E-2</c:v>
                </c:pt>
                <c:pt idx="734">
                  <c:v>7.4999999999999997E-2</c:v>
                </c:pt>
                <c:pt idx="735">
                  <c:v>0.112</c:v>
                </c:pt>
                <c:pt idx="736">
                  <c:v>0.112</c:v>
                </c:pt>
                <c:pt idx="737">
                  <c:v>9.2999999999999999E-2</c:v>
                </c:pt>
                <c:pt idx="738">
                  <c:v>9.1999999999999998E-2</c:v>
                </c:pt>
                <c:pt idx="739">
                  <c:v>8.7999999999999995E-2</c:v>
                </c:pt>
                <c:pt idx="740">
                  <c:v>7.4999999999999997E-2</c:v>
                </c:pt>
                <c:pt idx="741">
                  <c:v>7.8E-2</c:v>
                </c:pt>
                <c:pt idx="742">
                  <c:v>6.5000000000000002E-2</c:v>
                </c:pt>
                <c:pt idx="743">
                  <c:v>9.6000000000000002E-2</c:v>
                </c:pt>
                <c:pt idx="744">
                  <c:v>9.5000000000000001E-2</c:v>
                </c:pt>
                <c:pt idx="745">
                  <c:v>7.0000000000000007E-2</c:v>
                </c:pt>
                <c:pt idx="746">
                  <c:v>0.08</c:v>
                </c:pt>
                <c:pt idx="747">
                  <c:v>8.3000000000000004E-2</c:v>
                </c:pt>
                <c:pt idx="748">
                  <c:v>7.0999999999999994E-2</c:v>
                </c:pt>
                <c:pt idx="749">
                  <c:v>7.0000000000000007E-2</c:v>
                </c:pt>
                <c:pt idx="750">
                  <c:v>8.8999999999999996E-2</c:v>
                </c:pt>
                <c:pt idx="751">
                  <c:v>8.8999999999999996E-2</c:v>
                </c:pt>
                <c:pt idx="752">
                  <c:v>9.7000000000000003E-2</c:v>
                </c:pt>
                <c:pt idx="753">
                  <c:v>8.8999999999999996E-2</c:v>
                </c:pt>
                <c:pt idx="754">
                  <c:v>0.41499999999999998</c:v>
                </c:pt>
                <c:pt idx="755">
                  <c:v>5.8000000000000003E-2</c:v>
                </c:pt>
                <c:pt idx="756">
                  <c:v>5.7000000000000002E-2</c:v>
                </c:pt>
                <c:pt idx="757">
                  <c:v>8.4000000000000005E-2</c:v>
                </c:pt>
                <c:pt idx="758">
                  <c:v>8.4000000000000005E-2</c:v>
                </c:pt>
                <c:pt idx="759">
                  <c:v>9.1999999999999998E-2</c:v>
                </c:pt>
                <c:pt idx="760">
                  <c:v>7.4999999999999997E-2</c:v>
                </c:pt>
                <c:pt idx="761">
                  <c:v>9.6000000000000002E-2</c:v>
                </c:pt>
                <c:pt idx="762">
                  <c:v>6.9000000000000006E-2</c:v>
                </c:pt>
                <c:pt idx="763">
                  <c:v>9.6000000000000002E-2</c:v>
                </c:pt>
                <c:pt idx="764">
                  <c:v>9.2999999999999999E-2</c:v>
                </c:pt>
                <c:pt idx="765">
                  <c:v>9.0999999999999998E-2</c:v>
                </c:pt>
                <c:pt idx="766">
                  <c:v>8.8999999999999996E-2</c:v>
                </c:pt>
                <c:pt idx="767">
                  <c:v>0.10299999999999999</c:v>
                </c:pt>
                <c:pt idx="768">
                  <c:v>8.2000000000000003E-2</c:v>
                </c:pt>
                <c:pt idx="769">
                  <c:v>7.5999999999999998E-2</c:v>
                </c:pt>
                <c:pt idx="770">
                  <c:v>8.2000000000000003E-2</c:v>
                </c:pt>
                <c:pt idx="771">
                  <c:v>8.2000000000000003E-2</c:v>
                </c:pt>
                <c:pt idx="772">
                  <c:v>8.2000000000000003E-2</c:v>
                </c:pt>
                <c:pt idx="773">
                  <c:v>0.157</c:v>
                </c:pt>
                <c:pt idx="774">
                  <c:v>0.157</c:v>
                </c:pt>
                <c:pt idx="775">
                  <c:v>0.10199999999999999</c:v>
                </c:pt>
                <c:pt idx="776">
                  <c:v>0.24299999999999999</c:v>
                </c:pt>
                <c:pt idx="777">
                  <c:v>0.24099999999999999</c:v>
                </c:pt>
                <c:pt idx="778">
                  <c:v>7.9000000000000001E-2</c:v>
                </c:pt>
                <c:pt idx="779">
                  <c:v>7.5999999999999998E-2</c:v>
                </c:pt>
                <c:pt idx="780">
                  <c:v>0.19</c:v>
                </c:pt>
                <c:pt idx="781">
                  <c:v>0.114</c:v>
                </c:pt>
                <c:pt idx="782">
                  <c:v>8.1000000000000003E-2</c:v>
                </c:pt>
                <c:pt idx="783">
                  <c:v>0.114</c:v>
                </c:pt>
                <c:pt idx="784">
                  <c:v>7.6999999999999999E-2</c:v>
                </c:pt>
                <c:pt idx="785">
                  <c:v>8.3000000000000004E-2</c:v>
                </c:pt>
                <c:pt idx="786">
                  <c:v>8.3000000000000004E-2</c:v>
                </c:pt>
                <c:pt idx="787">
                  <c:v>7.9000000000000001E-2</c:v>
                </c:pt>
                <c:pt idx="788">
                  <c:v>7.9000000000000001E-2</c:v>
                </c:pt>
                <c:pt idx="789">
                  <c:v>9.9000000000000005E-2</c:v>
                </c:pt>
                <c:pt idx="790">
                  <c:v>8.2000000000000003E-2</c:v>
                </c:pt>
                <c:pt idx="791">
                  <c:v>8.4000000000000005E-2</c:v>
                </c:pt>
                <c:pt idx="792">
                  <c:v>8.1000000000000003E-2</c:v>
                </c:pt>
                <c:pt idx="793">
                  <c:v>5.5E-2</c:v>
                </c:pt>
                <c:pt idx="794">
                  <c:v>6.5000000000000002E-2</c:v>
                </c:pt>
                <c:pt idx="795">
                  <c:v>0.13200000000000001</c:v>
                </c:pt>
                <c:pt idx="796">
                  <c:v>0.126</c:v>
                </c:pt>
                <c:pt idx="797">
                  <c:v>3.7999999999999999E-2</c:v>
                </c:pt>
                <c:pt idx="798">
                  <c:v>8.2000000000000003E-2</c:v>
                </c:pt>
                <c:pt idx="799">
                  <c:v>8.2000000000000003E-2</c:v>
                </c:pt>
                <c:pt idx="800">
                  <c:v>8.2000000000000003E-2</c:v>
                </c:pt>
                <c:pt idx="801">
                  <c:v>6.8000000000000005E-2</c:v>
                </c:pt>
                <c:pt idx="802">
                  <c:v>4.3999999999999997E-2</c:v>
                </c:pt>
                <c:pt idx="803">
                  <c:v>0.114</c:v>
                </c:pt>
                <c:pt idx="804">
                  <c:v>8.4000000000000005E-2</c:v>
                </c:pt>
                <c:pt idx="805">
                  <c:v>5.1999999999999998E-2</c:v>
                </c:pt>
                <c:pt idx="806">
                  <c:v>4.1000000000000002E-2</c:v>
                </c:pt>
                <c:pt idx="807">
                  <c:v>5.1999999999999998E-2</c:v>
                </c:pt>
                <c:pt idx="808">
                  <c:v>0.16500000000000001</c:v>
                </c:pt>
                <c:pt idx="809">
                  <c:v>7.0000000000000007E-2</c:v>
                </c:pt>
                <c:pt idx="810">
                  <c:v>6.8000000000000005E-2</c:v>
                </c:pt>
                <c:pt idx="811">
                  <c:v>7.1999999999999995E-2</c:v>
                </c:pt>
                <c:pt idx="812">
                  <c:v>9.9000000000000005E-2</c:v>
                </c:pt>
                <c:pt idx="813">
                  <c:v>0.10199999999999999</c:v>
                </c:pt>
                <c:pt idx="814">
                  <c:v>0.10299999999999999</c:v>
                </c:pt>
                <c:pt idx="815">
                  <c:v>9.9000000000000005E-2</c:v>
                </c:pt>
                <c:pt idx="816">
                  <c:v>8.1000000000000003E-2</c:v>
                </c:pt>
                <c:pt idx="817">
                  <c:v>8.4000000000000005E-2</c:v>
                </c:pt>
                <c:pt idx="818">
                  <c:v>7.0999999999999994E-2</c:v>
                </c:pt>
                <c:pt idx="819">
                  <c:v>9.7000000000000003E-2</c:v>
                </c:pt>
                <c:pt idx="820">
                  <c:v>9.9000000000000005E-2</c:v>
                </c:pt>
                <c:pt idx="821">
                  <c:v>4.8000000000000001E-2</c:v>
                </c:pt>
                <c:pt idx="822">
                  <c:v>7.5999999999999998E-2</c:v>
                </c:pt>
                <c:pt idx="823">
                  <c:v>7.5999999999999998E-2</c:v>
                </c:pt>
                <c:pt idx="824">
                  <c:v>6.8000000000000005E-2</c:v>
                </c:pt>
                <c:pt idx="825">
                  <c:v>7.5999999999999998E-2</c:v>
                </c:pt>
                <c:pt idx="826">
                  <c:v>0.05</c:v>
                </c:pt>
                <c:pt idx="827">
                  <c:v>7.5999999999999998E-2</c:v>
                </c:pt>
                <c:pt idx="828">
                  <c:v>6.5000000000000002E-2</c:v>
                </c:pt>
                <c:pt idx="829">
                  <c:v>7.0999999999999994E-2</c:v>
                </c:pt>
                <c:pt idx="830">
                  <c:v>5.8000000000000003E-2</c:v>
                </c:pt>
                <c:pt idx="831">
                  <c:v>7.0999999999999994E-2</c:v>
                </c:pt>
                <c:pt idx="832">
                  <c:v>0.14499999999999999</c:v>
                </c:pt>
                <c:pt idx="833">
                  <c:v>0.14699999999999999</c:v>
                </c:pt>
                <c:pt idx="834">
                  <c:v>8.7999999999999995E-2</c:v>
                </c:pt>
                <c:pt idx="835">
                  <c:v>6.6000000000000003E-2</c:v>
                </c:pt>
                <c:pt idx="836">
                  <c:v>1.2E-2</c:v>
                </c:pt>
                <c:pt idx="837">
                  <c:v>1.2E-2</c:v>
                </c:pt>
                <c:pt idx="838">
                  <c:v>7.4999999999999997E-2</c:v>
                </c:pt>
                <c:pt idx="839">
                  <c:v>9.1999999999999998E-2</c:v>
                </c:pt>
                <c:pt idx="840">
                  <c:v>8.5000000000000006E-2</c:v>
                </c:pt>
                <c:pt idx="841">
                  <c:v>0.115</c:v>
                </c:pt>
                <c:pt idx="842">
                  <c:v>0.11899999999999999</c:v>
                </c:pt>
                <c:pt idx="843">
                  <c:v>8.7999999999999995E-2</c:v>
                </c:pt>
                <c:pt idx="844">
                  <c:v>6.2E-2</c:v>
                </c:pt>
                <c:pt idx="845">
                  <c:v>8.1000000000000003E-2</c:v>
                </c:pt>
                <c:pt idx="846">
                  <c:v>8.1000000000000003E-2</c:v>
                </c:pt>
                <c:pt idx="847">
                  <c:v>7.8E-2</c:v>
                </c:pt>
                <c:pt idx="848">
                  <c:v>8.1000000000000003E-2</c:v>
                </c:pt>
                <c:pt idx="849">
                  <c:v>0.08</c:v>
                </c:pt>
                <c:pt idx="850">
                  <c:v>8.5000000000000006E-2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7.0999999999999994E-2</c:v>
                </c:pt>
                <c:pt idx="856">
                  <c:v>0.08</c:v>
                </c:pt>
                <c:pt idx="857">
                  <c:v>7.2999999999999995E-2</c:v>
                </c:pt>
                <c:pt idx="858">
                  <c:v>5.3999999999999999E-2</c:v>
                </c:pt>
                <c:pt idx="859">
                  <c:v>7.3999999999999996E-2</c:v>
                </c:pt>
                <c:pt idx="860">
                  <c:v>7.6999999999999999E-2</c:v>
                </c:pt>
                <c:pt idx="861">
                  <c:v>3.9E-2</c:v>
                </c:pt>
                <c:pt idx="862">
                  <c:v>6.7000000000000004E-2</c:v>
                </c:pt>
                <c:pt idx="863">
                  <c:v>7.8E-2</c:v>
                </c:pt>
                <c:pt idx="864">
                  <c:v>7.6999999999999999E-2</c:v>
                </c:pt>
                <c:pt idx="865">
                  <c:v>7.6999999999999999E-2</c:v>
                </c:pt>
                <c:pt idx="866">
                  <c:v>7.0999999999999994E-2</c:v>
                </c:pt>
                <c:pt idx="867">
                  <c:v>7.1999999999999995E-2</c:v>
                </c:pt>
                <c:pt idx="868">
                  <c:v>7.3999999999999996E-2</c:v>
                </c:pt>
                <c:pt idx="869">
                  <c:v>0.08</c:v>
                </c:pt>
                <c:pt idx="870">
                  <c:v>6.4000000000000001E-2</c:v>
                </c:pt>
                <c:pt idx="871">
                  <c:v>8.5999999999999993E-2</c:v>
                </c:pt>
                <c:pt idx="872">
                  <c:v>6.7000000000000004E-2</c:v>
                </c:pt>
                <c:pt idx="873">
                  <c:v>6.7000000000000004E-2</c:v>
                </c:pt>
                <c:pt idx="874">
                  <c:v>0.104</c:v>
                </c:pt>
                <c:pt idx="875">
                  <c:v>0.109</c:v>
                </c:pt>
                <c:pt idx="876">
                  <c:v>6.7000000000000004E-2</c:v>
                </c:pt>
                <c:pt idx="877">
                  <c:v>6.4000000000000001E-2</c:v>
                </c:pt>
                <c:pt idx="878">
                  <c:v>9.4E-2</c:v>
                </c:pt>
                <c:pt idx="879">
                  <c:v>7.5999999999999998E-2</c:v>
                </c:pt>
                <c:pt idx="880">
                  <c:v>7.8E-2</c:v>
                </c:pt>
                <c:pt idx="881">
                  <c:v>6.8000000000000005E-2</c:v>
                </c:pt>
                <c:pt idx="882">
                  <c:v>0.19400000000000001</c:v>
                </c:pt>
                <c:pt idx="883">
                  <c:v>7.5999999999999998E-2</c:v>
                </c:pt>
                <c:pt idx="884">
                  <c:v>9.4E-2</c:v>
                </c:pt>
                <c:pt idx="885">
                  <c:v>8.5999999999999993E-2</c:v>
                </c:pt>
                <c:pt idx="886">
                  <c:v>8.3000000000000004E-2</c:v>
                </c:pt>
                <c:pt idx="887">
                  <c:v>6.6000000000000003E-2</c:v>
                </c:pt>
                <c:pt idx="888">
                  <c:v>7.1999999999999995E-2</c:v>
                </c:pt>
                <c:pt idx="889">
                  <c:v>0.112</c:v>
                </c:pt>
                <c:pt idx="890">
                  <c:v>7.0999999999999994E-2</c:v>
                </c:pt>
                <c:pt idx="891">
                  <c:v>7.8E-2</c:v>
                </c:pt>
                <c:pt idx="892">
                  <c:v>8.2000000000000003E-2</c:v>
                </c:pt>
                <c:pt idx="893">
                  <c:v>7.8E-2</c:v>
                </c:pt>
                <c:pt idx="894">
                  <c:v>0.08</c:v>
                </c:pt>
                <c:pt idx="895">
                  <c:v>0.08</c:v>
                </c:pt>
                <c:pt idx="896">
                  <c:v>7.8E-2</c:v>
                </c:pt>
                <c:pt idx="897">
                  <c:v>0.08</c:v>
                </c:pt>
                <c:pt idx="898">
                  <c:v>7.8E-2</c:v>
                </c:pt>
                <c:pt idx="899">
                  <c:v>8.4000000000000005E-2</c:v>
                </c:pt>
                <c:pt idx="900">
                  <c:v>5.6000000000000001E-2</c:v>
                </c:pt>
                <c:pt idx="901">
                  <c:v>0.08</c:v>
                </c:pt>
                <c:pt idx="902">
                  <c:v>0.08</c:v>
                </c:pt>
                <c:pt idx="903">
                  <c:v>0.06</c:v>
                </c:pt>
                <c:pt idx="904">
                  <c:v>0.06</c:v>
                </c:pt>
                <c:pt idx="905">
                  <c:v>8.1000000000000003E-2</c:v>
                </c:pt>
                <c:pt idx="906">
                  <c:v>8.4000000000000005E-2</c:v>
                </c:pt>
                <c:pt idx="907">
                  <c:v>7.9000000000000001E-2</c:v>
                </c:pt>
                <c:pt idx="908">
                  <c:v>7.8E-2</c:v>
                </c:pt>
                <c:pt idx="909">
                  <c:v>5.8999999999999997E-2</c:v>
                </c:pt>
                <c:pt idx="910">
                  <c:v>0.13200000000000001</c:v>
                </c:pt>
                <c:pt idx="911">
                  <c:v>0.114</c:v>
                </c:pt>
                <c:pt idx="912">
                  <c:v>6.5000000000000002E-2</c:v>
                </c:pt>
                <c:pt idx="913">
                  <c:v>9.4E-2</c:v>
                </c:pt>
                <c:pt idx="914">
                  <c:v>5.8999999999999997E-2</c:v>
                </c:pt>
                <c:pt idx="915">
                  <c:v>7.9000000000000001E-2</c:v>
                </c:pt>
                <c:pt idx="916">
                  <c:v>0.161</c:v>
                </c:pt>
                <c:pt idx="917">
                  <c:v>8.4000000000000005E-2</c:v>
                </c:pt>
                <c:pt idx="918">
                  <c:v>8.1000000000000003E-2</c:v>
                </c:pt>
                <c:pt idx="919">
                  <c:v>7.1999999999999995E-2</c:v>
                </c:pt>
                <c:pt idx="920">
                  <c:v>9.0999999999999998E-2</c:v>
                </c:pt>
                <c:pt idx="921">
                  <c:v>8.1000000000000003E-2</c:v>
                </c:pt>
                <c:pt idx="922">
                  <c:v>7.1999999999999995E-2</c:v>
                </c:pt>
                <c:pt idx="923">
                  <c:v>8.4000000000000005E-2</c:v>
                </c:pt>
                <c:pt idx="924">
                  <c:v>5.5E-2</c:v>
                </c:pt>
                <c:pt idx="925">
                  <c:v>6.4000000000000001E-2</c:v>
                </c:pt>
                <c:pt idx="926">
                  <c:v>6.0999999999999999E-2</c:v>
                </c:pt>
                <c:pt idx="927">
                  <c:v>9.2999999999999999E-2</c:v>
                </c:pt>
                <c:pt idx="928">
                  <c:v>5.5E-2</c:v>
                </c:pt>
                <c:pt idx="929">
                  <c:v>6.3E-2</c:v>
                </c:pt>
                <c:pt idx="930">
                  <c:v>0.08</c:v>
                </c:pt>
                <c:pt idx="931">
                  <c:v>7.3999999999999996E-2</c:v>
                </c:pt>
                <c:pt idx="932">
                  <c:v>7.8E-2</c:v>
                </c:pt>
                <c:pt idx="933">
                  <c:v>7.3999999999999996E-2</c:v>
                </c:pt>
                <c:pt idx="934">
                  <c:v>0.08</c:v>
                </c:pt>
                <c:pt idx="935">
                  <c:v>0.06</c:v>
                </c:pt>
                <c:pt idx="936">
                  <c:v>0.06</c:v>
                </c:pt>
                <c:pt idx="937">
                  <c:v>7.0999999999999994E-2</c:v>
                </c:pt>
                <c:pt idx="938">
                  <c:v>6.8000000000000005E-2</c:v>
                </c:pt>
                <c:pt idx="939">
                  <c:v>7.2999999999999995E-2</c:v>
                </c:pt>
                <c:pt idx="940">
                  <c:v>7.3999999999999996E-2</c:v>
                </c:pt>
                <c:pt idx="941">
                  <c:v>8.2000000000000003E-2</c:v>
                </c:pt>
                <c:pt idx="942">
                  <c:v>9.1999999999999998E-2</c:v>
                </c:pt>
                <c:pt idx="943">
                  <c:v>9.4E-2</c:v>
                </c:pt>
                <c:pt idx="944">
                  <c:v>0.09</c:v>
                </c:pt>
                <c:pt idx="945">
                  <c:v>7.0999999999999994E-2</c:v>
                </c:pt>
                <c:pt idx="946">
                  <c:v>9.1999999999999998E-2</c:v>
                </c:pt>
                <c:pt idx="947">
                  <c:v>9.2999999999999999E-2</c:v>
                </c:pt>
                <c:pt idx="948">
                  <c:v>7.4999999999999997E-2</c:v>
                </c:pt>
                <c:pt idx="949">
                  <c:v>7.4999999999999997E-2</c:v>
                </c:pt>
                <c:pt idx="950">
                  <c:v>7.4999999999999997E-2</c:v>
                </c:pt>
                <c:pt idx="951">
                  <c:v>9.2999999999999999E-2</c:v>
                </c:pt>
                <c:pt idx="952">
                  <c:v>5.8000000000000003E-2</c:v>
                </c:pt>
                <c:pt idx="953">
                  <c:v>5.1999999999999998E-2</c:v>
                </c:pt>
                <c:pt idx="954">
                  <c:v>8.2000000000000003E-2</c:v>
                </c:pt>
                <c:pt idx="955">
                  <c:v>0.09</c:v>
                </c:pt>
                <c:pt idx="956">
                  <c:v>0.111</c:v>
                </c:pt>
                <c:pt idx="957">
                  <c:v>8.7999999999999995E-2</c:v>
                </c:pt>
                <c:pt idx="958">
                  <c:v>0.12</c:v>
                </c:pt>
                <c:pt idx="959">
                  <c:v>8.8999999999999996E-2</c:v>
                </c:pt>
                <c:pt idx="960">
                  <c:v>5.8000000000000003E-2</c:v>
                </c:pt>
                <c:pt idx="961">
                  <c:v>7.8E-2</c:v>
                </c:pt>
                <c:pt idx="962">
                  <c:v>0.115</c:v>
                </c:pt>
                <c:pt idx="963">
                  <c:v>0.1</c:v>
                </c:pt>
                <c:pt idx="964">
                  <c:v>5.8000000000000003E-2</c:v>
                </c:pt>
                <c:pt idx="965">
                  <c:v>6.5000000000000002E-2</c:v>
                </c:pt>
                <c:pt idx="966">
                  <c:v>0.10299999999999999</c:v>
                </c:pt>
                <c:pt idx="967">
                  <c:v>9.7000000000000003E-2</c:v>
                </c:pt>
                <c:pt idx="968">
                  <c:v>6.8000000000000005E-2</c:v>
                </c:pt>
                <c:pt idx="969">
                  <c:v>7.9000000000000001E-2</c:v>
                </c:pt>
                <c:pt idx="970">
                  <c:v>6.6000000000000003E-2</c:v>
                </c:pt>
                <c:pt idx="971">
                  <c:v>6.6000000000000003E-2</c:v>
                </c:pt>
                <c:pt idx="972">
                  <c:v>0.104</c:v>
                </c:pt>
                <c:pt idx="973">
                  <c:v>7.9000000000000001E-2</c:v>
                </c:pt>
                <c:pt idx="974">
                  <c:v>7.2999999999999995E-2</c:v>
                </c:pt>
                <c:pt idx="975">
                  <c:v>8.3000000000000004E-2</c:v>
                </c:pt>
                <c:pt idx="976">
                  <c:v>8.3000000000000004E-2</c:v>
                </c:pt>
                <c:pt idx="977">
                  <c:v>0.109</c:v>
                </c:pt>
                <c:pt idx="978">
                  <c:v>6.0999999999999999E-2</c:v>
                </c:pt>
                <c:pt idx="979">
                  <c:v>7.4999999999999997E-2</c:v>
                </c:pt>
                <c:pt idx="980">
                  <c:v>6.5000000000000002E-2</c:v>
                </c:pt>
                <c:pt idx="981">
                  <c:v>7.9000000000000001E-2</c:v>
                </c:pt>
                <c:pt idx="982">
                  <c:v>7.0000000000000007E-2</c:v>
                </c:pt>
                <c:pt idx="983">
                  <c:v>6.5000000000000002E-2</c:v>
                </c:pt>
                <c:pt idx="984">
                  <c:v>7.4999999999999997E-2</c:v>
                </c:pt>
                <c:pt idx="985">
                  <c:v>6.4000000000000001E-2</c:v>
                </c:pt>
                <c:pt idx="986">
                  <c:v>6.6000000000000003E-2</c:v>
                </c:pt>
                <c:pt idx="987">
                  <c:v>0.08</c:v>
                </c:pt>
                <c:pt idx="988">
                  <c:v>9.7000000000000003E-2</c:v>
                </c:pt>
                <c:pt idx="989">
                  <c:v>7.2999999999999995E-2</c:v>
                </c:pt>
                <c:pt idx="990">
                  <c:v>9.7000000000000003E-2</c:v>
                </c:pt>
                <c:pt idx="991">
                  <c:v>8.2000000000000003E-2</c:v>
                </c:pt>
                <c:pt idx="992">
                  <c:v>7.5999999999999998E-2</c:v>
                </c:pt>
                <c:pt idx="993">
                  <c:v>8.2000000000000003E-2</c:v>
                </c:pt>
                <c:pt idx="994">
                  <c:v>9.1999999999999998E-2</c:v>
                </c:pt>
                <c:pt idx="995">
                  <c:v>7.9000000000000001E-2</c:v>
                </c:pt>
                <c:pt idx="996">
                  <c:v>8.6999999999999994E-2</c:v>
                </c:pt>
                <c:pt idx="997">
                  <c:v>8.6999999999999994E-2</c:v>
                </c:pt>
                <c:pt idx="998">
                  <c:v>0.05</c:v>
                </c:pt>
                <c:pt idx="999">
                  <c:v>5.5E-2</c:v>
                </c:pt>
                <c:pt idx="1000">
                  <c:v>6.2E-2</c:v>
                </c:pt>
                <c:pt idx="1001">
                  <c:v>5.8000000000000003E-2</c:v>
                </c:pt>
                <c:pt idx="1002">
                  <c:v>6.3E-2</c:v>
                </c:pt>
                <c:pt idx="1003">
                  <c:v>6.7000000000000004E-2</c:v>
                </c:pt>
                <c:pt idx="1004">
                  <c:v>8.1000000000000003E-2</c:v>
                </c:pt>
                <c:pt idx="1005">
                  <c:v>6.7000000000000004E-2</c:v>
                </c:pt>
                <c:pt idx="1006">
                  <c:v>6.3E-2</c:v>
                </c:pt>
                <c:pt idx="1007">
                  <c:v>6.4000000000000001E-2</c:v>
                </c:pt>
                <c:pt idx="1008">
                  <c:v>0.11</c:v>
                </c:pt>
                <c:pt idx="1009">
                  <c:v>0.11600000000000001</c:v>
                </c:pt>
                <c:pt idx="1010">
                  <c:v>6.7000000000000004E-2</c:v>
                </c:pt>
                <c:pt idx="1011">
                  <c:v>8.7999999999999995E-2</c:v>
                </c:pt>
                <c:pt idx="1012">
                  <c:v>0.10199999999999999</c:v>
                </c:pt>
                <c:pt idx="1013">
                  <c:v>9.1999999999999998E-2</c:v>
                </c:pt>
                <c:pt idx="1014">
                  <c:v>0.12</c:v>
                </c:pt>
                <c:pt idx="1015">
                  <c:v>7.4999999999999997E-2</c:v>
                </c:pt>
                <c:pt idx="1016">
                  <c:v>6.8000000000000005E-2</c:v>
                </c:pt>
                <c:pt idx="1017">
                  <c:v>4.9000000000000002E-2</c:v>
                </c:pt>
                <c:pt idx="1018">
                  <c:v>4.9000000000000002E-2</c:v>
                </c:pt>
                <c:pt idx="1019">
                  <c:v>7.8E-2</c:v>
                </c:pt>
                <c:pt idx="1020">
                  <c:v>0.123</c:v>
                </c:pt>
                <c:pt idx="1021">
                  <c:v>0.123</c:v>
                </c:pt>
                <c:pt idx="1022">
                  <c:v>6.2E-2</c:v>
                </c:pt>
                <c:pt idx="1023">
                  <c:v>9.8000000000000004E-2</c:v>
                </c:pt>
                <c:pt idx="1024">
                  <c:v>8.7999999999999995E-2</c:v>
                </c:pt>
                <c:pt idx="1025">
                  <c:v>9.5000000000000001E-2</c:v>
                </c:pt>
                <c:pt idx="1026">
                  <c:v>6.6000000000000003E-2</c:v>
                </c:pt>
                <c:pt idx="1027">
                  <c:v>6.5000000000000002E-2</c:v>
                </c:pt>
                <c:pt idx="1028">
                  <c:v>7.4999999999999997E-2</c:v>
                </c:pt>
                <c:pt idx="1029">
                  <c:v>8.7999999999999995E-2</c:v>
                </c:pt>
                <c:pt idx="1030">
                  <c:v>9.0999999999999998E-2</c:v>
                </c:pt>
                <c:pt idx="1031">
                  <c:v>9.2999999999999999E-2</c:v>
                </c:pt>
                <c:pt idx="1032">
                  <c:v>9.5000000000000001E-2</c:v>
                </c:pt>
                <c:pt idx="1033">
                  <c:v>8.8999999999999996E-2</c:v>
                </c:pt>
                <c:pt idx="1034">
                  <c:v>7.6999999999999999E-2</c:v>
                </c:pt>
                <c:pt idx="1035">
                  <c:v>8.5000000000000006E-2</c:v>
                </c:pt>
                <c:pt idx="1036">
                  <c:v>8.2000000000000003E-2</c:v>
                </c:pt>
                <c:pt idx="1037">
                  <c:v>7.3999999999999996E-2</c:v>
                </c:pt>
                <c:pt idx="1038">
                  <c:v>7.8E-2</c:v>
                </c:pt>
                <c:pt idx="1039">
                  <c:v>8.7999999999999995E-2</c:v>
                </c:pt>
                <c:pt idx="1040">
                  <c:v>8.7999999999999995E-2</c:v>
                </c:pt>
                <c:pt idx="1041">
                  <c:v>7.9000000000000001E-2</c:v>
                </c:pt>
                <c:pt idx="1042">
                  <c:v>8.7999999999999995E-2</c:v>
                </c:pt>
                <c:pt idx="1043">
                  <c:v>6.9000000000000006E-2</c:v>
                </c:pt>
                <c:pt idx="1044">
                  <c:v>4.5999999999999999E-2</c:v>
                </c:pt>
                <c:pt idx="1045">
                  <c:v>7.0000000000000007E-2</c:v>
                </c:pt>
                <c:pt idx="1046">
                  <c:v>7.5999999999999998E-2</c:v>
                </c:pt>
                <c:pt idx="1047">
                  <c:v>8.2000000000000003E-2</c:v>
                </c:pt>
                <c:pt idx="1048">
                  <c:v>8.1000000000000003E-2</c:v>
                </c:pt>
                <c:pt idx="1049">
                  <c:v>8.4000000000000005E-2</c:v>
                </c:pt>
                <c:pt idx="1050">
                  <c:v>8.2000000000000003E-2</c:v>
                </c:pt>
                <c:pt idx="1051">
                  <c:v>0.41399999999999998</c:v>
                </c:pt>
                <c:pt idx="1052">
                  <c:v>7.2999999999999995E-2</c:v>
                </c:pt>
                <c:pt idx="1053">
                  <c:v>7.0000000000000007E-2</c:v>
                </c:pt>
                <c:pt idx="1054">
                  <c:v>9.5000000000000001E-2</c:v>
                </c:pt>
                <c:pt idx="1055">
                  <c:v>9.5000000000000001E-2</c:v>
                </c:pt>
                <c:pt idx="1056">
                  <c:v>0.10100000000000001</c:v>
                </c:pt>
                <c:pt idx="1057">
                  <c:v>0.104</c:v>
                </c:pt>
                <c:pt idx="1058">
                  <c:v>9.2999999999999999E-2</c:v>
                </c:pt>
                <c:pt idx="1059">
                  <c:v>0.10100000000000001</c:v>
                </c:pt>
                <c:pt idx="1060">
                  <c:v>7.3999999999999996E-2</c:v>
                </c:pt>
                <c:pt idx="1061">
                  <c:v>7.0999999999999994E-2</c:v>
                </c:pt>
                <c:pt idx="1062">
                  <c:v>9.8000000000000004E-2</c:v>
                </c:pt>
                <c:pt idx="1063">
                  <c:v>7.4999999999999997E-2</c:v>
                </c:pt>
                <c:pt idx="1064">
                  <c:v>6.7000000000000004E-2</c:v>
                </c:pt>
                <c:pt idx="1065">
                  <c:v>8.3000000000000004E-2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8.5999999999999993E-2</c:v>
                </c:pt>
                <c:pt idx="1070">
                  <c:v>5.7000000000000002E-2</c:v>
                </c:pt>
                <c:pt idx="1071">
                  <c:v>9.8000000000000004E-2</c:v>
                </c:pt>
                <c:pt idx="1072">
                  <c:v>8.3000000000000004E-2</c:v>
                </c:pt>
                <c:pt idx="1073">
                  <c:v>8.7999999999999995E-2</c:v>
                </c:pt>
                <c:pt idx="1074">
                  <c:v>9.8000000000000004E-2</c:v>
                </c:pt>
                <c:pt idx="1075">
                  <c:v>7.0999999999999994E-2</c:v>
                </c:pt>
                <c:pt idx="1076">
                  <c:v>7.2999999999999995E-2</c:v>
                </c:pt>
                <c:pt idx="1077">
                  <c:v>0.08</c:v>
                </c:pt>
                <c:pt idx="1078">
                  <c:v>0.08</c:v>
                </c:pt>
                <c:pt idx="1079">
                  <c:v>0.05</c:v>
                </c:pt>
                <c:pt idx="1080">
                  <c:v>4.7E-2</c:v>
                </c:pt>
                <c:pt idx="1081">
                  <c:v>0.05</c:v>
                </c:pt>
                <c:pt idx="1082">
                  <c:v>7.2999999999999995E-2</c:v>
                </c:pt>
                <c:pt idx="1083">
                  <c:v>7.1999999999999995E-2</c:v>
                </c:pt>
                <c:pt idx="1084">
                  <c:v>7.2999999999999995E-2</c:v>
                </c:pt>
                <c:pt idx="1085">
                  <c:v>7.3999999999999996E-2</c:v>
                </c:pt>
                <c:pt idx="1086">
                  <c:v>5.5E-2</c:v>
                </c:pt>
                <c:pt idx="1087">
                  <c:v>5.7000000000000002E-2</c:v>
                </c:pt>
                <c:pt idx="1088">
                  <c:v>9.5000000000000001E-2</c:v>
                </c:pt>
                <c:pt idx="1089">
                  <c:v>9.5000000000000001E-2</c:v>
                </c:pt>
                <c:pt idx="1090">
                  <c:v>8.3000000000000004E-2</c:v>
                </c:pt>
                <c:pt idx="1091">
                  <c:v>8.5999999999999993E-2</c:v>
                </c:pt>
                <c:pt idx="1092">
                  <c:v>8.1000000000000003E-2</c:v>
                </c:pt>
                <c:pt idx="1093">
                  <c:v>7.9000000000000001E-2</c:v>
                </c:pt>
                <c:pt idx="1094">
                  <c:v>0.11700000000000001</c:v>
                </c:pt>
                <c:pt idx="1095">
                  <c:v>8.6999999999999994E-2</c:v>
                </c:pt>
                <c:pt idx="1096">
                  <c:v>0.11700000000000001</c:v>
                </c:pt>
                <c:pt idx="1097">
                  <c:v>9.6000000000000002E-2</c:v>
                </c:pt>
                <c:pt idx="1098">
                  <c:v>0.216</c:v>
                </c:pt>
                <c:pt idx="1099">
                  <c:v>9.6000000000000002E-2</c:v>
                </c:pt>
                <c:pt idx="1100">
                  <c:v>7.1999999999999995E-2</c:v>
                </c:pt>
                <c:pt idx="1101">
                  <c:v>7.0999999999999994E-2</c:v>
                </c:pt>
                <c:pt idx="1102">
                  <c:v>7.8E-2</c:v>
                </c:pt>
                <c:pt idx="1103">
                  <c:v>7.0999999999999994E-2</c:v>
                </c:pt>
                <c:pt idx="1104">
                  <c:v>7.2999999999999995E-2</c:v>
                </c:pt>
                <c:pt idx="1105">
                  <c:v>4.8000000000000001E-2</c:v>
                </c:pt>
                <c:pt idx="1106">
                  <c:v>6.9000000000000006E-2</c:v>
                </c:pt>
                <c:pt idx="1107">
                  <c:v>6.8000000000000005E-2</c:v>
                </c:pt>
                <c:pt idx="1108">
                  <c:v>0.09</c:v>
                </c:pt>
                <c:pt idx="1109">
                  <c:v>0.17100000000000001</c:v>
                </c:pt>
                <c:pt idx="1110">
                  <c:v>7.0000000000000007E-2</c:v>
                </c:pt>
                <c:pt idx="1111">
                  <c:v>9.1999999999999998E-2</c:v>
                </c:pt>
                <c:pt idx="1112">
                  <c:v>5.6000000000000001E-2</c:v>
                </c:pt>
                <c:pt idx="1113">
                  <c:v>7.3999999999999996E-2</c:v>
                </c:pt>
                <c:pt idx="1114">
                  <c:v>4.5999999999999999E-2</c:v>
                </c:pt>
                <c:pt idx="1115">
                  <c:v>9.0999999999999998E-2</c:v>
                </c:pt>
                <c:pt idx="1116">
                  <c:v>9.0999999999999998E-2</c:v>
                </c:pt>
                <c:pt idx="1117">
                  <c:v>9.0999999999999998E-2</c:v>
                </c:pt>
                <c:pt idx="1118">
                  <c:v>6.5000000000000002E-2</c:v>
                </c:pt>
                <c:pt idx="1119">
                  <c:v>6.6000000000000003E-2</c:v>
                </c:pt>
                <c:pt idx="1120">
                  <c:v>7.5999999999999998E-2</c:v>
                </c:pt>
                <c:pt idx="1121">
                  <c:v>6.2E-2</c:v>
                </c:pt>
                <c:pt idx="1122">
                  <c:v>5.5E-2</c:v>
                </c:pt>
                <c:pt idx="1123">
                  <c:v>8.1000000000000003E-2</c:v>
                </c:pt>
                <c:pt idx="1124">
                  <c:v>9.6000000000000002E-2</c:v>
                </c:pt>
                <c:pt idx="1125">
                  <c:v>5.5E-2</c:v>
                </c:pt>
                <c:pt idx="1126">
                  <c:v>6.3E-2</c:v>
                </c:pt>
                <c:pt idx="1127">
                  <c:v>7.1999999999999995E-2</c:v>
                </c:pt>
                <c:pt idx="1128">
                  <c:v>9.5000000000000001E-2</c:v>
                </c:pt>
                <c:pt idx="1129">
                  <c:v>9.1999999999999998E-2</c:v>
                </c:pt>
                <c:pt idx="1130">
                  <c:v>5.8000000000000003E-2</c:v>
                </c:pt>
                <c:pt idx="1131">
                  <c:v>4.4999999999999998E-2</c:v>
                </c:pt>
                <c:pt idx="1132">
                  <c:v>7.4999999999999997E-2</c:v>
                </c:pt>
                <c:pt idx="1133">
                  <c:v>8.8999999999999996E-2</c:v>
                </c:pt>
                <c:pt idx="1134">
                  <c:v>6.0999999999999999E-2</c:v>
                </c:pt>
                <c:pt idx="1135">
                  <c:v>6.7000000000000004E-2</c:v>
                </c:pt>
                <c:pt idx="1136">
                  <c:v>0.08</c:v>
                </c:pt>
                <c:pt idx="1137">
                  <c:v>0.08</c:v>
                </c:pt>
                <c:pt idx="1138">
                  <c:v>0.104</c:v>
                </c:pt>
                <c:pt idx="1139">
                  <c:v>7.9000000000000001E-2</c:v>
                </c:pt>
                <c:pt idx="1140">
                  <c:v>0.08</c:v>
                </c:pt>
                <c:pt idx="1141">
                  <c:v>0.08</c:v>
                </c:pt>
                <c:pt idx="1142">
                  <c:v>4.2999999999999997E-2</c:v>
                </c:pt>
                <c:pt idx="1143">
                  <c:v>6.5000000000000002E-2</c:v>
                </c:pt>
                <c:pt idx="1144">
                  <c:v>6.6000000000000003E-2</c:v>
                </c:pt>
                <c:pt idx="1145">
                  <c:v>7.5999999999999998E-2</c:v>
                </c:pt>
                <c:pt idx="1146">
                  <c:v>0.17799999999999999</c:v>
                </c:pt>
                <c:pt idx="1147">
                  <c:v>7.0999999999999994E-2</c:v>
                </c:pt>
                <c:pt idx="1148">
                  <c:v>8.5999999999999993E-2</c:v>
                </c:pt>
                <c:pt idx="1149">
                  <c:v>6.0999999999999999E-2</c:v>
                </c:pt>
                <c:pt idx="1150">
                  <c:v>6.7000000000000004E-2</c:v>
                </c:pt>
                <c:pt idx="1151">
                  <c:v>4.3999999999999997E-2</c:v>
                </c:pt>
                <c:pt idx="1152">
                  <c:v>0.11799999999999999</c:v>
                </c:pt>
                <c:pt idx="1153">
                  <c:v>8.3000000000000004E-2</c:v>
                </c:pt>
                <c:pt idx="1154">
                  <c:v>0.1</c:v>
                </c:pt>
                <c:pt idx="1155">
                  <c:v>0.11799999999999999</c:v>
                </c:pt>
                <c:pt idx="1156">
                  <c:v>7.0999999999999994E-2</c:v>
                </c:pt>
                <c:pt idx="1157">
                  <c:v>4.2000000000000003E-2</c:v>
                </c:pt>
                <c:pt idx="1158">
                  <c:v>7.5999999999999998E-2</c:v>
                </c:pt>
                <c:pt idx="1159">
                  <c:v>0.11</c:v>
                </c:pt>
                <c:pt idx="1160">
                  <c:v>8.6999999999999994E-2</c:v>
                </c:pt>
                <c:pt idx="1161">
                  <c:v>7.5999999999999998E-2</c:v>
                </c:pt>
                <c:pt idx="1162">
                  <c:v>7.4999999999999997E-2</c:v>
                </c:pt>
                <c:pt idx="1163">
                  <c:v>7.8E-2</c:v>
                </c:pt>
                <c:pt idx="1164">
                  <c:v>7.8E-2</c:v>
                </c:pt>
                <c:pt idx="1165">
                  <c:v>0.36899999999999999</c:v>
                </c:pt>
                <c:pt idx="1166">
                  <c:v>0.111</c:v>
                </c:pt>
                <c:pt idx="1167">
                  <c:v>7.3999999999999996E-2</c:v>
                </c:pt>
                <c:pt idx="1168">
                  <c:v>6.7000000000000004E-2</c:v>
                </c:pt>
                <c:pt idx="1169">
                  <c:v>8.5999999999999993E-2</c:v>
                </c:pt>
                <c:pt idx="1170">
                  <c:v>6.2E-2</c:v>
                </c:pt>
                <c:pt idx="1171">
                  <c:v>7.8E-2</c:v>
                </c:pt>
                <c:pt idx="1172">
                  <c:v>7.3999999999999996E-2</c:v>
                </c:pt>
                <c:pt idx="1173">
                  <c:v>7.9000000000000001E-2</c:v>
                </c:pt>
                <c:pt idx="1174">
                  <c:v>7.9000000000000001E-2</c:v>
                </c:pt>
                <c:pt idx="1175">
                  <c:v>9.5000000000000001E-2</c:v>
                </c:pt>
                <c:pt idx="1176">
                  <c:v>7.9000000000000001E-2</c:v>
                </c:pt>
                <c:pt idx="1177">
                  <c:v>5.1999999999999998E-2</c:v>
                </c:pt>
                <c:pt idx="1178">
                  <c:v>4.1000000000000002E-2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6.8000000000000005E-2</c:v>
                </c:pt>
                <c:pt idx="1182">
                  <c:v>6.8000000000000005E-2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8.5000000000000006E-2</c:v>
                </c:pt>
                <c:pt idx="1186">
                  <c:v>7.9000000000000001E-2</c:v>
                </c:pt>
                <c:pt idx="1187">
                  <c:v>8.5000000000000006E-2</c:v>
                </c:pt>
                <c:pt idx="1188">
                  <c:v>0.08</c:v>
                </c:pt>
                <c:pt idx="1189">
                  <c:v>7.4999999999999997E-2</c:v>
                </c:pt>
                <c:pt idx="1190">
                  <c:v>0.08</c:v>
                </c:pt>
                <c:pt idx="1191">
                  <c:v>0.16600000000000001</c:v>
                </c:pt>
                <c:pt idx="1192">
                  <c:v>6.3E-2</c:v>
                </c:pt>
                <c:pt idx="1193">
                  <c:v>0.16600000000000001</c:v>
                </c:pt>
                <c:pt idx="1194">
                  <c:v>0.114</c:v>
                </c:pt>
                <c:pt idx="1195">
                  <c:v>7.8E-2</c:v>
                </c:pt>
                <c:pt idx="1196">
                  <c:v>7.5999999999999998E-2</c:v>
                </c:pt>
                <c:pt idx="1197">
                  <c:v>6.9000000000000006E-2</c:v>
                </c:pt>
                <c:pt idx="1198">
                  <c:v>5.1999999999999998E-2</c:v>
                </c:pt>
                <c:pt idx="1199">
                  <c:v>7.5999999999999998E-2</c:v>
                </c:pt>
                <c:pt idx="1200">
                  <c:v>6.9000000000000006E-2</c:v>
                </c:pt>
                <c:pt idx="1201">
                  <c:v>6.5000000000000002E-2</c:v>
                </c:pt>
                <c:pt idx="1202">
                  <c:v>6.8000000000000005E-2</c:v>
                </c:pt>
                <c:pt idx="1203">
                  <c:v>0.111</c:v>
                </c:pt>
                <c:pt idx="1204">
                  <c:v>7.3999999999999996E-2</c:v>
                </c:pt>
                <c:pt idx="1205">
                  <c:v>7.3999999999999996E-2</c:v>
                </c:pt>
                <c:pt idx="1206">
                  <c:v>7.3999999999999996E-2</c:v>
                </c:pt>
                <c:pt idx="1207">
                  <c:v>0.13600000000000001</c:v>
                </c:pt>
                <c:pt idx="1208">
                  <c:v>7.3999999999999996E-2</c:v>
                </c:pt>
                <c:pt idx="1209">
                  <c:v>7.0999999999999994E-2</c:v>
                </c:pt>
                <c:pt idx="1210">
                  <c:v>7.8E-2</c:v>
                </c:pt>
                <c:pt idx="1211">
                  <c:v>7.5999999999999998E-2</c:v>
                </c:pt>
                <c:pt idx="1212">
                  <c:v>7.8E-2</c:v>
                </c:pt>
                <c:pt idx="1213">
                  <c:v>7.0999999999999994E-2</c:v>
                </c:pt>
                <c:pt idx="1214">
                  <c:v>8.1000000000000003E-2</c:v>
                </c:pt>
                <c:pt idx="1215">
                  <c:v>9.5000000000000001E-2</c:v>
                </c:pt>
                <c:pt idx="1216">
                  <c:v>7.9000000000000001E-2</c:v>
                </c:pt>
                <c:pt idx="1217">
                  <c:v>5.7000000000000002E-2</c:v>
                </c:pt>
                <c:pt idx="1218">
                  <c:v>8.2000000000000003E-2</c:v>
                </c:pt>
                <c:pt idx="1219">
                  <c:v>4.3999999999999997E-2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7.8E-2</c:v>
                </c:pt>
                <c:pt idx="1223">
                  <c:v>7.3999999999999996E-2</c:v>
                </c:pt>
                <c:pt idx="1224">
                  <c:v>0.08</c:v>
                </c:pt>
                <c:pt idx="1225">
                  <c:v>9.0999999999999998E-2</c:v>
                </c:pt>
                <c:pt idx="1226">
                  <c:v>0.08</c:v>
                </c:pt>
                <c:pt idx="1227">
                  <c:v>0.104</c:v>
                </c:pt>
                <c:pt idx="1228">
                  <c:v>4.3999999999999997E-2</c:v>
                </c:pt>
                <c:pt idx="1229">
                  <c:v>7.4999999999999997E-2</c:v>
                </c:pt>
                <c:pt idx="1230">
                  <c:v>6.6000000000000003E-2</c:v>
                </c:pt>
                <c:pt idx="1231">
                  <c:v>7.3999999999999996E-2</c:v>
                </c:pt>
                <c:pt idx="1232">
                  <c:v>7.4999999999999997E-2</c:v>
                </c:pt>
                <c:pt idx="1233">
                  <c:v>5.7000000000000002E-2</c:v>
                </c:pt>
                <c:pt idx="1234">
                  <c:v>5.8999999999999997E-2</c:v>
                </c:pt>
                <c:pt idx="1235">
                  <c:v>5.3999999999999999E-2</c:v>
                </c:pt>
                <c:pt idx="1236">
                  <c:v>7.0000000000000007E-2</c:v>
                </c:pt>
                <c:pt idx="1237">
                  <c:v>5.8999999999999997E-2</c:v>
                </c:pt>
                <c:pt idx="1238">
                  <c:v>8.1000000000000003E-2</c:v>
                </c:pt>
                <c:pt idx="1239">
                  <c:v>5.7000000000000002E-2</c:v>
                </c:pt>
                <c:pt idx="1240">
                  <c:v>7.5999999999999998E-2</c:v>
                </c:pt>
                <c:pt idx="1241">
                  <c:v>7.9000000000000001E-2</c:v>
                </c:pt>
                <c:pt idx="1242">
                  <c:v>5.8000000000000003E-2</c:v>
                </c:pt>
                <c:pt idx="1243">
                  <c:v>8.2000000000000003E-2</c:v>
                </c:pt>
                <c:pt idx="1244">
                  <c:v>6.7000000000000004E-2</c:v>
                </c:pt>
                <c:pt idx="1245">
                  <c:v>8.2000000000000003E-2</c:v>
                </c:pt>
                <c:pt idx="1246">
                  <c:v>8.5999999999999993E-2</c:v>
                </c:pt>
                <c:pt idx="1247">
                  <c:v>8.2000000000000003E-2</c:v>
                </c:pt>
                <c:pt idx="1248">
                  <c:v>8.1000000000000003E-2</c:v>
                </c:pt>
                <c:pt idx="1249">
                  <c:v>7.9000000000000001E-2</c:v>
                </c:pt>
                <c:pt idx="1250">
                  <c:v>7.9000000000000001E-2</c:v>
                </c:pt>
                <c:pt idx="1251">
                  <c:v>7.6999999999999999E-2</c:v>
                </c:pt>
                <c:pt idx="1252">
                  <c:v>0.123</c:v>
                </c:pt>
                <c:pt idx="1253">
                  <c:v>9.6000000000000002E-2</c:v>
                </c:pt>
                <c:pt idx="1254">
                  <c:v>7.9000000000000001E-2</c:v>
                </c:pt>
                <c:pt idx="1255">
                  <c:v>6.9000000000000006E-2</c:v>
                </c:pt>
                <c:pt idx="1256">
                  <c:v>8.2000000000000003E-2</c:v>
                </c:pt>
                <c:pt idx="1257">
                  <c:v>8.5000000000000006E-2</c:v>
                </c:pt>
                <c:pt idx="1258">
                  <c:v>0.123</c:v>
                </c:pt>
                <c:pt idx="1259">
                  <c:v>0.123</c:v>
                </c:pt>
                <c:pt idx="1260">
                  <c:v>0.40300000000000002</c:v>
                </c:pt>
                <c:pt idx="1261">
                  <c:v>8.3000000000000004E-2</c:v>
                </c:pt>
                <c:pt idx="1262">
                  <c:v>8.1000000000000003E-2</c:v>
                </c:pt>
                <c:pt idx="1263">
                  <c:v>8.8999999999999996E-2</c:v>
                </c:pt>
                <c:pt idx="1264">
                  <c:v>6.6000000000000003E-2</c:v>
                </c:pt>
                <c:pt idx="1265">
                  <c:v>8.1000000000000003E-2</c:v>
                </c:pt>
                <c:pt idx="1266">
                  <c:v>8.1000000000000003E-2</c:v>
                </c:pt>
                <c:pt idx="1267">
                  <c:v>6.8000000000000005E-2</c:v>
                </c:pt>
                <c:pt idx="1268">
                  <c:v>7.9000000000000001E-2</c:v>
                </c:pt>
                <c:pt idx="1269">
                  <c:v>4.3999999999999997E-2</c:v>
                </c:pt>
                <c:pt idx="1270">
                  <c:v>4.8000000000000001E-2</c:v>
                </c:pt>
                <c:pt idx="1271">
                  <c:v>4.9000000000000002E-2</c:v>
                </c:pt>
                <c:pt idx="1272">
                  <c:v>7.6999999999999999E-2</c:v>
                </c:pt>
                <c:pt idx="1273">
                  <c:v>7.2999999999999995E-2</c:v>
                </c:pt>
                <c:pt idx="1274">
                  <c:v>0.10199999999999999</c:v>
                </c:pt>
                <c:pt idx="1275">
                  <c:v>7.4999999999999997E-2</c:v>
                </c:pt>
                <c:pt idx="1276">
                  <c:v>0.05</c:v>
                </c:pt>
                <c:pt idx="1277">
                  <c:v>0.114</c:v>
                </c:pt>
                <c:pt idx="1278">
                  <c:v>7.4999999999999997E-2</c:v>
                </c:pt>
                <c:pt idx="1279">
                  <c:v>6.2E-2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8.4000000000000005E-2</c:v>
                </c:pt>
                <c:pt idx="1283">
                  <c:v>9.6000000000000002E-2</c:v>
                </c:pt>
                <c:pt idx="1284">
                  <c:v>7.0999999999999994E-2</c:v>
                </c:pt>
                <c:pt idx="1285">
                  <c:v>0.09</c:v>
                </c:pt>
                <c:pt idx="1286">
                  <c:v>6.8000000000000005E-2</c:v>
                </c:pt>
                <c:pt idx="1287">
                  <c:v>5.6000000000000001E-2</c:v>
                </c:pt>
                <c:pt idx="1288">
                  <c:v>6.8000000000000005E-2</c:v>
                </c:pt>
                <c:pt idx="1289">
                  <c:v>6.8000000000000005E-2</c:v>
                </c:pt>
                <c:pt idx="1290">
                  <c:v>0.1</c:v>
                </c:pt>
                <c:pt idx="1291">
                  <c:v>7.2999999999999995E-2</c:v>
                </c:pt>
                <c:pt idx="1292">
                  <c:v>5.6000000000000001E-2</c:v>
                </c:pt>
                <c:pt idx="1293">
                  <c:v>8.4000000000000005E-2</c:v>
                </c:pt>
                <c:pt idx="1294">
                  <c:v>7.2999999999999995E-2</c:v>
                </c:pt>
                <c:pt idx="1295">
                  <c:v>9.2999999999999999E-2</c:v>
                </c:pt>
                <c:pt idx="1296">
                  <c:v>9.2999999999999999E-2</c:v>
                </c:pt>
                <c:pt idx="1297">
                  <c:v>6.4000000000000001E-2</c:v>
                </c:pt>
                <c:pt idx="1298">
                  <c:v>6.3E-2</c:v>
                </c:pt>
                <c:pt idx="1299">
                  <c:v>0.13700000000000001</c:v>
                </c:pt>
                <c:pt idx="1300">
                  <c:v>0.08</c:v>
                </c:pt>
                <c:pt idx="1301">
                  <c:v>0.1</c:v>
                </c:pt>
                <c:pt idx="1302">
                  <c:v>6.4000000000000001E-2</c:v>
                </c:pt>
                <c:pt idx="1303">
                  <c:v>8.1000000000000003E-2</c:v>
                </c:pt>
                <c:pt idx="1304">
                  <c:v>8.6999999999999994E-2</c:v>
                </c:pt>
                <c:pt idx="1305">
                  <c:v>7.2999999999999995E-2</c:v>
                </c:pt>
                <c:pt idx="1306">
                  <c:v>8.7999999999999995E-2</c:v>
                </c:pt>
                <c:pt idx="1307">
                  <c:v>6.8000000000000005E-2</c:v>
                </c:pt>
                <c:pt idx="1308">
                  <c:v>8.7999999999999995E-2</c:v>
                </c:pt>
                <c:pt idx="1309">
                  <c:v>7.0999999999999994E-2</c:v>
                </c:pt>
                <c:pt idx="1310">
                  <c:v>7.2999999999999995E-2</c:v>
                </c:pt>
                <c:pt idx="1311">
                  <c:v>6.4000000000000001E-2</c:v>
                </c:pt>
                <c:pt idx="1312">
                  <c:v>8.3000000000000004E-2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8.3000000000000004E-2</c:v>
                </c:pt>
                <c:pt idx="1316">
                  <c:v>4.1000000000000002E-2</c:v>
                </c:pt>
                <c:pt idx="1317">
                  <c:v>9.0999999999999998E-2</c:v>
                </c:pt>
                <c:pt idx="1318">
                  <c:v>8.3000000000000004E-2</c:v>
                </c:pt>
                <c:pt idx="1319">
                  <c:v>0.41399999999999998</c:v>
                </c:pt>
                <c:pt idx="1320">
                  <c:v>9.4E-2</c:v>
                </c:pt>
                <c:pt idx="1321">
                  <c:v>4.1000000000000002E-2</c:v>
                </c:pt>
                <c:pt idx="1322">
                  <c:v>5.8000000000000003E-2</c:v>
                </c:pt>
                <c:pt idx="1323">
                  <c:v>0.06</c:v>
                </c:pt>
                <c:pt idx="1324">
                  <c:v>7.6999999999999999E-2</c:v>
                </c:pt>
                <c:pt idx="1325">
                  <c:v>7.6999999999999999E-2</c:v>
                </c:pt>
                <c:pt idx="1326">
                  <c:v>7.6999999999999999E-2</c:v>
                </c:pt>
                <c:pt idx="1327">
                  <c:v>7.6999999999999999E-2</c:v>
                </c:pt>
                <c:pt idx="1328">
                  <c:v>7.2999999999999995E-2</c:v>
                </c:pt>
                <c:pt idx="1329">
                  <c:v>8.3000000000000004E-2</c:v>
                </c:pt>
                <c:pt idx="1330">
                  <c:v>8.3000000000000004E-2</c:v>
                </c:pt>
                <c:pt idx="1331">
                  <c:v>0.107</c:v>
                </c:pt>
                <c:pt idx="1332">
                  <c:v>7.4999999999999997E-2</c:v>
                </c:pt>
                <c:pt idx="1333">
                  <c:v>7.9000000000000001E-2</c:v>
                </c:pt>
                <c:pt idx="1334">
                  <c:v>0.16600000000000001</c:v>
                </c:pt>
                <c:pt idx="1335">
                  <c:v>6.9000000000000006E-2</c:v>
                </c:pt>
                <c:pt idx="1336">
                  <c:v>5.7000000000000002E-2</c:v>
                </c:pt>
                <c:pt idx="1337">
                  <c:v>5.7000000000000002E-2</c:v>
                </c:pt>
                <c:pt idx="1338">
                  <c:v>5.7000000000000002E-2</c:v>
                </c:pt>
                <c:pt idx="1339">
                  <c:v>8.4000000000000005E-2</c:v>
                </c:pt>
                <c:pt idx="1340">
                  <c:v>8.4000000000000005E-2</c:v>
                </c:pt>
                <c:pt idx="1341">
                  <c:v>8.4000000000000005E-2</c:v>
                </c:pt>
                <c:pt idx="1342">
                  <c:v>8.5000000000000006E-2</c:v>
                </c:pt>
                <c:pt idx="1343">
                  <c:v>8.4000000000000005E-2</c:v>
                </c:pt>
                <c:pt idx="1344">
                  <c:v>7.6999999999999999E-2</c:v>
                </c:pt>
                <c:pt idx="1345">
                  <c:v>6.3E-2</c:v>
                </c:pt>
                <c:pt idx="1346">
                  <c:v>5.6000000000000001E-2</c:v>
                </c:pt>
                <c:pt idx="1347">
                  <c:v>7.8E-2</c:v>
                </c:pt>
                <c:pt idx="1348">
                  <c:v>7.8E-2</c:v>
                </c:pt>
                <c:pt idx="1349">
                  <c:v>8.1000000000000003E-2</c:v>
                </c:pt>
                <c:pt idx="1350">
                  <c:v>6.9000000000000006E-2</c:v>
                </c:pt>
                <c:pt idx="1351">
                  <c:v>6.5000000000000002E-2</c:v>
                </c:pt>
                <c:pt idx="1352">
                  <c:v>8.5999999999999993E-2</c:v>
                </c:pt>
                <c:pt idx="1353">
                  <c:v>8.5999999999999993E-2</c:v>
                </c:pt>
                <c:pt idx="1354">
                  <c:v>7.6999999999999999E-2</c:v>
                </c:pt>
                <c:pt idx="1355">
                  <c:v>8.5999999999999993E-2</c:v>
                </c:pt>
                <c:pt idx="1356">
                  <c:v>8.4000000000000005E-2</c:v>
                </c:pt>
                <c:pt idx="1357">
                  <c:v>7.8E-2</c:v>
                </c:pt>
                <c:pt idx="1358">
                  <c:v>0.16800000000000001</c:v>
                </c:pt>
                <c:pt idx="1359">
                  <c:v>9.0999999999999998E-2</c:v>
                </c:pt>
                <c:pt idx="1360">
                  <c:v>0.112</c:v>
                </c:pt>
                <c:pt idx="1361">
                  <c:v>9.2999999999999999E-2</c:v>
                </c:pt>
                <c:pt idx="1362">
                  <c:v>9.0999999999999998E-2</c:v>
                </c:pt>
                <c:pt idx="1363">
                  <c:v>0.08</c:v>
                </c:pt>
                <c:pt idx="1364">
                  <c:v>9.6000000000000002E-2</c:v>
                </c:pt>
                <c:pt idx="1365">
                  <c:v>0.115</c:v>
                </c:pt>
                <c:pt idx="1366">
                  <c:v>9.4E-2</c:v>
                </c:pt>
                <c:pt idx="1367">
                  <c:v>8.7999999999999995E-2</c:v>
                </c:pt>
                <c:pt idx="1368">
                  <c:v>7.9000000000000001E-2</c:v>
                </c:pt>
                <c:pt idx="1369">
                  <c:v>6.9000000000000006E-2</c:v>
                </c:pt>
                <c:pt idx="1370">
                  <c:v>0.41499999999999998</c:v>
                </c:pt>
                <c:pt idx="1371">
                  <c:v>0.153</c:v>
                </c:pt>
                <c:pt idx="1372">
                  <c:v>0.41499999999999998</c:v>
                </c:pt>
                <c:pt idx="1373">
                  <c:v>0.11</c:v>
                </c:pt>
                <c:pt idx="1374">
                  <c:v>0.26700000000000002</c:v>
                </c:pt>
                <c:pt idx="1375">
                  <c:v>8.3000000000000004E-2</c:v>
                </c:pt>
                <c:pt idx="1376">
                  <c:v>8.5999999999999993E-2</c:v>
                </c:pt>
                <c:pt idx="1377">
                  <c:v>0.09</c:v>
                </c:pt>
                <c:pt idx="1378">
                  <c:v>7.8E-2</c:v>
                </c:pt>
                <c:pt idx="1379">
                  <c:v>7.6999999999999999E-2</c:v>
                </c:pt>
                <c:pt idx="1380">
                  <c:v>7.6999999999999999E-2</c:v>
                </c:pt>
                <c:pt idx="1381">
                  <c:v>7.3999999999999996E-2</c:v>
                </c:pt>
                <c:pt idx="1382">
                  <c:v>0.08</c:v>
                </c:pt>
                <c:pt idx="1383">
                  <c:v>0.08</c:v>
                </c:pt>
                <c:pt idx="1384">
                  <c:v>0.107</c:v>
                </c:pt>
                <c:pt idx="1385">
                  <c:v>7.5999999999999998E-2</c:v>
                </c:pt>
                <c:pt idx="1386">
                  <c:v>0.1</c:v>
                </c:pt>
                <c:pt idx="1387">
                  <c:v>0.1</c:v>
                </c:pt>
                <c:pt idx="1388">
                  <c:v>8.3000000000000004E-2</c:v>
                </c:pt>
                <c:pt idx="1389">
                  <c:v>0.08</c:v>
                </c:pt>
                <c:pt idx="1390">
                  <c:v>6.8000000000000005E-2</c:v>
                </c:pt>
                <c:pt idx="1391">
                  <c:v>9.4E-2</c:v>
                </c:pt>
                <c:pt idx="1392">
                  <c:v>7.0000000000000007E-2</c:v>
                </c:pt>
                <c:pt idx="1393">
                  <c:v>7.8E-2</c:v>
                </c:pt>
                <c:pt idx="1394">
                  <c:v>7.0000000000000007E-2</c:v>
                </c:pt>
                <c:pt idx="1395">
                  <c:v>9.1999999999999998E-2</c:v>
                </c:pt>
                <c:pt idx="1396">
                  <c:v>0.09</c:v>
                </c:pt>
                <c:pt idx="1397">
                  <c:v>0.08</c:v>
                </c:pt>
                <c:pt idx="1398">
                  <c:v>8.3000000000000004E-2</c:v>
                </c:pt>
                <c:pt idx="1399">
                  <c:v>6.8000000000000005E-2</c:v>
                </c:pt>
                <c:pt idx="1400">
                  <c:v>0.08</c:v>
                </c:pt>
                <c:pt idx="1401">
                  <c:v>0.08</c:v>
                </c:pt>
                <c:pt idx="1402">
                  <c:v>5.1999999999999998E-2</c:v>
                </c:pt>
                <c:pt idx="1403">
                  <c:v>6.0999999999999999E-2</c:v>
                </c:pt>
                <c:pt idx="1404">
                  <c:v>8.2000000000000003E-2</c:v>
                </c:pt>
                <c:pt idx="1405">
                  <c:v>6.2E-2</c:v>
                </c:pt>
                <c:pt idx="1406">
                  <c:v>6.2E-2</c:v>
                </c:pt>
                <c:pt idx="1407">
                  <c:v>6.4000000000000001E-2</c:v>
                </c:pt>
                <c:pt idx="1408">
                  <c:v>4.8000000000000001E-2</c:v>
                </c:pt>
                <c:pt idx="1409">
                  <c:v>6.4000000000000001E-2</c:v>
                </c:pt>
                <c:pt idx="1410">
                  <c:v>8.2000000000000003E-2</c:v>
                </c:pt>
                <c:pt idx="1411">
                  <c:v>7.0999999999999994E-2</c:v>
                </c:pt>
                <c:pt idx="1412">
                  <c:v>6.2E-2</c:v>
                </c:pt>
                <c:pt idx="1413">
                  <c:v>0.104</c:v>
                </c:pt>
                <c:pt idx="1414">
                  <c:v>7.6999999999999999E-2</c:v>
                </c:pt>
                <c:pt idx="1415">
                  <c:v>6.5000000000000002E-2</c:v>
                </c:pt>
                <c:pt idx="1416">
                  <c:v>7.6999999999999999E-2</c:v>
                </c:pt>
                <c:pt idx="1417">
                  <c:v>6.4000000000000001E-2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7.9000000000000001E-2</c:v>
                </c:pt>
                <c:pt idx="1422">
                  <c:v>7.9000000000000001E-2</c:v>
                </c:pt>
                <c:pt idx="1423">
                  <c:v>0.123</c:v>
                </c:pt>
                <c:pt idx="1424">
                  <c:v>7.5999999999999998E-2</c:v>
                </c:pt>
                <c:pt idx="1425">
                  <c:v>7.5999999999999998E-2</c:v>
                </c:pt>
                <c:pt idx="1426">
                  <c:v>4.5999999999999999E-2</c:v>
                </c:pt>
                <c:pt idx="1427">
                  <c:v>7.8E-2</c:v>
                </c:pt>
                <c:pt idx="1428">
                  <c:v>7.1999999999999995E-2</c:v>
                </c:pt>
                <c:pt idx="1429">
                  <c:v>4.9000000000000002E-2</c:v>
                </c:pt>
                <c:pt idx="1430">
                  <c:v>6.6000000000000003E-2</c:v>
                </c:pt>
                <c:pt idx="1431">
                  <c:v>6.9000000000000006E-2</c:v>
                </c:pt>
                <c:pt idx="1432">
                  <c:v>4.2000000000000003E-2</c:v>
                </c:pt>
                <c:pt idx="1433">
                  <c:v>6.9000000000000006E-2</c:v>
                </c:pt>
                <c:pt idx="1434">
                  <c:v>0.214</c:v>
                </c:pt>
                <c:pt idx="1435">
                  <c:v>0.214</c:v>
                </c:pt>
                <c:pt idx="1436">
                  <c:v>0.16900000000000001</c:v>
                </c:pt>
                <c:pt idx="1437">
                  <c:v>7.0000000000000007E-2</c:v>
                </c:pt>
                <c:pt idx="1438">
                  <c:v>5.1999999999999998E-2</c:v>
                </c:pt>
                <c:pt idx="1439">
                  <c:v>7.1999999999999995E-2</c:v>
                </c:pt>
                <c:pt idx="1440">
                  <c:v>6.2E-2</c:v>
                </c:pt>
                <c:pt idx="1441">
                  <c:v>9.4E-2</c:v>
                </c:pt>
                <c:pt idx="1442">
                  <c:v>7.8E-2</c:v>
                </c:pt>
                <c:pt idx="1443">
                  <c:v>5.8000000000000003E-2</c:v>
                </c:pt>
                <c:pt idx="1444">
                  <c:v>7.1999999999999995E-2</c:v>
                </c:pt>
                <c:pt idx="1445">
                  <c:v>9.4E-2</c:v>
                </c:pt>
                <c:pt idx="1446">
                  <c:v>7.8E-2</c:v>
                </c:pt>
                <c:pt idx="1447">
                  <c:v>0.08</c:v>
                </c:pt>
                <c:pt idx="1448">
                  <c:v>0.08</c:v>
                </c:pt>
                <c:pt idx="1449">
                  <c:v>5.6000000000000001E-2</c:v>
                </c:pt>
                <c:pt idx="1450">
                  <c:v>6.2E-2</c:v>
                </c:pt>
                <c:pt idx="1451">
                  <c:v>0.104</c:v>
                </c:pt>
                <c:pt idx="1452">
                  <c:v>6.2E-2</c:v>
                </c:pt>
                <c:pt idx="1453">
                  <c:v>7.3999999999999996E-2</c:v>
                </c:pt>
                <c:pt idx="1454">
                  <c:v>7.2999999999999995E-2</c:v>
                </c:pt>
                <c:pt idx="1455">
                  <c:v>5.1999999999999998E-2</c:v>
                </c:pt>
                <c:pt idx="1456">
                  <c:v>0.05</c:v>
                </c:pt>
                <c:pt idx="1457">
                  <c:v>7.3999999999999996E-2</c:v>
                </c:pt>
                <c:pt idx="1458">
                  <c:v>6.7000000000000004E-2</c:v>
                </c:pt>
                <c:pt idx="1459">
                  <c:v>5.3999999999999999E-2</c:v>
                </c:pt>
                <c:pt idx="1460">
                  <c:v>5.3999999999999999E-2</c:v>
                </c:pt>
                <c:pt idx="1461">
                  <c:v>0.06</c:v>
                </c:pt>
                <c:pt idx="1462">
                  <c:v>7.4999999999999997E-2</c:v>
                </c:pt>
                <c:pt idx="1463">
                  <c:v>7.5999999999999998E-2</c:v>
                </c:pt>
                <c:pt idx="1464">
                  <c:v>6.3E-2</c:v>
                </c:pt>
                <c:pt idx="1465">
                  <c:v>6.3E-2</c:v>
                </c:pt>
                <c:pt idx="1466">
                  <c:v>6.2E-2</c:v>
                </c:pt>
                <c:pt idx="1467">
                  <c:v>6.7000000000000004E-2</c:v>
                </c:pt>
                <c:pt idx="1468">
                  <c:v>6.2E-2</c:v>
                </c:pt>
                <c:pt idx="1469">
                  <c:v>6.0999999999999999E-2</c:v>
                </c:pt>
                <c:pt idx="1470">
                  <c:v>8.4000000000000005E-2</c:v>
                </c:pt>
                <c:pt idx="1471">
                  <c:v>6.7000000000000004E-2</c:v>
                </c:pt>
                <c:pt idx="1472">
                  <c:v>7.2999999999999995E-2</c:v>
                </c:pt>
                <c:pt idx="1473">
                  <c:v>7.0999999999999994E-2</c:v>
                </c:pt>
                <c:pt idx="1474">
                  <c:v>0.20499999999999999</c:v>
                </c:pt>
                <c:pt idx="1475">
                  <c:v>4.8000000000000001E-2</c:v>
                </c:pt>
                <c:pt idx="1476">
                  <c:v>0.20499999999999999</c:v>
                </c:pt>
                <c:pt idx="1477">
                  <c:v>4.8000000000000001E-2</c:v>
                </c:pt>
                <c:pt idx="1478">
                  <c:v>8.2000000000000003E-2</c:v>
                </c:pt>
                <c:pt idx="1479">
                  <c:v>0.104</c:v>
                </c:pt>
                <c:pt idx="1480">
                  <c:v>0.08</c:v>
                </c:pt>
                <c:pt idx="1481">
                  <c:v>0.104</c:v>
                </c:pt>
                <c:pt idx="1482">
                  <c:v>0.114</c:v>
                </c:pt>
                <c:pt idx="1483">
                  <c:v>4.2000000000000003E-2</c:v>
                </c:pt>
                <c:pt idx="1484">
                  <c:v>0.06</c:v>
                </c:pt>
                <c:pt idx="1485">
                  <c:v>7.3999999999999996E-2</c:v>
                </c:pt>
                <c:pt idx="1486">
                  <c:v>7.0000000000000007E-2</c:v>
                </c:pt>
                <c:pt idx="1487">
                  <c:v>6.6000000000000003E-2</c:v>
                </c:pt>
                <c:pt idx="1488">
                  <c:v>4.9000000000000002E-2</c:v>
                </c:pt>
                <c:pt idx="1489">
                  <c:v>4.8000000000000001E-2</c:v>
                </c:pt>
                <c:pt idx="1490">
                  <c:v>3.9E-2</c:v>
                </c:pt>
                <c:pt idx="1491">
                  <c:v>4.9000000000000002E-2</c:v>
                </c:pt>
                <c:pt idx="1492">
                  <c:v>0.05</c:v>
                </c:pt>
                <c:pt idx="1493">
                  <c:v>8.8999999999999996E-2</c:v>
                </c:pt>
                <c:pt idx="1494">
                  <c:v>6.6000000000000003E-2</c:v>
                </c:pt>
                <c:pt idx="1495">
                  <c:v>0.08</c:v>
                </c:pt>
                <c:pt idx="1496">
                  <c:v>8.8999999999999996E-2</c:v>
                </c:pt>
                <c:pt idx="1497">
                  <c:v>5.3999999999999999E-2</c:v>
                </c:pt>
                <c:pt idx="1498">
                  <c:v>6.8000000000000005E-2</c:v>
                </c:pt>
                <c:pt idx="1499">
                  <c:v>5.3999999999999999E-2</c:v>
                </c:pt>
                <c:pt idx="1500">
                  <c:v>7.5999999999999998E-2</c:v>
                </c:pt>
                <c:pt idx="1501">
                  <c:v>8.3000000000000004E-2</c:v>
                </c:pt>
                <c:pt idx="1502">
                  <c:v>7.8E-2</c:v>
                </c:pt>
                <c:pt idx="1503">
                  <c:v>7.6999999999999999E-2</c:v>
                </c:pt>
                <c:pt idx="1504">
                  <c:v>0.106</c:v>
                </c:pt>
                <c:pt idx="1505">
                  <c:v>7.8E-2</c:v>
                </c:pt>
                <c:pt idx="1506">
                  <c:v>7.0000000000000007E-2</c:v>
                </c:pt>
                <c:pt idx="1507">
                  <c:v>0.106</c:v>
                </c:pt>
                <c:pt idx="1508">
                  <c:v>7.3999999999999996E-2</c:v>
                </c:pt>
                <c:pt idx="1509">
                  <c:v>6.2E-2</c:v>
                </c:pt>
                <c:pt idx="1510">
                  <c:v>4.7E-2</c:v>
                </c:pt>
                <c:pt idx="1511">
                  <c:v>6.8000000000000005E-2</c:v>
                </c:pt>
                <c:pt idx="1512">
                  <c:v>6.0999999999999999E-2</c:v>
                </c:pt>
                <c:pt idx="1513">
                  <c:v>7.8E-2</c:v>
                </c:pt>
                <c:pt idx="1514">
                  <c:v>7.3999999999999996E-2</c:v>
                </c:pt>
                <c:pt idx="1515">
                  <c:v>7.3999999999999996E-2</c:v>
                </c:pt>
                <c:pt idx="1516">
                  <c:v>7.0999999999999994E-2</c:v>
                </c:pt>
                <c:pt idx="1517">
                  <c:v>6.3E-2</c:v>
                </c:pt>
                <c:pt idx="1518">
                  <c:v>0.114</c:v>
                </c:pt>
                <c:pt idx="1519">
                  <c:v>0.106</c:v>
                </c:pt>
                <c:pt idx="1520">
                  <c:v>6.3E-2</c:v>
                </c:pt>
                <c:pt idx="1521">
                  <c:v>8.2000000000000003E-2</c:v>
                </c:pt>
                <c:pt idx="1522">
                  <c:v>7.0999999999999994E-2</c:v>
                </c:pt>
                <c:pt idx="1523">
                  <c:v>7.5999999999999998E-2</c:v>
                </c:pt>
                <c:pt idx="1524">
                  <c:v>7.4999999999999997E-2</c:v>
                </c:pt>
                <c:pt idx="1525">
                  <c:v>6.4000000000000001E-2</c:v>
                </c:pt>
                <c:pt idx="1526">
                  <c:v>6.4000000000000001E-2</c:v>
                </c:pt>
                <c:pt idx="1527">
                  <c:v>7.0999999999999994E-2</c:v>
                </c:pt>
                <c:pt idx="1528">
                  <c:v>9.6000000000000002E-2</c:v>
                </c:pt>
                <c:pt idx="1529">
                  <c:v>6.3E-2</c:v>
                </c:pt>
                <c:pt idx="1530">
                  <c:v>6.3E-2</c:v>
                </c:pt>
                <c:pt idx="1531">
                  <c:v>8.1000000000000003E-2</c:v>
                </c:pt>
                <c:pt idx="1532">
                  <c:v>5.8000000000000003E-2</c:v>
                </c:pt>
                <c:pt idx="1533">
                  <c:v>7.3999999999999996E-2</c:v>
                </c:pt>
                <c:pt idx="1534">
                  <c:v>6.4000000000000001E-2</c:v>
                </c:pt>
                <c:pt idx="1535">
                  <c:v>7.4999999999999997E-2</c:v>
                </c:pt>
                <c:pt idx="1536">
                  <c:v>7.6999999999999999E-2</c:v>
                </c:pt>
                <c:pt idx="1537">
                  <c:v>5.8999999999999997E-2</c:v>
                </c:pt>
                <c:pt idx="1538">
                  <c:v>8.1000000000000003E-2</c:v>
                </c:pt>
                <c:pt idx="1539">
                  <c:v>6.5000000000000002E-2</c:v>
                </c:pt>
                <c:pt idx="1540">
                  <c:v>7.0999999999999994E-2</c:v>
                </c:pt>
                <c:pt idx="1541">
                  <c:v>5.3999999999999999E-2</c:v>
                </c:pt>
                <c:pt idx="1542">
                  <c:v>6.4000000000000001E-2</c:v>
                </c:pt>
                <c:pt idx="1543">
                  <c:v>6.4000000000000001E-2</c:v>
                </c:pt>
                <c:pt idx="1544">
                  <c:v>6.3E-2</c:v>
                </c:pt>
                <c:pt idx="1545">
                  <c:v>5.8999999999999997E-2</c:v>
                </c:pt>
                <c:pt idx="1546">
                  <c:v>7.1999999999999995E-2</c:v>
                </c:pt>
                <c:pt idx="1547">
                  <c:v>4.8000000000000001E-2</c:v>
                </c:pt>
                <c:pt idx="1548">
                  <c:v>9.9000000000000005E-2</c:v>
                </c:pt>
                <c:pt idx="1549">
                  <c:v>7.3999999999999996E-2</c:v>
                </c:pt>
                <c:pt idx="1550">
                  <c:v>8.6999999999999994E-2</c:v>
                </c:pt>
                <c:pt idx="1551">
                  <c:v>8.3000000000000004E-2</c:v>
                </c:pt>
                <c:pt idx="1552">
                  <c:v>0.10299999999999999</c:v>
                </c:pt>
                <c:pt idx="1553">
                  <c:v>0.08</c:v>
                </c:pt>
                <c:pt idx="1554">
                  <c:v>6.2E-2</c:v>
                </c:pt>
                <c:pt idx="1555">
                  <c:v>6.5000000000000002E-2</c:v>
                </c:pt>
                <c:pt idx="1556">
                  <c:v>6.6000000000000003E-2</c:v>
                </c:pt>
                <c:pt idx="1557">
                  <c:v>6.2E-2</c:v>
                </c:pt>
                <c:pt idx="1558">
                  <c:v>0.23499999999999999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7.5999999999999998E-2</c:v>
                </c:pt>
                <c:pt idx="1563">
                  <c:v>7.5999999999999998E-2</c:v>
                </c:pt>
                <c:pt idx="1564">
                  <c:v>7.5999999999999998E-2</c:v>
                </c:pt>
                <c:pt idx="1565">
                  <c:v>6.0999999999999999E-2</c:v>
                </c:pt>
                <c:pt idx="1566">
                  <c:v>5.8999999999999997E-2</c:v>
                </c:pt>
                <c:pt idx="1567">
                  <c:v>7.5999999999999998E-2</c:v>
                </c:pt>
                <c:pt idx="1568">
                  <c:v>7.6999999999999999E-2</c:v>
                </c:pt>
                <c:pt idx="1569">
                  <c:v>5.6000000000000001E-2</c:v>
                </c:pt>
                <c:pt idx="1570">
                  <c:v>0.23</c:v>
                </c:pt>
                <c:pt idx="1571">
                  <c:v>3.7999999999999999E-2</c:v>
                </c:pt>
                <c:pt idx="1572">
                  <c:v>6.9000000000000006E-2</c:v>
                </c:pt>
                <c:pt idx="1573">
                  <c:v>7.4999999999999997E-2</c:v>
                </c:pt>
                <c:pt idx="1574">
                  <c:v>7.3999999999999996E-2</c:v>
                </c:pt>
                <c:pt idx="1575">
                  <c:v>0.06</c:v>
                </c:pt>
                <c:pt idx="1576">
                  <c:v>8.1000000000000003E-2</c:v>
                </c:pt>
                <c:pt idx="1577">
                  <c:v>7.5999999999999998E-2</c:v>
                </c:pt>
                <c:pt idx="1578">
                  <c:v>0.11799999999999999</c:v>
                </c:pt>
                <c:pt idx="1579">
                  <c:v>5.2999999999999999E-2</c:v>
                </c:pt>
                <c:pt idx="1580">
                  <c:v>6.8000000000000005E-2</c:v>
                </c:pt>
                <c:pt idx="1581">
                  <c:v>5.2999999999999999E-2</c:v>
                </c:pt>
                <c:pt idx="1582">
                  <c:v>5.2999999999999999E-2</c:v>
                </c:pt>
                <c:pt idx="1583">
                  <c:v>7.3999999999999996E-2</c:v>
                </c:pt>
                <c:pt idx="1584">
                  <c:v>6.0999999999999999E-2</c:v>
                </c:pt>
                <c:pt idx="1585">
                  <c:v>6.6000000000000003E-2</c:v>
                </c:pt>
                <c:pt idx="1586">
                  <c:v>6.5000000000000002E-2</c:v>
                </c:pt>
                <c:pt idx="1587">
                  <c:v>6.6000000000000003E-2</c:v>
                </c:pt>
                <c:pt idx="1588">
                  <c:v>6.8000000000000005E-2</c:v>
                </c:pt>
                <c:pt idx="1589">
                  <c:v>7.2999999999999995E-2</c:v>
                </c:pt>
                <c:pt idx="1590">
                  <c:v>7.6999999999999999E-2</c:v>
                </c:pt>
                <c:pt idx="1591">
                  <c:v>8.8999999999999996E-2</c:v>
                </c:pt>
                <c:pt idx="1592">
                  <c:v>7.5999999999999998E-2</c:v>
                </c:pt>
                <c:pt idx="1593">
                  <c:v>6.8000000000000005E-2</c:v>
                </c:pt>
                <c:pt idx="1594">
                  <c:v>0.09</c:v>
                </c:pt>
                <c:pt idx="1595">
                  <c:v>6.2E-2</c:v>
                </c:pt>
                <c:pt idx="1596">
                  <c:v>7.5999999999999998E-2</c:v>
                </c:pt>
                <c:pt idx="1597">
                  <c:v>7.4999999999999997E-2</c:v>
                </c:pt>
                <c:pt idx="1598">
                  <c:v>6.7000000000000004E-2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1-4790-8E02-99A1220C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31104"/>
        <c:axId val="1122434944"/>
      </c:scatterChart>
      <c:valAx>
        <c:axId val="112243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chlorides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34944"/>
        <c:crosses val="autoZero"/>
        <c:crossBetween val="midCat"/>
      </c:valAx>
      <c:valAx>
        <c:axId val="1122434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3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free sulfur dioxide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wdata'!$F$2:$F$1600</c:f>
              <c:numCache>
                <c:formatCode>General</c:formatCode>
                <c:ptCount val="1599"/>
                <c:pt idx="0">
                  <c:v>11</c:v>
                </c:pt>
                <c:pt idx="1">
                  <c:v>25</c:v>
                </c:pt>
                <c:pt idx="2">
                  <c:v>15</c:v>
                </c:pt>
                <c:pt idx="3">
                  <c:v>17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16</c:v>
                </c:pt>
                <c:pt idx="13">
                  <c:v>9</c:v>
                </c:pt>
                <c:pt idx="14">
                  <c:v>52</c:v>
                </c:pt>
                <c:pt idx="15">
                  <c:v>51</c:v>
                </c:pt>
                <c:pt idx="16">
                  <c:v>35</c:v>
                </c:pt>
                <c:pt idx="17">
                  <c:v>16</c:v>
                </c:pt>
                <c:pt idx="18">
                  <c:v>6</c:v>
                </c:pt>
                <c:pt idx="19">
                  <c:v>17</c:v>
                </c:pt>
                <c:pt idx="20">
                  <c:v>29</c:v>
                </c:pt>
                <c:pt idx="21">
                  <c:v>23</c:v>
                </c:pt>
                <c:pt idx="22">
                  <c:v>10</c:v>
                </c:pt>
                <c:pt idx="23">
                  <c:v>9</c:v>
                </c:pt>
                <c:pt idx="24">
                  <c:v>21</c:v>
                </c:pt>
                <c:pt idx="25">
                  <c:v>11</c:v>
                </c:pt>
                <c:pt idx="26">
                  <c:v>4</c:v>
                </c:pt>
                <c:pt idx="27">
                  <c:v>10</c:v>
                </c:pt>
                <c:pt idx="28">
                  <c:v>14</c:v>
                </c:pt>
                <c:pt idx="29">
                  <c:v>8</c:v>
                </c:pt>
                <c:pt idx="30">
                  <c:v>17</c:v>
                </c:pt>
                <c:pt idx="31">
                  <c:v>22</c:v>
                </c:pt>
                <c:pt idx="32">
                  <c:v>15</c:v>
                </c:pt>
                <c:pt idx="33">
                  <c:v>40</c:v>
                </c:pt>
                <c:pt idx="34">
                  <c:v>13</c:v>
                </c:pt>
                <c:pt idx="35">
                  <c:v>5</c:v>
                </c:pt>
                <c:pt idx="36">
                  <c:v>3</c:v>
                </c:pt>
                <c:pt idx="37">
                  <c:v>13</c:v>
                </c:pt>
                <c:pt idx="38">
                  <c:v>7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8</c:v>
                </c:pt>
                <c:pt idx="43">
                  <c:v>9</c:v>
                </c:pt>
                <c:pt idx="44">
                  <c:v>5</c:v>
                </c:pt>
                <c:pt idx="45">
                  <c:v>8</c:v>
                </c:pt>
                <c:pt idx="46">
                  <c:v>22</c:v>
                </c:pt>
                <c:pt idx="47">
                  <c:v>12</c:v>
                </c:pt>
                <c:pt idx="48">
                  <c:v>5</c:v>
                </c:pt>
                <c:pt idx="49">
                  <c:v>12</c:v>
                </c:pt>
                <c:pt idx="50">
                  <c:v>4</c:v>
                </c:pt>
                <c:pt idx="51">
                  <c:v>8</c:v>
                </c:pt>
                <c:pt idx="52">
                  <c:v>6</c:v>
                </c:pt>
                <c:pt idx="53">
                  <c:v>30</c:v>
                </c:pt>
                <c:pt idx="54">
                  <c:v>33</c:v>
                </c:pt>
                <c:pt idx="55">
                  <c:v>25</c:v>
                </c:pt>
                <c:pt idx="56">
                  <c:v>4</c:v>
                </c:pt>
                <c:pt idx="57">
                  <c:v>50</c:v>
                </c:pt>
                <c:pt idx="58">
                  <c:v>17</c:v>
                </c:pt>
                <c:pt idx="59">
                  <c:v>9</c:v>
                </c:pt>
                <c:pt idx="60">
                  <c:v>19</c:v>
                </c:pt>
                <c:pt idx="61">
                  <c:v>20</c:v>
                </c:pt>
                <c:pt idx="62">
                  <c:v>12</c:v>
                </c:pt>
                <c:pt idx="63">
                  <c:v>13</c:v>
                </c:pt>
                <c:pt idx="64">
                  <c:v>4</c:v>
                </c:pt>
                <c:pt idx="65">
                  <c:v>4</c:v>
                </c:pt>
                <c:pt idx="66">
                  <c:v>11</c:v>
                </c:pt>
                <c:pt idx="67">
                  <c:v>6</c:v>
                </c:pt>
                <c:pt idx="68">
                  <c:v>27</c:v>
                </c:pt>
                <c:pt idx="69">
                  <c:v>8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11</c:v>
                </c:pt>
                <c:pt idx="74">
                  <c:v>28</c:v>
                </c:pt>
                <c:pt idx="75">
                  <c:v>9</c:v>
                </c:pt>
                <c:pt idx="76">
                  <c:v>9</c:v>
                </c:pt>
                <c:pt idx="77">
                  <c:v>14</c:v>
                </c:pt>
                <c:pt idx="78">
                  <c:v>12</c:v>
                </c:pt>
                <c:pt idx="79">
                  <c:v>27</c:v>
                </c:pt>
                <c:pt idx="80">
                  <c:v>3</c:v>
                </c:pt>
                <c:pt idx="81">
                  <c:v>22</c:v>
                </c:pt>
                <c:pt idx="82">
                  <c:v>21</c:v>
                </c:pt>
                <c:pt idx="83">
                  <c:v>16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9</c:v>
                </c:pt>
                <c:pt idx="88">
                  <c:v>34</c:v>
                </c:pt>
                <c:pt idx="89">
                  <c:v>8</c:v>
                </c:pt>
                <c:pt idx="90">
                  <c:v>42</c:v>
                </c:pt>
                <c:pt idx="91">
                  <c:v>20</c:v>
                </c:pt>
                <c:pt idx="92">
                  <c:v>19</c:v>
                </c:pt>
                <c:pt idx="93">
                  <c:v>9</c:v>
                </c:pt>
                <c:pt idx="94">
                  <c:v>41</c:v>
                </c:pt>
                <c:pt idx="95">
                  <c:v>17</c:v>
                </c:pt>
                <c:pt idx="96">
                  <c:v>8</c:v>
                </c:pt>
                <c:pt idx="97">
                  <c:v>3</c:v>
                </c:pt>
                <c:pt idx="98">
                  <c:v>5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13</c:v>
                </c:pt>
                <c:pt idx="103">
                  <c:v>12</c:v>
                </c:pt>
                <c:pt idx="104">
                  <c:v>5</c:v>
                </c:pt>
                <c:pt idx="105">
                  <c:v>12</c:v>
                </c:pt>
                <c:pt idx="106">
                  <c:v>18</c:v>
                </c:pt>
                <c:pt idx="107">
                  <c:v>15</c:v>
                </c:pt>
                <c:pt idx="108">
                  <c:v>18</c:v>
                </c:pt>
                <c:pt idx="109">
                  <c:v>37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22</c:v>
                </c:pt>
                <c:pt idx="114">
                  <c:v>12</c:v>
                </c:pt>
                <c:pt idx="115">
                  <c:v>13</c:v>
                </c:pt>
                <c:pt idx="116">
                  <c:v>11</c:v>
                </c:pt>
                <c:pt idx="117">
                  <c:v>7</c:v>
                </c:pt>
                <c:pt idx="118">
                  <c:v>14</c:v>
                </c:pt>
                <c:pt idx="119">
                  <c:v>22</c:v>
                </c:pt>
                <c:pt idx="120">
                  <c:v>10</c:v>
                </c:pt>
                <c:pt idx="121">
                  <c:v>14</c:v>
                </c:pt>
                <c:pt idx="122">
                  <c:v>3</c:v>
                </c:pt>
                <c:pt idx="123">
                  <c:v>11</c:v>
                </c:pt>
                <c:pt idx="124">
                  <c:v>21</c:v>
                </c:pt>
                <c:pt idx="125">
                  <c:v>27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30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13</c:v>
                </c:pt>
                <c:pt idx="135">
                  <c:v>16</c:v>
                </c:pt>
                <c:pt idx="136">
                  <c:v>10</c:v>
                </c:pt>
                <c:pt idx="137">
                  <c:v>13</c:v>
                </c:pt>
                <c:pt idx="138">
                  <c:v>15</c:v>
                </c:pt>
                <c:pt idx="139">
                  <c:v>17</c:v>
                </c:pt>
                <c:pt idx="140">
                  <c:v>16</c:v>
                </c:pt>
                <c:pt idx="141">
                  <c:v>10</c:v>
                </c:pt>
                <c:pt idx="142">
                  <c:v>27</c:v>
                </c:pt>
                <c:pt idx="143">
                  <c:v>3</c:v>
                </c:pt>
                <c:pt idx="144">
                  <c:v>27</c:v>
                </c:pt>
                <c:pt idx="145">
                  <c:v>32</c:v>
                </c:pt>
                <c:pt idx="146">
                  <c:v>21</c:v>
                </c:pt>
                <c:pt idx="147">
                  <c:v>10</c:v>
                </c:pt>
                <c:pt idx="148">
                  <c:v>12</c:v>
                </c:pt>
                <c:pt idx="149">
                  <c:v>11</c:v>
                </c:pt>
                <c:pt idx="150">
                  <c:v>5</c:v>
                </c:pt>
                <c:pt idx="151">
                  <c:v>32</c:v>
                </c:pt>
                <c:pt idx="152">
                  <c:v>25</c:v>
                </c:pt>
                <c:pt idx="153">
                  <c:v>25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28</c:v>
                </c:pt>
                <c:pt idx="158">
                  <c:v>12</c:v>
                </c:pt>
                <c:pt idx="159">
                  <c:v>18</c:v>
                </c:pt>
                <c:pt idx="160">
                  <c:v>7</c:v>
                </c:pt>
                <c:pt idx="161">
                  <c:v>9</c:v>
                </c:pt>
                <c:pt idx="162">
                  <c:v>17</c:v>
                </c:pt>
                <c:pt idx="163">
                  <c:v>36</c:v>
                </c:pt>
                <c:pt idx="164">
                  <c:v>35</c:v>
                </c:pt>
                <c:pt idx="165">
                  <c:v>14</c:v>
                </c:pt>
                <c:pt idx="166">
                  <c:v>18</c:v>
                </c:pt>
                <c:pt idx="167">
                  <c:v>17</c:v>
                </c:pt>
                <c:pt idx="168">
                  <c:v>11</c:v>
                </c:pt>
                <c:pt idx="169">
                  <c:v>15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7</c:v>
                </c:pt>
                <c:pt idx="175">
                  <c:v>19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23</c:v>
                </c:pt>
                <c:pt idx="182">
                  <c:v>16</c:v>
                </c:pt>
                <c:pt idx="183">
                  <c:v>11</c:v>
                </c:pt>
                <c:pt idx="184">
                  <c:v>8</c:v>
                </c:pt>
                <c:pt idx="185">
                  <c:v>26</c:v>
                </c:pt>
                <c:pt idx="186">
                  <c:v>14</c:v>
                </c:pt>
                <c:pt idx="187">
                  <c:v>9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21</c:v>
                </c:pt>
                <c:pt idx="192">
                  <c:v>16</c:v>
                </c:pt>
                <c:pt idx="193">
                  <c:v>7</c:v>
                </c:pt>
                <c:pt idx="194">
                  <c:v>7</c:v>
                </c:pt>
                <c:pt idx="195">
                  <c:v>24</c:v>
                </c:pt>
                <c:pt idx="196">
                  <c:v>15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9</c:v>
                </c:pt>
                <c:pt idx="201">
                  <c:v>39</c:v>
                </c:pt>
                <c:pt idx="202">
                  <c:v>16</c:v>
                </c:pt>
                <c:pt idx="203">
                  <c:v>16</c:v>
                </c:pt>
                <c:pt idx="204">
                  <c:v>14</c:v>
                </c:pt>
                <c:pt idx="205">
                  <c:v>9</c:v>
                </c:pt>
                <c:pt idx="206">
                  <c:v>9</c:v>
                </c:pt>
                <c:pt idx="207">
                  <c:v>26</c:v>
                </c:pt>
                <c:pt idx="208">
                  <c:v>18</c:v>
                </c:pt>
                <c:pt idx="209">
                  <c:v>7</c:v>
                </c:pt>
                <c:pt idx="210">
                  <c:v>5</c:v>
                </c:pt>
                <c:pt idx="211">
                  <c:v>10</c:v>
                </c:pt>
                <c:pt idx="212">
                  <c:v>5</c:v>
                </c:pt>
                <c:pt idx="213">
                  <c:v>28</c:v>
                </c:pt>
                <c:pt idx="214">
                  <c:v>10</c:v>
                </c:pt>
                <c:pt idx="215">
                  <c:v>26</c:v>
                </c:pt>
                <c:pt idx="216">
                  <c:v>13</c:v>
                </c:pt>
                <c:pt idx="217">
                  <c:v>11</c:v>
                </c:pt>
                <c:pt idx="218">
                  <c:v>10</c:v>
                </c:pt>
                <c:pt idx="219">
                  <c:v>24</c:v>
                </c:pt>
                <c:pt idx="220">
                  <c:v>24</c:v>
                </c:pt>
                <c:pt idx="221">
                  <c:v>16</c:v>
                </c:pt>
                <c:pt idx="222">
                  <c:v>5</c:v>
                </c:pt>
                <c:pt idx="223">
                  <c:v>8</c:v>
                </c:pt>
                <c:pt idx="224">
                  <c:v>15</c:v>
                </c:pt>
                <c:pt idx="225">
                  <c:v>29</c:v>
                </c:pt>
                <c:pt idx="226">
                  <c:v>27</c:v>
                </c:pt>
                <c:pt idx="227">
                  <c:v>9</c:v>
                </c:pt>
                <c:pt idx="228">
                  <c:v>29</c:v>
                </c:pt>
                <c:pt idx="229">
                  <c:v>10</c:v>
                </c:pt>
                <c:pt idx="230">
                  <c:v>19</c:v>
                </c:pt>
                <c:pt idx="231">
                  <c:v>12</c:v>
                </c:pt>
                <c:pt idx="232">
                  <c:v>18</c:v>
                </c:pt>
                <c:pt idx="233">
                  <c:v>10</c:v>
                </c:pt>
                <c:pt idx="234">
                  <c:v>7</c:v>
                </c:pt>
                <c:pt idx="235">
                  <c:v>14</c:v>
                </c:pt>
                <c:pt idx="236">
                  <c:v>14</c:v>
                </c:pt>
                <c:pt idx="237">
                  <c:v>15</c:v>
                </c:pt>
                <c:pt idx="238">
                  <c:v>14</c:v>
                </c:pt>
                <c:pt idx="239">
                  <c:v>7</c:v>
                </c:pt>
                <c:pt idx="240">
                  <c:v>5</c:v>
                </c:pt>
                <c:pt idx="241">
                  <c:v>6</c:v>
                </c:pt>
                <c:pt idx="242">
                  <c:v>28</c:v>
                </c:pt>
                <c:pt idx="243">
                  <c:v>10</c:v>
                </c:pt>
                <c:pt idx="244">
                  <c:v>10</c:v>
                </c:pt>
                <c:pt idx="245">
                  <c:v>6</c:v>
                </c:pt>
                <c:pt idx="246">
                  <c:v>16</c:v>
                </c:pt>
                <c:pt idx="247">
                  <c:v>11</c:v>
                </c:pt>
                <c:pt idx="248">
                  <c:v>9</c:v>
                </c:pt>
                <c:pt idx="249">
                  <c:v>6</c:v>
                </c:pt>
                <c:pt idx="250">
                  <c:v>16</c:v>
                </c:pt>
                <c:pt idx="251">
                  <c:v>16</c:v>
                </c:pt>
                <c:pt idx="252">
                  <c:v>5</c:v>
                </c:pt>
                <c:pt idx="253">
                  <c:v>8</c:v>
                </c:pt>
                <c:pt idx="254">
                  <c:v>16</c:v>
                </c:pt>
                <c:pt idx="255">
                  <c:v>17</c:v>
                </c:pt>
                <c:pt idx="256">
                  <c:v>5</c:v>
                </c:pt>
                <c:pt idx="257">
                  <c:v>12</c:v>
                </c:pt>
                <c:pt idx="258">
                  <c:v>8</c:v>
                </c:pt>
                <c:pt idx="259">
                  <c:v>14</c:v>
                </c:pt>
                <c:pt idx="260">
                  <c:v>18</c:v>
                </c:pt>
                <c:pt idx="261">
                  <c:v>12</c:v>
                </c:pt>
                <c:pt idx="262">
                  <c:v>10</c:v>
                </c:pt>
                <c:pt idx="263">
                  <c:v>23</c:v>
                </c:pt>
                <c:pt idx="264">
                  <c:v>5</c:v>
                </c:pt>
                <c:pt idx="265">
                  <c:v>6</c:v>
                </c:pt>
                <c:pt idx="266">
                  <c:v>26</c:v>
                </c:pt>
                <c:pt idx="267">
                  <c:v>15</c:v>
                </c:pt>
                <c:pt idx="268">
                  <c:v>7</c:v>
                </c:pt>
                <c:pt idx="269">
                  <c:v>4</c:v>
                </c:pt>
                <c:pt idx="270">
                  <c:v>27</c:v>
                </c:pt>
                <c:pt idx="271">
                  <c:v>4</c:v>
                </c:pt>
                <c:pt idx="272">
                  <c:v>17</c:v>
                </c:pt>
                <c:pt idx="273">
                  <c:v>10</c:v>
                </c:pt>
                <c:pt idx="274">
                  <c:v>27</c:v>
                </c:pt>
                <c:pt idx="275">
                  <c:v>27</c:v>
                </c:pt>
                <c:pt idx="276">
                  <c:v>7</c:v>
                </c:pt>
                <c:pt idx="277">
                  <c:v>4</c:v>
                </c:pt>
                <c:pt idx="278">
                  <c:v>5</c:v>
                </c:pt>
                <c:pt idx="279">
                  <c:v>10</c:v>
                </c:pt>
                <c:pt idx="280">
                  <c:v>6</c:v>
                </c:pt>
                <c:pt idx="281">
                  <c:v>5</c:v>
                </c:pt>
                <c:pt idx="282">
                  <c:v>12</c:v>
                </c:pt>
                <c:pt idx="283">
                  <c:v>10</c:v>
                </c:pt>
                <c:pt idx="284">
                  <c:v>32</c:v>
                </c:pt>
                <c:pt idx="285">
                  <c:v>32</c:v>
                </c:pt>
                <c:pt idx="286">
                  <c:v>25</c:v>
                </c:pt>
                <c:pt idx="287">
                  <c:v>29</c:v>
                </c:pt>
                <c:pt idx="288">
                  <c:v>20</c:v>
                </c:pt>
                <c:pt idx="289">
                  <c:v>33</c:v>
                </c:pt>
                <c:pt idx="290">
                  <c:v>20</c:v>
                </c:pt>
                <c:pt idx="291">
                  <c:v>6</c:v>
                </c:pt>
                <c:pt idx="292">
                  <c:v>18</c:v>
                </c:pt>
                <c:pt idx="293">
                  <c:v>5</c:v>
                </c:pt>
                <c:pt idx="294">
                  <c:v>17</c:v>
                </c:pt>
                <c:pt idx="295">
                  <c:v>5</c:v>
                </c:pt>
                <c:pt idx="296">
                  <c:v>26</c:v>
                </c:pt>
                <c:pt idx="297">
                  <c:v>8</c:v>
                </c:pt>
                <c:pt idx="298">
                  <c:v>5</c:v>
                </c:pt>
                <c:pt idx="299">
                  <c:v>8</c:v>
                </c:pt>
                <c:pt idx="300">
                  <c:v>20</c:v>
                </c:pt>
                <c:pt idx="301">
                  <c:v>7</c:v>
                </c:pt>
                <c:pt idx="302">
                  <c:v>12</c:v>
                </c:pt>
                <c:pt idx="303">
                  <c:v>5</c:v>
                </c:pt>
                <c:pt idx="304">
                  <c:v>12</c:v>
                </c:pt>
                <c:pt idx="305">
                  <c:v>6</c:v>
                </c:pt>
                <c:pt idx="306">
                  <c:v>7</c:v>
                </c:pt>
                <c:pt idx="307">
                  <c:v>6</c:v>
                </c:pt>
                <c:pt idx="308">
                  <c:v>5</c:v>
                </c:pt>
                <c:pt idx="309">
                  <c:v>9</c:v>
                </c:pt>
                <c:pt idx="310">
                  <c:v>6</c:v>
                </c:pt>
                <c:pt idx="311">
                  <c:v>15</c:v>
                </c:pt>
                <c:pt idx="312">
                  <c:v>19</c:v>
                </c:pt>
                <c:pt idx="313">
                  <c:v>30</c:v>
                </c:pt>
                <c:pt idx="314">
                  <c:v>26</c:v>
                </c:pt>
                <c:pt idx="315">
                  <c:v>20</c:v>
                </c:pt>
                <c:pt idx="316">
                  <c:v>37</c:v>
                </c:pt>
                <c:pt idx="317">
                  <c:v>30</c:v>
                </c:pt>
                <c:pt idx="318">
                  <c:v>21</c:v>
                </c:pt>
                <c:pt idx="319">
                  <c:v>30</c:v>
                </c:pt>
                <c:pt idx="320">
                  <c:v>21</c:v>
                </c:pt>
                <c:pt idx="321">
                  <c:v>25</c:v>
                </c:pt>
                <c:pt idx="322">
                  <c:v>6</c:v>
                </c:pt>
                <c:pt idx="323">
                  <c:v>35</c:v>
                </c:pt>
                <c:pt idx="324">
                  <c:v>13</c:v>
                </c:pt>
                <c:pt idx="325">
                  <c:v>13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21</c:v>
                </c:pt>
                <c:pt idx="333">
                  <c:v>16</c:v>
                </c:pt>
                <c:pt idx="334">
                  <c:v>17</c:v>
                </c:pt>
                <c:pt idx="335">
                  <c:v>7</c:v>
                </c:pt>
                <c:pt idx="336">
                  <c:v>6</c:v>
                </c:pt>
                <c:pt idx="337">
                  <c:v>29</c:v>
                </c:pt>
                <c:pt idx="338">
                  <c:v>28</c:v>
                </c:pt>
                <c:pt idx="339">
                  <c:v>12</c:v>
                </c:pt>
                <c:pt idx="340">
                  <c:v>10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40</c:v>
                </c:pt>
                <c:pt idx="346">
                  <c:v>17</c:v>
                </c:pt>
                <c:pt idx="347">
                  <c:v>6</c:v>
                </c:pt>
                <c:pt idx="348">
                  <c:v>15</c:v>
                </c:pt>
                <c:pt idx="349">
                  <c:v>11</c:v>
                </c:pt>
                <c:pt idx="350">
                  <c:v>17</c:v>
                </c:pt>
                <c:pt idx="351">
                  <c:v>11</c:v>
                </c:pt>
                <c:pt idx="352">
                  <c:v>8</c:v>
                </c:pt>
                <c:pt idx="353">
                  <c:v>23</c:v>
                </c:pt>
                <c:pt idx="354">
                  <c:v>40</c:v>
                </c:pt>
                <c:pt idx="355">
                  <c:v>17</c:v>
                </c:pt>
                <c:pt idx="356">
                  <c:v>29</c:v>
                </c:pt>
                <c:pt idx="357">
                  <c:v>12</c:v>
                </c:pt>
                <c:pt idx="358">
                  <c:v>10</c:v>
                </c:pt>
                <c:pt idx="359">
                  <c:v>10</c:v>
                </c:pt>
                <c:pt idx="360">
                  <c:v>14</c:v>
                </c:pt>
                <c:pt idx="361">
                  <c:v>21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11</c:v>
                </c:pt>
                <c:pt idx="368">
                  <c:v>15</c:v>
                </c:pt>
                <c:pt idx="369">
                  <c:v>6</c:v>
                </c:pt>
                <c:pt idx="370">
                  <c:v>35</c:v>
                </c:pt>
                <c:pt idx="371">
                  <c:v>11</c:v>
                </c:pt>
                <c:pt idx="372">
                  <c:v>26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19</c:v>
                </c:pt>
                <c:pt idx="377">
                  <c:v>6</c:v>
                </c:pt>
                <c:pt idx="378">
                  <c:v>6</c:v>
                </c:pt>
                <c:pt idx="379">
                  <c:v>24</c:v>
                </c:pt>
                <c:pt idx="380">
                  <c:v>11</c:v>
                </c:pt>
                <c:pt idx="381">
                  <c:v>17</c:v>
                </c:pt>
                <c:pt idx="382">
                  <c:v>11</c:v>
                </c:pt>
                <c:pt idx="383">
                  <c:v>11</c:v>
                </c:pt>
                <c:pt idx="384">
                  <c:v>23</c:v>
                </c:pt>
                <c:pt idx="385">
                  <c:v>11</c:v>
                </c:pt>
                <c:pt idx="386">
                  <c:v>23</c:v>
                </c:pt>
                <c:pt idx="387">
                  <c:v>17</c:v>
                </c:pt>
                <c:pt idx="388">
                  <c:v>23</c:v>
                </c:pt>
                <c:pt idx="389">
                  <c:v>16</c:v>
                </c:pt>
                <c:pt idx="390">
                  <c:v>12</c:v>
                </c:pt>
                <c:pt idx="391">
                  <c:v>17</c:v>
                </c:pt>
                <c:pt idx="392">
                  <c:v>6</c:v>
                </c:pt>
                <c:pt idx="393">
                  <c:v>13</c:v>
                </c:pt>
                <c:pt idx="394">
                  <c:v>6</c:v>
                </c:pt>
                <c:pt idx="395">
                  <c:v>7</c:v>
                </c:pt>
                <c:pt idx="396">
                  <c:v>68</c:v>
                </c:pt>
                <c:pt idx="397">
                  <c:v>13</c:v>
                </c:pt>
                <c:pt idx="398">
                  <c:v>13</c:v>
                </c:pt>
                <c:pt idx="399">
                  <c:v>9</c:v>
                </c:pt>
                <c:pt idx="400">
                  <c:v>68</c:v>
                </c:pt>
                <c:pt idx="401">
                  <c:v>20</c:v>
                </c:pt>
                <c:pt idx="402">
                  <c:v>19</c:v>
                </c:pt>
                <c:pt idx="403">
                  <c:v>10</c:v>
                </c:pt>
                <c:pt idx="404">
                  <c:v>15</c:v>
                </c:pt>
                <c:pt idx="405">
                  <c:v>11</c:v>
                </c:pt>
                <c:pt idx="406">
                  <c:v>9</c:v>
                </c:pt>
                <c:pt idx="407">
                  <c:v>12</c:v>
                </c:pt>
                <c:pt idx="408">
                  <c:v>6</c:v>
                </c:pt>
                <c:pt idx="409">
                  <c:v>26</c:v>
                </c:pt>
                <c:pt idx="410">
                  <c:v>26</c:v>
                </c:pt>
                <c:pt idx="411">
                  <c:v>23</c:v>
                </c:pt>
                <c:pt idx="412">
                  <c:v>15</c:v>
                </c:pt>
                <c:pt idx="413">
                  <c:v>6</c:v>
                </c:pt>
                <c:pt idx="414">
                  <c:v>24</c:v>
                </c:pt>
                <c:pt idx="415">
                  <c:v>31</c:v>
                </c:pt>
                <c:pt idx="416">
                  <c:v>6</c:v>
                </c:pt>
                <c:pt idx="417">
                  <c:v>34</c:v>
                </c:pt>
                <c:pt idx="418">
                  <c:v>7</c:v>
                </c:pt>
                <c:pt idx="419">
                  <c:v>34</c:v>
                </c:pt>
                <c:pt idx="420">
                  <c:v>35</c:v>
                </c:pt>
                <c:pt idx="421">
                  <c:v>32</c:v>
                </c:pt>
                <c:pt idx="422">
                  <c:v>15</c:v>
                </c:pt>
                <c:pt idx="423">
                  <c:v>6</c:v>
                </c:pt>
                <c:pt idx="424">
                  <c:v>15</c:v>
                </c:pt>
                <c:pt idx="425">
                  <c:v>32</c:v>
                </c:pt>
                <c:pt idx="426">
                  <c:v>19</c:v>
                </c:pt>
                <c:pt idx="427">
                  <c:v>6</c:v>
                </c:pt>
                <c:pt idx="428">
                  <c:v>9</c:v>
                </c:pt>
                <c:pt idx="429">
                  <c:v>13</c:v>
                </c:pt>
                <c:pt idx="430">
                  <c:v>6</c:v>
                </c:pt>
                <c:pt idx="431">
                  <c:v>21</c:v>
                </c:pt>
                <c:pt idx="432">
                  <c:v>12</c:v>
                </c:pt>
                <c:pt idx="433">
                  <c:v>6</c:v>
                </c:pt>
                <c:pt idx="434">
                  <c:v>22</c:v>
                </c:pt>
                <c:pt idx="435">
                  <c:v>6</c:v>
                </c:pt>
                <c:pt idx="436">
                  <c:v>38</c:v>
                </c:pt>
                <c:pt idx="437">
                  <c:v>6</c:v>
                </c:pt>
                <c:pt idx="438">
                  <c:v>22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11</c:v>
                </c:pt>
                <c:pt idx="444">
                  <c:v>5</c:v>
                </c:pt>
                <c:pt idx="445">
                  <c:v>6</c:v>
                </c:pt>
                <c:pt idx="446">
                  <c:v>31</c:v>
                </c:pt>
                <c:pt idx="447">
                  <c:v>6</c:v>
                </c:pt>
                <c:pt idx="448">
                  <c:v>7</c:v>
                </c:pt>
                <c:pt idx="449">
                  <c:v>17</c:v>
                </c:pt>
                <c:pt idx="450">
                  <c:v>17</c:v>
                </c:pt>
                <c:pt idx="451">
                  <c:v>9</c:v>
                </c:pt>
                <c:pt idx="452">
                  <c:v>18</c:v>
                </c:pt>
                <c:pt idx="453">
                  <c:v>5</c:v>
                </c:pt>
                <c:pt idx="454">
                  <c:v>21</c:v>
                </c:pt>
                <c:pt idx="455">
                  <c:v>6</c:v>
                </c:pt>
                <c:pt idx="456">
                  <c:v>5</c:v>
                </c:pt>
                <c:pt idx="457">
                  <c:v>29</c:v>
                </c:pt>
                <c:pt idx="458">
                  <c:v>5</c:v>
                </c:pt>
                <c:pt idx="459">
                  <c:v>10</c:v>
                </c:pt>
                <c:pt idx="460">
                  <c:v>14</c:v>
                </c:pt>
                <c:pt idx="461">
                  <c:v>6</c:v>
                </c:pt>
                <c:pt idx="462">
                  <c:v>10</c:v>
                </c:pt>
                <c:pt idx="463">
                  <c:v>25</c:v>
                </c:pt>
                <c:pt idx="464">
                  <c:v>5</c:v>
                </c:pt>
                <c:pt idx="465">
                  <c:v>10</c:v>
                </c:pt>
                <c:pt idx="466">
                  <c:v>21</c:v>
                </c:pt>
                <c:pt idx="467">
                  <c:v>7</c:v>
                </c:pt>
                <c:pt idx="468">
                  <c:v>6</c:v>
                </c:pt>
                <c:pt idx="469">
                  <c:v>36</c:v>
                </c:pt>
                <c:pt idx="470">
                  <c:v>15</c:v>
                </c:pt>
                <c:pt idx="471">
                  <c:v>25</c:v>
                </c:pt>
                <c:pt idx="472">
                  <c:v>25</c:v>
                </c:pt>
                <c:pt idx="473">
                  <c:v>5</c:v>
                </c:pt>
                <c:pt idx="474">
                  <c:v>10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35</c:v>
                </c:pt>
                <c:pt idx="489">
                  <c:v>10</c:v>
                </c:pt>
                <c:pt idx="490">
                  <c:v>24</c:v>
                </c:pt>
                <c:pt idx="491">
                  <c:v>12</c:v>
                </c:pt>
                <c:pt idx="492">
                  <c:v>13</c:v>
                </c:pt>
                <c:pt idx="493">
                  <c:v>23</c:v>
                </c:pt>
                <c:pt idx="494">
                  <c:v>28</c:v>
                </c:pt>
                <c:pt idx="495">
                  <c:v>5</c:v>
                </c:pt>
                <c:pt idx="496">
                  <c:v>14</c:v>
                </c:pt>
                <c:pt idx="497">
                  <c:v>43</c:v>
                </c:pt>
                <c:pt idx="498">
                  <c:v>5</c:v>
                </c:pt>
                <c:pt idx="499">
                  <c:v>23</c:v>
                </c:pt>
                <c:pt idx="500">
                  <c:v>14</c:v>
                </c:pt>
                <c:pt idx="501">
                  <c:v>38</c:v>
                </c:pt>
                <c:pt idx="502">
                  <c:v>38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6</c:v>
                </c:pt>
                <c:pt idx="507">
                  <c:v>6</c:v>
                </c:pt>
                <c:pt idx="508">
                  <c:v>26</c:v>
                </c:pt>
                <c:pt idx="509">
                  <c:v>23</c:v>
                </c:pt>
                <c:pt idx="510">
                  <c:v>19</c:v>
                </c:pt>
                <c:pt idx="511">
                  <c:v>26</c:v>
                </c:pt>
                <c:pt idx="512">
                  <c:v>15</c:v>
                </c:pt>
                <c:pt idx="513">
                  <c:v>6</c:v>
                </c:pt>
                <c:pt idx="514">
                  <c:v>6</c:v>
                </c:pt>
                <c:pt idx="515">
                  <c:v>34</c:v>
                </c:pt>
                <c:pt idx="516">
                  <c:v>5</c:v>
                </c:pt>
                <c:pt idx="517">
                  <c:v>5</c:v>
                </c:pt>
                <c:pt idx="518">
                  <c:v>11</c:v>
                </c:pt>
                <c:pt idx="519">
                  <c:v>39</c:v>
                </c:pt>
                <c:pt idx="520">
                  <c:v>15</c:v>
                </c:pt>
                <c:pt idx="521">
                  <c:v>16</c:v>
                </c:pt>
                <c:pt idx="522">
                  <c:v>47</c:v>
                </c:pt>
                <c:pt idx="523">
                  <c:v>38</c:v>
                </c:pt>
                <c:pt idx="524">
                  <c:v>23</c:v>
                </c:pt>
                <c:pt idx="525">
                  <c:v>29</c:v>
                </c:pt>
                <c:pt idx="526">
                  <c:v>39</c:v>
                </c:pt>
                <c:pt idx="527">
                  <c:v>33</c:v>
                </c:pt>
                <c:pt idx="528">
                  <c:v>32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12</c:v>
                </c:pt>
                <c:pt idx="533">
                  <c:v>15</c:v>
                </c:pt>
                <c:pt idx="534">
                  <c:v>13</c:v>
                </c:pt>
                <c:pt idx="535">
                  <c:v>1</c:v>
                </c:pt>
                <c:pt idx="536">
                  <c:v>6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20</c:v>
                </c:pt>
                <c:pt idx="541">
                  <c:v>5</c:v>
                </c:pt>
                <c:pt idx="542">
                  <c:v>5</c:v>
                </c:pt>
                <c:pt idx="543">
                  <c:v>16</c:v>
                </c:pt>
                <c:pt idx="544">
                  <c:v>6</c:v>
                </c:pt>
                <c:pt idx="545">
                  <c:v>38</c:v>
                </c:pt>
                <c:pt idx="546">
                  <c:v>10</c:v>
                </c:pt>
                <c:pt idx="547">
                  <c:v>6</c:v>
                </c:pt>
                <c:pt idx="548">
                  <c:v>27</c:v>
                </c:pt>
                <c:pt idx="549">
                  <c:v>6</c:v>
                </c:pt>
                <c:pt idx="550">
                  <c:v>9</c:v>
                </c:pt>
                <c:pt idx="551">
                  <c:v>14</c:v>
                </c:pt>
                <c:pt idx="552">
                  <c:v>14</c:v>
                </c:pt>
                <c:pt idx="553">
                  <c:v>32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6</c:v>
                </c:pt>
                <c:pt idx="560">
                  <c:v>5</c:v>
                </c:pt>
                <c:pt idx="561">
                  <c:v>26</c:v>
                </c:pt>
                <c:pt idx="562">
                  <c:v>41</c:v>
                </c:pt>
                <c:pt idx="563">
                  <c:v>25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19</c:v>
                </c:pt>
                <c:pt idx="570">
                  <c:v>10</c:v>
                </c:pt>
                <c:pt idx="571">
                  <c:v>19</c:v>
                </c:pt>
                <c:pt idx="572">
                  <c:v>10</c:v>
                </c:pt>
                <c:pt idx="573">
                  <c:v>14</c:v>
                </c:pt>
                <c:pt idx="574">
                  <c:v>20</c:v>
                </c:pt>
                <c:pt idx="575">
                  <c:v>28</c:v>
                </c:pt>
                <c:pt idx="576">
                  <c:v>6</c:v>
                </c:pt>
                <c:pt idx="577">
                  <c:v>18</c:v>
                </c:pt>
                <c:pt idx="578">
                  <c:v>17</c:v>
                </c:pt>
                <c:pt idx="579">
                  <c:v>18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10</c:v>
                </c:pt>
                <c:pt idx="584">
                  <c:v>54</c:v>
                </c:pt>
                <c:pt idx="585">
                  <c:v>8</c:v>
                </c:pt>
                <c:pt idx="586">
                  <c:v>16</c:v>
                </c:pt>
                <c:pt idx="587">
                  <c:v>18</c:v>
                </c:pt>
                <c:pt idx="588">
                  <c:v>19</c:v>
                </c:pt>
                <c:pt idx="589">
                  <c:v>5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9</c:v>
                </c:pt>
                <c:pt idx="594">
                  <c:v>20</c:v>
                </c:pt>
                <c:pt idx="595">
                  <c:v>30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11</c:v>
                </c:pt>
                <c:pt idx="600">
                  <c:v>7</c:v>
                </c:pt>
                <c:pt idx="601">
                  <c:v>12</c:v>
                </c:pt>
                <c:pt idx="602">
                  <c:v>6</c:v>
                </c:pt>
                <c:pt idx="603">
                  <c:v>12</c:v>
                </c:pt>
                <c:pt idx="604">
                  <c:v>14</c:v>
                </c:pt>
                <c:pt idx="605">
                  <c:v>6</c:v>
                </c:pt>
                <c:pt idx="606">
                  <c:v>10</c:v>
                </c:pt>
                <c:pt idx="607">
                  <c:v>26</c:v>
                </c:pt>
                <c:pt idx="608">
                  <c:v>11</c:v>
                </c:pt>
                <c:pt idx="609">
                  <c:v>15</c:v>
                </c:pt>
                <c:pt idx="610">
                  <c:v>25</c:v>
                </c:pt>
                <c:pt idx="611">
                  <c:v>5</c:v>
                </c:pt>
                <c:pt idx="612">
                  <c:v>18</c:v>
                </c:pt>
                <c:pt idx="613">
                  <c:v>10</c:v>
                </c:pt>
                <c:pt idx="614">
                  <c:v>10</c:v>
                </c:pt>
                <c:pt idx="615">
                  <c:v>28</c:v>
                </c:pt>
                <c:pt idx="616">
                  <c:v>28</c:v>
                </c:pt>
                <c:pt idx="617">
                  <c:v>14</c:v>
                </c:pt>
                <c:pt idx="618">
                  <c:v>4</c:v>
                </c:pt>
                <c:pt idx="619">
                  <c:v>6</c:v>
                </c:pt>
                <c:pt idx="620">
                  <c:v>16</c:v>
                </c:pt>
                <c:pt idx="621">
                  <c:v>14</c:v>
                </c:pt>
                <c:pt idx="622">
                  <c:v>9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5</c:v>
                </c:pt>
                <c:pt idx="627">
                  <c:v>5</c:v>
                </c:pt>
                <c:pt idx="628">
                  <c:v>7</c:v>
                </c:pt>
                <c:pt idx="629">
                  <c:v>20</c:v>
                </c:pt>
                <c:pt idx="630">
                  <c:v>7</c:v>
                </c:pt>
                <c:pt idx="631">
                  <c:v>5</c:v>
                </c:pt>
                <c:pt idx="632">
                  <c:v>21</c:v>
                </c:pt>
                <c:pt idx="633">
                  <c:v>11</c:v>
                </c:pt>
                <c:pt idx="634">
                  <c:v>46</c:v>
                </c:pt>
                <c:pt idx="635">
                  <c:v>24</c:v>
                </c:pt>
                <c:pt idx="636">
                  <c:v>30</c:v>
                </c:pt>
                <c:pt idx="637">
                  <c:v>31</c:v>
                </c:pt>
                <c:pt idx="638">
                  <c:v>7</c:v>
                </c:pt>
                <c:pt idx="639">
                  <c:v>25</c:v>
                </c:pt>
                <c:pt idx="640">
                  <c:v>16</c:v>
                </c:pt>
                <c:pt idx="641">
                  <c:v>21</c:v>
                </c:pt>
                <c:pt idx="642">
                  <c:v>16</c:v>
                </c:pt>
                <c:pt idx="643">
                  <c:v>21</c:v>
                </c:pt>
                <c:pt idx="644">
                  <c:v>16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10</c:v>
                </c:pt>
                <c:pt idx="649">
                  <c:v>24</c:v>
                </c:pt>
                <c:pt idx="650">
                  <c:v>8</c:v>
                </c:pt>
                <c:pt idx="651">
                  <c:v>35</c:v>
                </c:pt>
                <c:pt idx="652">
                  <c:v>22</c:v>
                </c:pt>
                <c:pt idx="653">
                  <c:v>9</c:v>
                </c:pt>
                <c:pt idx="654">
                  <c:v>7</c:v>
                </c:pt>
                <c:pt idx="655">
                  <c:v>20</c:v>
                </c:pt>
                <c:pt idx="656">
                  <c:v>8</c:v>
                </c:pt>
                <c:pt idx="657">
                  <c:v>23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15</c:v>
                </c:pt>
                <c:pt idx="662">
                  <c:v>9</c:v>
                </c:pt>
                <c:pt idx="663">
                  <c:v>5</c:v>
                </c:pt>
                <c:pt idx="664">
                  <c:v>15</c:v>
                </c:pt>
                <c:pt idx="665">
                  <c:v>25</c:v>
                </c:pt>
                <c:pt idx="666">
                  <c:v>6</c:v>
                </c:pt>
                <c:pt idx="667">
                  <c:v>6</c:v>
                </c:pt>
                <c:pt idx="668">
                  <c:v>15</c:v>
                </c:pt>
                <c:pt idx="669">
                  <c:v>6</c:v>
                </c:pt>
                <c:pt idx="670">
                  <c:v>30</c:v>
                </c:pt>
                <c:pt idx="671">
                  <c:v>5</c:v>
                </c:pt>
                <c:pt idx="672">
                  <c:v>32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7</c:v>
                </c:pt>
                <c:pt idx="677">
                  <c:v>12</c:v>
                </c:pt>
                <c:pt idx="678">
                  <c:v>45</c:v>
                </c:pt>
                <c:pt idx="679">
                  <c:v>20</c:v>
                </c:pt>
                <c:pt idx="680">
                  <c:v>15</c:v>
                </c:pt>
                <c:pt idx="681">
                  <c:v>16</c:v>
                </c:pt>
                <c:pt idx="682">
                  <c:v>32</c:v>
                </c:pt>
                <c:pt idx="683">
                  <c:v>5</c:v>
                </c:pt>
                <c:pt idx="684">
                  <c:v>35</c:v>
                </c:pt>
                <c:pt idx="685">
                  <c:v>5</c:v>
                </c:pt>
                <c:pt idx="686">
                  <c:v>13</c:v>
                </c:pt>
                <c:pt idx="687">
                  <c:v>13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12</c:v>
                </c:pt>
                <c:pt idx="692">
                  <c:v>16</c:v>
                </c:pt>
                <c:pt idx="693">
                  <c:v>21</c:v>
                </c:pt>
                <c:pt idx="694">
                  <c:v>24</c:v>
                </c:pt>
                <c:pt idx="695">
                  <c:v>18</c:v>
                </c:pt>
                <c:pt idx="696">
                  <c:v>8</c:v>
                </c:pt>
                <c:pt idx="697">
                  <c:v>8</c:v>
                </c:pt>
                <c:pt idx="698">
                  <c:v>18</c:v>
                </c:pt>
                <c:pt idx="699">
                  <c:v>5</c:v>
                </c:pt>
                <c:pt idx="700">
                  <c:v>26</c:v>
                </c:pt>
                <c:pt idx="701">
                  <c:v>8</c:v>
                </c:pt>
                <c:pt idx="702">
                  <c:v>9</c:v>
                </c:pt>
                <c:pt idx="703">
                  <c:v>22</c:v>
                </c:pt>
                <c:pt idx="704">
                  <c:v>4</c:v>
                </c:pt>
                <c:pt idx="705">
                  <c:v>11</c:v>
                </c:pt>
                <c:pt idx="706">
                  <c:v>10</c:v>
                </c:pt>
                <c:pt idx="707">
                  <c:v>16</c:v>
                </c:pt>
                <c:pt idx="708">
                  <c:v>11</c:v>
                </c:pt>
                <c:pt idx="709">
                  <c:v>13</c:v>
                </c:pt>
                <c:pt idx="710">
                  <c:v>21</c:v>
                </c:pt>
                <c:pt idx="711">
                  <c:v>16</c:v>
                </c:pt>
                <c:pt idx="712">
                  <c:v>13</c:v>
                </c:pt>
                <c:pt idx="713">
                  <c:v>10</c:v>
                </c:pt>
                <c:pt idx="714">
                  <c:v>21</c:v>
                </c:pt>
                <c:pt idx="715">
                  <c:v>13</c:v>
                </c:pt>
                <c:pt idx="716">
                  <c:v>10</c:v>
                </c:pt>
                <c:pt idx="717">
                  <c:v>12</c:v>
                </c:pt>
                <c:pt idx="718">
                  <c:v>10</c:v>
                </c:pt>
                <c:pt idx="719">
                  <c:v>17</c:v>
                </c:pt>
                <c:pt idx="720">
                  <c:v>10</c:v>
                </c:pt>
                <c:pt idx="721">
                  <c:v>35</c:v>
                </c:pt>
                <c:pt idx="722">
                  <c:v>15</c:v>
                </c:pt>
                <c:pt idx="723">
                  <c:v>36</c:v>
                </c:pt>
                <c:pt idx="724">
                  <c:v>5</c:v>
                </c:pt>
                <c:pt idx="725">
                  <c:v>5</c:v>
                </c:pt>
                <c:pt idx="726">
                  <c:v>18</c:v>
                </c:pt>
                <c:pt idx="727">
                  <c:v>4</c:v>
                </c:pt>
                <c:pt idx="728">
                  <c:v>4</c:v>
                </c:pt>
                <c:pt idx="729">
                  <c:v>27</c:v>
                </c:pt>
                <c:pt idx="730">
                  <c:v>12</c:v>
                </c:pt>
                <c:pt idx="731">
                  <c:v>4</c:v>
                </c:pt>
                <c:pt idx="732">
                  <c:v>10</c:v>
                </c:pt>
                <c:pt idx="733">
                  <c:v>16</c:v>
                </c:pt>
                <c:pt idx="734">
                  <c:v>9</c:v>
                </c:pt>
                <c:pt idx="735">
                  <c:v>11</c:v>
                </c:pt>
                <c:pt idx="736">
                  <c:v>11</c:v>
                </c:pt>
                <c:pt idx="737">
                  <c:v>19</c:v>
                </c:pt>
                <c:pt idx="738">
                  <c:v>28</c:v>
                </c:pt>
                <c:pt idx="739">
                  <c:v>19</c:v>
                </c:pt>
                <c:pt idx="740">
                  <c:v>12</c:v>
                </c:pt>
                <c:pt idx="741">
                  <c:v>28</c:v>
                </c:pt>
                <c:pt idx="742">
                  <c:v>9</c:v>
                </c:pt>
                <c:pt idx="743">
                  <c:v>25</c:v>
                </c:pt>
                <c:pt idx="744">
                  <c:v>21</c:v>
                </c:pt>
                <c:pt idx="745">
                  <c:v>12</c:v>
                </c:pt>
                <c:pt idx="746">
                  <c:v>12</c:v>
                </c:pt>
                <c:pt idx="747">
                  <c:v>16</c:v>
                </c:pt>
                <c:pt idx="748">
                  <c:v>12</c:v>
                </c:pt>
                <c:pt idx="749">
                  <c:v>12</c:v>
                </c:pt>
                <c:pt idx="750">
                  <c:v>17</c:v>
                </c:pt>
                <c:pt idx="751">
                  <c:v>17</c:v>
                </c:pt>
                <c:pt idx="752">
                  <c:v>24</c:v>
                </c:pt>
                <c:pt idx="753">
                  <c:v>17</c:v>
                </c:pt>
                <c:pt idx="754">
                  <c:v>14</c:v>
                </c:pt>
                <c:pt idx="755">
                  <c:v>22</c:v>
                </c:pt>
                <c:pt idx="756">
                  <c:v>15</c:v>
                </c:pt>
                <c:pt idx="757">
                  <c:v>10</c:v>
                </c:pt>
                <c:pt idx="758">
                  <c:v>10</c:v>
                </c:pt>
                <c:pt idx="759">
                  <c:v>33</c:v>
                </c:pt>
                <c:pt idx="760">
                  <c:v>9</c:v>
                </c:pt>
                <c:pt idx="761">
                  <c:v>5</c:v>
                </c:pt>
                <c:pt idx="762">
                  <c:v>8</c:v>
                </c:pt>
                <c:pt idx="763">
                  <c:v>5</c:v>
                </c:pt>
                <c:pt idx="764">
                  <c:v>11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24</c:v>
                </c:pt>
                <c:pt idx="769">
                  <c:v>7</c:v>
                </c:pt>
                <c:pt idx="770">
                  <c:v>24</c:v>
                </c:pt>
                <c:pt idx="771">
                  <c:v>23</c:v>
                </c:pt>
                <c:pt idx="772">
                  <c:v>23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6</c:v>
                </c:pt>
                <c:pt idx="777">
                  <c:v>6</c:v>
                </c:pt>
                <c:pt idx="778">
                  <c:v>7</c:v>
                </c:pt>
                <c:pt idx="779">
                  <c:v>21</c:v>
                </c:pt>
                <c:pt idx="780">
                  <c:v>12</c:v>
                </c:pt>
                <c:pt idx="781">
                  <c:v>9</c:v>
                </c:pt>
                <c:pt idx="782">
                  <c:v>26</c:v>
                </c:pt>
                <c:pt idx="783">
                  <c:v>9</c:v>
                </c:pt>
                <c:pt idx="784">
                  <c:v>20</c:v>
                </c:pt>
                <c:pt idx="785">
                  <c:v>11</c:v>
                </c:pt>
                <c:pt idx="786">
                  <c:v>11</c:v>
                </c:pt>
                <c:pt idx="787">
                  <c:v>19</c:v>
                </c:pt>
                <c:pt idx="788">
                  <c:v>19</c:v>
                </c:pt>
                <c:pt idx="789">
                  <c:v>21</c:v>
                </c:pt>
                <c:pt idx="790">
                  <c:v>18</c:v>
                </c:pt>
                <c:pt idx="791">
                  <c:v>25</c:v>
                </c:pt>
                <c:pt idx="792">
                  <c:v>17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24</c:v>
                </c:pt>
                <c:pt idx="797">
                  <c:v>21</c:v>
                </c:pt>
                <c:pt idx="798">
                  <c:v>5</c:v>
                </c:pt>
                <c:pt idx="799">
                  <c:v>5</c:v>
                </c:pt>
                <c:pt idx="800">
                  <c:v>26</c:v>
                </c:pt>
                <c:pt idx="801">
                  <c:v>8</c:v>
                </c:pt>
                <c:pt idx="802">
                  <c:v>14</c:v>
                </c:pt>
                <c:pt idx="803">
                  <c:v>14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7</c:v>
                </c:pt>
                <c:pt idx="812">
                  <c:v>20</c:v>
                </c:pt>
                <c:pt idx="813">
                  <c:v>4</c:v>
                </c:pt>
                <c:pt idx="814">
                  <c:v>19</c:v>
                </c:pt>
                <c:pt idx="815">
                  <c:v>20</c:v>
                </c:pt>
                <c:pt idx="816">
                  <c:v>8</c:v>
                </c:pt>
                <c:pt idx="817">
                  <c:v>19</c:v>
                </c:pt>
                <c:pt idx="818">
                  <c:v>21</c:v>
                </c:pt>
                <c:pt idx="819">
                  <c:v>9</c:v>
                </c:pt>
                <c:pt idx="820">
                  <c:v>9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6</c:v>
                </c:pt>
                <c:pt idx="825">
                  <c:v>15</c:v>
                </c:pt>
                <c:pt idx="826">
                  <c:v>4</c:v>
                </c:pt>
                <c:pt idx="827">
                  <c:v>15</c:v>
                </c:pt>
                <c:pt idx="828">
                  <c:v>34</c:v>
                </c:pt>
                <c:pt idx="829">
                  <c:v>16</c:v>
                </c:pt>
                <c:pt idx="830">
                  <c:v>5</c:v>
                </c:pt>
                <c:pt idx="831">
                  <c:v>16</c:v>
                </c:pt>
                <c:pt idx="832">
                  <c:v>34</c:v>
                </c:pt>
                <c:pt idx="833">
                  <c:v>36</c:v>
                </c:pt>
                <c:pt idx="834">
                  <c:v>16</c:v>
                </c:pt>
                <c:pt idx="835">
                  <c:v>27</c:v>
                </c:pt>
                <c:pt idx="836">
                  <c:v>36</c:v>
                </c:pt>
                <c:pt idx="837">
                  <c:v>36</c:v>
                </c:pt>
                <c:pt idx="838">
                  <c:v>9</c:v>
                </c:pt>
                <c:pt idx="839">
                  <c:v>13</c:v>
                </c:pt>
                <c:pt idx="840">
                  <c:v>9</c:v>
                </c:pt>
                <c:pt idx="841">
                  <c:v>21</c:v>
                </c:pt>
                <c:pt idx="842">
                  <c:v>34</c:v>
                </c:pt>
                <c:pt idx="843">
                  <c:v>9</c:v>
                </c:pt>
                <c:pt idx="844">
                  <c:v>26</c:v>
                </c:pt>
                <c:pt idx="845">
                  <c:v>14</c:v>
                </c:pt>
                <c:pt idx="846">
                  <c:v>14</c:v>
                </c:pt>
                <c:pt idx="847">
                  <c:v>12</c:v>
                </c:pt>
                <c:pt idx="848">
                  <c:v>14</c:v>
                </c:pt>
                <c:pt idx="849">
                  <c:v>12</c:v>
                </c:pt>
                <c:pt idx="850">
                  <c:v>9</c:v>
                </c:pt>
                <c:pt idx="851">
                  <c:v>9</c:v>
                </c:pt>
                <c:pt idx="852">
                  <c:v>26</c:v>
                </c:pt>
                <c:pt idx="853">
                  <c:v>41</c:v>
                </c:pt>
                <c:pt idx="854">
                  <c:v>41</c:v>
                </c:pt>
                <c:pt idx="855">
                  <c:v>10</c:v>
                </c:pt>
                <c:pt idx="856">
                  <c:v>41</c:v>
                </c:pt>
                <c:pt idx="857">
                  <c:v>16</c:v>
                </c:pt>
                <c:pt idx="858">
                  <c:v>17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7</c:v>
                </c:pt>
                <c:pt idx="863">
                  <c:v>17</c:v>
                </c:pt>
                <c:pt idx="864">
                  <c:v>15</c:v>
                </c:pt>
                <c:pt idx="865">
                  <c:v>16</c:v>
                </c:pt>
                <c:pt idx="866">
                  <c:v>13</c:v>
                </c:pt>
                <c:pt idx="867">
                  <c:v>13</c:v>
                </c:pt>
                <c:pt idx="868">
                  <c:v>15</c:v>
                </c:pt>
                <c:pt idx="869">
                  <c:v>27</c:v>
                </c:pt>
                <c:pt idx="870">
                  <c:v>31</c:v>
                </c:pt>
                <c:pt idx="871">
                  <c:v>36</c:v>
                </c:pt>
                <c:pt idx="872">
                  <c:v>28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31</c:v>
                </c:pt>
                <c:pt idx="878">
                  <c:v>30</c:v>
                </c:pt>
                <c:pt idx="879">
                  <c:v>18</c:v>
                </c:pt>
                <c:pt idx="880">
                  <c:v>10</c:v>
                </c:pt>
                <c:pt idx="881">
                  <c:v>30</c:v>
                </c:pt>
                <c:pt idx="882">
                  <c:v>14</c:v>
                </c:pt>
                <c:pt idx="883">
                  <c:v>18</c:v>
                </c:pt>
                <c:pt idx="884">
                  <c:v>30</c:v>
                </c:pt>
                <c:pt idx="885">
                  <c:v>9</c:v>
                </c:pt>
                <c:pt idx="886">
                  <c:v>8</c:v>
                </c:pt>
                <c:pt idx="887">
                  <c:v>29</c:v>
                </c:pt>
                <c:pt idx="888">
                  <c:v>32</c:v>
                </c:pt>
                <c:pt idx="889">
                  <c:v>23</c:v>
                </c:pt>
                <c:pt idx="890">
                  <c:v>30</c:v>
                </c:pt>
                <c:pt idx="891">
                  <c:v>16</c:v>
                </c:pt>
                <c:pt idx="892">
                  <c:v>10</c:v>
                </c:pt>
                <c:pt idx="893">
                  <c:v>16</c:v>
                </c:pt>
                <c:pt idx="894">
                  <c:v>17</c:v>
                </c:pt>
                <c:pt idx="895">
                  <c:v>27</c:v>
                </c:pt>
                <c:pt idx="896">
                  <c:v>17</c:v>
                </c:pt>
                <c:pt idx="897">
                  <c:v>27</c:v>
                </c:pt>
                <c:pt idx="898">
                  <c:v>17</c:v>
                </c:pt>
                <c:pt idx="899">
                  <c:v>6</c:v>
                </c:pt>
                <c:pt idx="900">
                  <c:v>10</c:v>
                </c:pt>
                <c:pt idx="901">
                  <c:v>16</c:v>
                </c:pt>
                <c:pt idx="902">
                  <c:v>16</c:v>
                </c:pt>
                <c:pt idx="903">
                  <c:v>11</c:v>
                </c:pt>
                <c:pt idx="904">
                  <c:v>11</c:v>
                </c:pt>
                <c:pt idx="905">
                  <c:v>15</c:v>
                </c:pt>
                <c:pt idx="906">
                  <c:v>12</c:v>
                </c:pt>
                <c:pt idx="907">
                  <c:v>6</c:v>
                </c:pt>
                <c:pt idx="908">
                  <c:v>34</c:v>
                </c:pt>
                <c:pt idx="909">
                  <c:v>7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7</c:v>
                </c:pt>
                <c:pt idx="915">
                  <c:v>3</c:v>
                </c:pt>
                <c:pt idx="916">
                  <c:v>7</c:v>
                </c:pt>
                <c:pt idx="917">
                  <c:v>26</c:v>
                </c:pt>
                <c:pt idx="918">
                  <c:v>32</c:v>
                </c:pt>
                <c:pt idx="919">
                  <c:v>38</c:v>
                </c:pt>
                <c:pt idx="920">
                  <c:v>10</c:v>
                </c:pt>
                <c:pt idx="921">
                  <c:v>32</c:v>
                </c:pt>
                <c:pt idx="922">
                  <c:v>38</c:v>
                </c:pt>
                <c:pt idx="923">
                  <c:v>26</c:v>
                </c:pt>
                <c:pt idx="924">
                  <c:v>14</c:v>
                </c:pt>
                <c:pt idx="925">
                  <c:v>53</c:v>
                </c:pt>
                <c:pt idx="926">
                  <c:v>52</c:v>
                </c:pt>
                <c:pt idx="927">
                  <c:v>11</c:v>
                </c:pt>
                <c:pt idx="928">
                  <c:v>14</c:v>
                </c:pt>
                <c:pt idx="929">
                  <c:v>10</c:v>
                </c:pt>
                <c:pt idx="930">
                  <c:v>8</c:v>
                </c:pt>
                <c:pt idx="931">
                  <c:v>13</c:v>
                </c:pt>
                <c:pt idx="932">
                  <c:v>29</c:v>
                </c:pt>
                <c:pt idx="933">
                  <c:v>13</c:v>
                </c:pt>
                <c:pt idx="934">
                  <c:v>8</c:v>
                </c:pt>
                <c:pt idx="935">
                  <c:v>19</c:v>
                </c:pt>
                <c:pt idx="936">
                  <c:v>19</c:v>
                </c:pt>
                <c:pt idx="937">
                  <c:v>6</c:v>
                </c:pt>
                <c:pt idx="938">
                  <c:v>23</c:v>
                </c:pt>
                <c:pt idx="939">
                  <c:v>7</c:v>
                </c:pt>
                <c:pt idx="940">
                  <c:v>13</c:v>
                </c:pt>
                <c:pt idx="941">
                  <c:v>9</c:v>
                </c:pt>
                <c:pt idx="942">
                  <c:v>13</c:v>
                </c:pt>
                <c:pt idx="943">
                  <c:v>10</c:v>
                </c:pt>
                <c:pt idx="944">
                  <c:v>11</c:v>
                </c:pt>
                <c:pt idx="945">
                  <c:v>7</c:v>
                </c:pt>
                <c:pt idx="946">
                  <c:v>11</c:v>
                </c:pt>
                <c:pt idx="947">
                  <c:v>6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6</c:v>
                </c:pt>
                <c:pt idx="955">
                  <c:v>9</c:v>
                </c:pt>
                <c:pt idx="956">
                  <c:v>5</c:v>
                </c:pt>
                <c:pt idx="957">
                  <c:v>12</c:v>
                </c:pt>
                <c:pt idx="958">
                  <c:v>25</c:v>
                </c:pt>
                <c:pt idx="959">
                  <c:v>12</c:v>
                </c:pt>
                <c:pt idx="960">
                  <c:v>18</c:v>
                </c:pt>
                <c:pt idx="961">
                  <c:v>7</c:v>
                </c:pt>
                <c:pt idx="962">
                  <c:v>6</c:v>
                </c:pt>
                <c:pt idx="963">
                  <c:v>20</c:v>
                </c:pt>
                <c:pt idx="964">
                  <c:v>18</c:v>
                </c:pt>
                <c:pt idx="965">
                  <c:v>24</c:v>
                </c:pt>
                <c:pt idx="966">
                  <c:v>6</c:v>
                </c:pt>
                <c:pt idx="967">
                  <c:v>23</c:v>
                </c:pt>
                <c:pt idx="968">
                  <c:v>29</c:v>
                </c:pt>
                <c:pt idx="969">
                  <c:v>7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35</c:v>
                </c:pt>
                <c:pt idx="976">
                  <c:v>35</c:v>
                </c:pt>
                <c:pt idx="977">
                  <c:v>31</c:v>
                </c:pt>
                <c:pt idx="978">
                  <c:v>9</c:v>
                </c:pt>
                <c:pt idx="979">
                  <c:v>3</c:v>
                </c:pt>
                <c:pt idx="980">
                  <c:v>8</c:v>
                </c:pt>
                <c:pt idx="981">
                  <c:v>13</c:v>
                </c:pt>
                <c:pt idx="982">
                  <c:v>51</c:v>
                </c:pt>
                <c:pt idx="983">
                  <c:v>8</c:v>
                </c:pt>
                <c:pt idx="984">
                  <c:v>3</c:v>
                </c:pt>
                <c:pt idx="985">
                  <c:v>7</c:v>
                </c:pt>
                <c:pt idx="986">
                  <c:v>3</c:v>
                </c:pt>
                <c:pt idx="987">
                  <c:v>35</c:v>
                </c:pt>
                <c:pt idx="988">
                  <c:v>19</c:v>
                </c:pt>
                <c:pt idx="989">
                  <c:v>14</c:v>
                </c:pt>
                <c:pt idx="990">
                  <c:v>19</c:v>
                </c:pt>
                <c:pt idx="991">
                  <c:v>31</c:v>
                </c:pt>
                <c:pt idx="992">
                  <c:v>30</c:v>
                </c:pt>
                <c:pt idx="993">
                  <c:v>31</c:v>
                </c:pt>
                <c:pt idx="994">
                  <c:v>20</c:v>
                </c:pt>
                <c:pt idx="995">
                  <c:v>19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7</c:v>
                </c:pt>
                <c:pt idx="1000">
                  <c:v>6</c:v>
                </c:pt>
                <c:pt idx="1001">
                  <c:v>31</c:v>
                </c:pt>
                <c:pt idx="1002">
                  <c:v>13</c:v>
                </c:pt>
                <c:pt idx="1003">
                  <c:v>4</c:v>
                </c:pt>
                <c:pt idx="1004">
                  <c:v>27</c:v>
                </c:pt>
                <c:pt idx="1005">
                  <c:v>4</c:v>
                </c:pt>
                <c:pt idx="1006">
                  <c:v>13</c:v>
                </c:pt>
                <c:pt idx="1007">
                  <c:v>12</c:v>
                </c:pt>
                <c:pt idx="1008">
                  <c:v>12</c:v>
                </c:pt>
                <c:pt idx="1009">
                  <c:v>26</c:v>
                </c:pt>
                <c:pt idx="1010">
                  <c:v>7</c:v>
                </c:pt>
                <c:pt idx="1011">
                  <c:v>12</c:v>
                </c:pt>
                <c:pt idx="1012">
                  <c:v>11</c:v>
                </c:pt>
                <c:pt idx="1013">
                  <c:v>22</c:v>
                </c:pt>
                <c:pt idx="1014">
                  <c:v>3</c:v>
                </c:pt>
                <c:pt idx="1015">
                  <c:v>14</c:v>
                </c:pt>
                <c:pt idx="1016">
                  <c:v>12</c:v>
                </c:pt>
                <c:pt idx="1017">
                  <c:v>36</c:v>
                </c:pt>
                <c:pt idx="1018">
                  <c:v>36</c:v>
                </c:pt>
                <c:pt idx="1019">
                  <c:v>10</c:v>
                </c:pt>
                <c:pt idx="1020">
                  <c:v>3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12</c:v>
                </c:pt>
                <c:pt idx="1025">
                  <c:v>17</c:v>
                </c:pt>
                <c:pt idx="1026">
                  <c:v>14</c:v>
                </c:pt>
                <c:pt idx="1027">
                  <c:v>28</c:v>
                </c:pt>
                <c:pt idx="1028">
                  <c:v>41</c:v>
                </c:pt>
                <c:pt idx="1029">
                  <c:v>12</c:v>
                </c:pt>
                <c:pt idx="1030">
                  <c:v>9</c:v>
                </c:pt>
                <c:pt idx="1031">
                  <c:v>9</c:v>
                </c:pt>
                <c:pt idx="1032">
                  <c:v>5</c:v>
                </c:pt>
                <c:pt idx="1033">
                  <c:v>14</c:v>
                </c:pt>
                <c:pt idx="1034">
                  <c:v>15</c:v>
                </c:pt>
                <c:pt idx="1035">
                  <c:v>5</c:v>
                </c:pt>
                <c:pt idx="1036">
                  <c:v>26</c:v>
                </c:pt>
                <c:pt idx="1037">
                  <c:v>20</c:v>
                </c:pt>
                <c:pt idx="1038">
                  <c:v>25</c:v>
                </c:pt>
                <c:pt idx="1039">
                  <c:v>21</c:v>
                </c:pt>
                <c:pt idx="1040">
                  <c:v>16</c:v>
                </c:pt>
                <c:pt idx="1041">
                  <c:v>13</c:v>
                </c:pt>
                <c:pt idx="1042">
                  <c:v>21</c:v>
                </c:pt>
                <c:pt idx="1043">
                  <c:v>18</c:v>
                </c:pt>
                <c:pt idx="1044">
                  <c:v>12</c:v>
                </c:pt>
                <c:pt idx="1045">
                  <c:v>32</c:v>
                </c:pt>
                <c:pt idx="1046">
                  <c:v>33</c:v>
                </c:pt>
                <c:pt idx="1047">
                  <c:v>27</c:v>
                </c:pt>
                <c:pt idx="1048">
                  <c:v>3</c:v>
                </c:pt>
                <c:pt idx="1049">
                  <c:v>6</c:v>
                </c:pt>
                <c:pt idx="1050">
                  <c:v>27</c:v>
                </c:pt>
                <c:pt idx="1051">
                  <c:v>16</c:v>
                </c:pt>
                <c:pt idx="1052">
                  <c:v>19</c:v>
                </c:pt>
                <c:pt idx="1053">
                  <c:v>9</c:v>
                </c:pt>
                <c:pt idx="1054">
                  <c:v>5</c:v>
                </c:pt>
                <c:pt idx="1055">
                  <c:v>5</c:v>
                </c:pt>
                <c:pt idx="1056">
                  <c:v>3</c:v>
                </c:pt>
                <c:pt idx="1057">
                  <c:v>28</c:v>
                </c:pt>
                <c:pt idx="1058">
                  <c:v>30</c:v>
                </c:pt>
                <c:pt idx="1059">
                  <c:v>3</c:v>
                </c:pt>
                <c:pt idx="1060">
                  <c:v>3</c:v>
                </c:pt>
                <c:pt idx="1061">
                  <c:v>7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13</c:v>
                </c:pt>
                <c:pt idx="1067">
                  <c:v>3</c:v>
                </c:pt>
                <c:pt idx="1068">
                  <c:v>3</c:v>
                </c:pt>
                <c:pt idx="1069">
                  <c:v>28</c:v>
                </c:pt>
                <c:pt idx="1070">
                  <c:v>19</c:v>
                </c:pt>
                <c:pt idx="1071">
                  <c:v>30</c:v>
                </c:pt>
                <c:pt idx="1072">
                  <c:v>33</c:v>
                </c:pt>
                <c:pt idx="1073">
                  <c:v>16</c:v>
                </c:pt>
                <c:pt idx="1074">
                  <c:v>30</c:v>
                </c:pt>
                <c:pt idx="1075">
                  <c:v>45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38</c:v>
                </c:pt>
                <c:pt idx="1080">
                  <c:v>3</c:v>
                </c:pt>
                <c:pt idx="1081">
                  <c:v>38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40</c:v>
                </c:pt>
                <c:pt idx="1086">
                  <c:v>3</c:v>
                </c:pt>
                <c:pt idx="1087">
                  <c:v>18</c:v>
                </c:pt>
                <c:pt idx="1088">
                  <c:v>22</c:v>
                </c:pt>
                <c:pt idx="1089">
                  <c:v>22</c:v>
                </c:pt>
                <c:pt idx="1090">
                  <c:v>42</c:v>
                </c:pt>
                <c:pt idx="1091">
                  <c:v>8</c:v>
                </c:pt>
                <c:pt idx="1092">
                  <c:v>10</c:v>
                </c:pt>
                <c:pt idx="1093">
                  <c:v>11</c:v>
                </c:pt>
                <c:pt idx="1094">
                  <c:v>9</c:v>
                </c:pt>
                <c:pt idx="1095">
                  <c:v>6</c:v>
                </c:pt>
                <c:pt idx="1096">
                  <c:v>9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23</c:v>
                </c:pt>
                <c:pt idx="1101">
                  <c:v>14</c:v>
                </c:pt>
                <c:pt idx="1102">
                  <c:v>18</c:v>
                </c:pt>
                <c:pt idx="1103">
                  <c:v>14</c:v>
                </c:pt>
                <c:pt idx="1104">
                  <c:v>16</c:v>
                </c:pt>
                <c:pt idx="1105">
                  <c:v>13</c:v>
                </c:pt>
                <c:pt idx="1106">
                  <c:v>9</c:v>
                </c:pt>
                <c:pt idx="1107">
                  <c:v>10</c:v>
                </c:pt>
                <c:pt idx="1108">
                  <c:v>4</c:v>
                </c:pt>
                <c:pt idx="1109">
                  <c:v>27</c:v>
                </c:pt>
                <c:pt idx="1110">
                  <c:v>6</c:v>
                </c:pt>
                <c:pt idx="1111">
                  <c:v>23</c:v>
                </c:pt>
                <c:pt idx="1112">
                  <c:v>6</c:v>
                </c:pt>
                <c:pt idx="1113">
                  <c:v>3</c:v>
                </c:pt>
                <c:pt idx="1114">
                  <c:v>29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7</c:v>
                </c:pt>
                <c:pt idx="1120">
                  <c:v>8</c:v>
                </c:pt>
                <c:pt idx="1121">
                  <c:v>21</c:v>
                </c:pt>
                <c:pt idx="1122">
                  <c:v>27</c:v>
                </c:pt>
                <c:pt idx="1123">
                  <c:v>17</c:v>
                </c:pt>
                <c:pt idx="1124">
                  <c:v>3</c:v>
                </c:pt>
                <c:pt idx="1125">
                  <c:v>13</c:v>
                </c:pt>
                <c:pt idx="1126">
                  <c:v>3</c:v>
                </c:pt>
                <c:pt idx="1127">
                  <c:v>26</c:v>
                </c:pt>
                <c:pt idx="1128">
                  <c:v>28</c:v>
                </c:pt>
                <c:pt idx="1129">
                  <c:v>24</c:v>
                </c:pt>
                <c:pt idx="1130">
                  <c:v>5</c:v>
                </c:pt>
                <c:pt idx="1131">
                  <c:v>57</c:v>
                </c:pt>
                <c:pt idx="1132">
                  <c:v>18</c:v>
                </c:pt>
                <c:pt idx="1133">
                  <c:v>10</c:v>
                </c:pt>
                <c:pt idx="1134">
                  <c:v>6</c:v>
                </c:pt>
                <c:pt idx="1135">
                  <c:v>22</c:v>
                </c:pt>
                <c:pt idx="1136">
                  <c:v>6</c:v>
                </c:pt>
                <c:pt idx="1137">
                  <c:v>6</c:v>
                </c:pt>
                <c:pt idx="1138">
                  <c:v>29</c:v>
                </c:pt>
                <c:pt idx="1139">
                  <c:v>16</c:v>
                </c:pt>
                <c:pt idx="1140">
                  <c:v>33</c:v>
                </c:pt>
                <c:pt idx="1141">
                  <c:v>24</c:v>
                </c:pt>
                <c:pt idx="1142">
                  <c:v>6</c:v>
                </c:pt>
                <c:pt idx="1143">
                  <c:v>16</c:v>
                </c:pt>
                <c:pt idx="1144">
                  <c:v>35</c:v>
                </c:pt>
                <c:pt idx="1145">
                  <c:v>31</c:v>
                </c:pt>
                <c:pt idx="1146">
                  <c:v>6</c:v>
                </c:pt>
                <c:pt idx="1147">
                  <c:v>6</c:v>
                </c:pt>
                <c:pt idx="1148">
                  <c:v>9</c:v>
                </c:pt>
                <c:pt idx="1149">
                  <c:v>6</c:v>
                </c:pt>
                <c:pt idx="1150">
                  <c:v>4</c:v>
                </c:pt>
                <c:pt idx="1151">
                  <c:v>16</c:v>
                </c:pt>
                <c:pt idx="1152">
                  <c:v>9</c:v>
                </c:pt>
                <c:pt idx="1153">
                  <c:v>17</c:v>
                </c:pt>
                <c:pt idx="1154">
                  <c:v>50</c:v>
                </c:pt>
                <c:pt idx="1155">
                  <c:v>9</c:v>
                </c:pt>
                <c:pt idx="1156">
                  <c:v>45</c:v>
                </c:pt>
                <c:pt idx="1157">
                  <c:v>16</c:v>
                </c:pt>
                <c:pt idx="1158">
                  <c:v>22</c:v>
                </c:pt>
                <c:pt idx="1159">
                  <c:v>11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10</c:v>
                </c:pt>
                <c:pt idx="1164">
                  <c:v>10</c:v>
                </c:pt>
                <c:pt idx="1165">
                  <c:v>15</c:v>
                </c:pt>
                <c:pt idx="1166">
                  <c:v>7</c:v>
                </c:pt>
                <c:pt idx="1167">
                  <c:v>29</c:v>
                </c:pt>
                <c:pt idx="1168">
                  <c:v>8</c:v>
                </c:pt>
                <c:pt idx="1169">
                  <c:v>5</c:v>
                </c:pt>
                <c:pt idx="1170">
                  <c:v>5</c:v>
                </c:pt>
                <c:pt idx="1171">
                  <c:v>26</c:v>
                </c:pt>
                <c:pt idx="1172">
                  <c:v>5</c:v>
                </c:pt>
                <c:pt idx="1173">
                  <c:v>26</c:v>
                </c:pt>
                <c:pt idx="1174">
                  <c:v>26</c:v>
                </c:pt>
                <c:pt idx="1175">
                  <c:v>48</c:v>
                </c:pt>
                <c:pt idx="1176">
                  <c:v>23</c:v>
                </c:pt>
                <c:pt idx="1177">
                  <c:v>6</c:v>
                </c:pt>
                <c:pt idx="1178">
                  <c:v>17</c:v>
                </c:pt>
                <c:pt idx="1179">
                  <c:v>11</c:v>
                </c:pt>
                <c:pt idx="1180">
                  <c:v>11</c:v>
                </c:pt>
                <c:pt idx="1181">
                  <c:v>5</c:v>
                </c:pt>
                <c:pt idx="1182">
                  <c:v>41</c:v>
                </c:pt>
                <c:pt idx="1183">
                  <c:v>16</c:v>
                </c:pt>
                <c:pt idx="1184">
                  <c:v>11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11</c:v>
                </c:pt>
                <c:pt idx="1189">
                  <c:v>5</c:v>
                </c:pt>
                <c:pt idx="1190">
                  <c:v>6</c:v>
                </c:pt>
                <c:pt idx="1191">
                  <c:v>6</c:v>
                </c:pt>
                <c:pt idx="1192">
                  <c:v>11</c:v>
                </c:pt>
                <c:pt idx="1193">
                  <c:v>6</c:v>
                </c:pt>
                <c:pt idx="1194">
                  <c:v>15</c:v>
                </c:pt>
                <c:pt idx="1195">
                  <c:v>21</c:v>
                </c:pt>
                <c:pt idx="1196">
                  <c:v>23</c:v>
                </c:pt>
                <c:pt idx="1197">
                  <c:v>4</c:v>
                </c:pt>
                <c:pt idx="1198">
                  <c:v>19</c:v>
                </c:pt>
                <c:pt idx="1199">
                  <c:v>23</c:v>
                </c:pt>
                <c:pt idx="1200">
                  <c:v>4</c:v>
                </c:pt>
                <c:pt idx="1201">
                  <c:v>5</c:v>
                </c:pt>
                <c:pt idx="1202">
                  <c:v>6</c:v>
                </c:pt>
                <c:pt idx="1203">
                  <c:v>33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14</c:v>
                </c:pt>
                <c:pt idx="1210">
                  <c:v>8</c:v>
                </c:pt>
                <c:pt idx="1211">
                  <c:v>22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20</c:v>
                </c:pt>
                <c:pt idx="1216">
                  <c:v>10</c:v>
                </c:pt>
                <c:pt idx="1217">
                  <c:v>43</c:v>
                </c:pt>
                <c:pt idx="1218">
                  <c:v>8</c:v>
                </c:pt>
                <c:pt idx="1219">
                  <c:v>25</c:v>
                </c:pt>
                <c:pt idx="1220">
                  <c:v>17</c:v>
                </c:pt>
                <c:pt idx="1221">
                  <c:v>17</c:v>
                </c:pt>
                <c:pt idx="1222">
                  <c:v>33</c:v>
                </c:pt>
                <c:pt idx="1223">
                  <c:v>9</c:v>
                </c:pt>
                <c:pt idx="1224">
                  <c:v>8</c:v>
                </c:pt>
                <c:pt idx="1225">
                  <c:v>18</c:v>
                </c:pt>
                <c:pt idx="1226">
                  <c:v>27</c:v>
                </c:pt>
                <c:pt idx="1227">
                  <c:v>8</c:v>
                </c:pt>
                <c:pt idx="1228">
                  <c:v>18</c:v>
                </c:pt>
                <c:pt idx="1229">
                  <c:v>19</c:v>
                </c:pt>
                <c:pt idx="1230">
                  <c:v>15</c:v>
                </c:pt>
                <c:pt idx="1231">
                  <c:v>48</c:v>
                </c:pt>
                <c:pt idx="1232">
                  <c:v>19</c:v>
                </c:pt>
                <c:pt idx="1233">
                  <c:v>14</c:v>
                </c:pt>
                <c:pt idx="1234">
                  <c:v>11</c:v>
                </c:pt>
                <c:pt idx="1235">
                  <c:v>6</c:v>
                </c:pt>
                <c:pt idx="1236">
                  <c:v>7</c:v>
                </c:pt>
                <c:pt idx="1237">
                  <c:v>11</c:v>
                </c:pt>
                <c:pt idx="1238">
                  <c:v>12</c:v>
                </c:pt>
                <c:pt idx="1239">
                  <c:v>11</c:v>
                </c:pt>
                <c:pt idx="1240">
                  <c:v>36</c:v>
                </c:pt>
                <c:pt idx="1241">
                  <c:v>28</c:v>
                </c:pt>
                <c:pt idx="1242">
                  <c:v>15</c:v>
                </c:pt>
                <c:pt idx="1243">
                  <c:v>10</c:v>
                </c:pt>
                <c:pt idx="1244">
                  <c:v>72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22</c:v>
                </c:pt>
                <c:pt idx="1249">
                  <c:v>24</c:v>
                </c:pt>
                <c:pt idx="1250">
                  <c:v>24</c:v>
                </c:pt>
                <c:pt idx="1251">
                  <c:v>27</c:v>
                </c:pt>
                <c:pt idx="1252">
                  <c:v>6</c:v>
                </c:pt>
                <c:pt idx="1253">
                  <c:v>6</c:v>
                </c:pt>
                <c:pt idx="1254">
                  <c:v>20</c:v>
                </c:pt>
                <c:pt idx="1255">
                  <c:v>26</c:v>
                </c:pt>
                <c:pt idx="1256">
                  <c:v>43</c:v>
                </c:pt>
                <c:pt idx="1257">
                  <c:v>12</c:v>
                </c:pt>
                <c:pt idx="1258">
                  <c:v>15</c:v>
                </c:pt>
                <c:pt idx="1259">
                  <c:v>15</c:v>
                </c:pt>
                <c:pt idx="1260">
                  <c:v>19</c:v>
                </c:pt>
                <c:pt idx="1261">
                  <c:v>17</c:v>
                </c:pt>
                <c:pt idx="1262">
                  <c:v>34</c:v>
                </c:pt>
                <c:pt idx="1263">
                  <c:v>13</c:v>
                </c:pt>
                <c:pt idx="1264">
                  <c:v>26</c:v>
                </c:pt>
                <c:pt idx="1265">
                  <c:v>16</c:v>
                </c:pt>
                <c:pt idx="1266">
                  <c:v>16</c:v>
                </c:pt>
                <c:pt idx="1267">
                  <c:v>13</c:v>
                </c:pt>
                <c:pt idx="1268">
                  <c:v>21</c:v>
                </c:pt>
                <c:pt idx="1269">
                  <c:v>28</c:v>
                </c:pt>
                <c:pt idx="1270">
                  <c:v>26</c:v>
                </c:pt>
                <c:pt idx="1271">
                  <c:v>24</c:v>
                </c:pt>
                <c:pt idx="1272">
                  <c:v>25</c:v>
                </c:pt>
                <c:pt idx="1273">
                  <c:v>34</c:v>
                </c:pt>
                <c:pt idx="1274">
                  <c:v>17</c:v>
                </c:pt>
                <c:pt idx="1275">
                  <c:v>13</c:v>
                </c:pt>
                <c:pt idx="1276">
                  <c:v>3</c:v>
                </c:pt>
                <c:pt idx="1277">
                  <c:v>3</c:v>
                </c:pt>
                <c:pt idx="1278">
                  <c:v>13</c:v>
                </c:pt>
                <c:pt idx="1279">
                  <c:v>3</c:v>
                </c:pt>
                <c:pt idx="1280">
                  <c:v>28</c:v>
                </c:pt>
                <c:pt idx="1281">
                  <c:v>28</c:v>
                </c:pt>
                <c:pt idx="1282">
                  <c:v>9</c:v>
                </c:pt>
                <c:pt idx="1283">
                  <c:v>17</c:v>
                </c:pt>
                <c:pt idx="1284">
                  <c:v>18</c:v>
                </c:pt>
                <c:pt idx="1285">
                  <c:v>20</c:v>
                </c:pt>
                <c:pt idx="1286">
                  <c:v>17</c:v>
                </c:pt>
                <c:pt idx="1287">
                  <c:v>3</c:v>
                </c:pt>
                <c:pt idx="1288">
                  <c:v>20</c:v>
                </c:pt>
                <c:pt idx="1289">
                  <c:v>20</c:v>
                </c:pt>
                <c:pt idx="1290">
                  <c:v>6</c:v>
                </c:pt>
                <c:pt idx="1291">
                  <c:v>25</c:v>
                </c:pt>
                <c:pt idx="1292">
                  <c:v>14</c:v>
                </c:pt>
                <c:pt idx="1293">
                  <c:v>6</c:v>
                </c:pt>
                <c:pt idx="1294">
                  <c:v>25</c:v>
                </c:pt>
                <c:pt idx="1295">
                  <c:v>51</c:v>
                </c:pt>
                <c:pt idx="1296">
                  <c:v>51</c:v>
                </c:pt>
                <c:pt idx="1297">
                  <c:v>15</c:v>
                </c:pt>
                <c:pt idx="1298">
                  <c:v>11</c:v>
                </c:pt>
                <c:pt idx="1299">
                  <c:v>5</c:v>
                </c:pt>
                <c:pt idx="1300">
                  <c:v>15</c:v>
                </c:pt>
                <c:pt idx="1301">
                  <c:v>20</c:v>
                </c:pt>
                <c:pt idx="1302">
                  <c:v>4</c:v>
                </c:pt>
                <c:pt idx="1303">
                  <c:v>28</c:v>
                </c:pt>
                <c:pt idx="1304">
                  <c:v>21</c:v>
                </c:pt>
                <c:pt idx="1305">
                  <c:v>24</c:v>
                </c:pt>
                <c:pt idx="1306">
                  <c:v>22</c:v>
                </c:pt>
                <c:pt idx="1307">
                  <c:v>15</c:v>
                </c:pt>
                <c:pt idx="1308">
                  <c:v>22</c:v>
                </c:pt>
                <c:pt idx="1309">
                  <c:v>27</c:v>
                </c:pt>
                <c:pt idx="1310">
                  <c:v>24</c:v>
                </c:pt>
                <c:pt idx="1311">
                  <c:v>12</c:v>
                </c:pt>
                <c:pt idx="1312">
                  <c:v>14</c:v>
                </c:pt>
                <c:pt idx="1313">
                  <c:v>20</c:v>
                </c:pt>
                <c:pt idx="1314">
                  <c:v>24</c:v>
                </c:pt>
                <c:pt idx="1315">
                  <c:v>17</c:v>
                </c:pt>
                <c:pt idx="1316">
                  <c:v>16</c:v>
                </c:pt>
                <c:pt idx="1317">
                  <c:v>10</c:v>
                </c:pt>
                <c:pt idx="1318">
                  <c:v>17</c:v>
                </c:pt>
                <c:pt idx="1319">
                  <c:v>18</c:v>
                </c:pt>
                <c:pt idx="1320">
                  <c:v>12</c:v>
                </c:pt>
                <c:pt idx="1321">
                  <c:v>16</c:v>
                </c:pt>
                <c:pt idx="1322">
                  <c:v>9</c:v>
                </c:pt>
                <c:pt idx="1323">
                  <c:v>21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13</c:v>
                </c:pt>
                <c:pt idx="1329">
                  <c:v>17</c:v>
                </c:pt>
                <c:pt idx="1330">
                  <c:v>17</c:v>
                </c:pt>
                <c:pt idx="1331">
                  <c:v>31</c:v>
                </c:pt>
                <c:pt idx="1332">
                  <c:v>6</c:v>
                </c:pt>
                <c:pt idx="1333">
                  <c:v>12</c:v>
                </c:pt>
                <c:pt idx="1334">
                  <c:v>4</c:v>
                </c:pt>
                <c:pt idx="1335">
                  <c:v>19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17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5</c:v>
                </c:pt>
                <c:pt idx="1347">
                  <c:v>7</c:v>
                </c:pt>
                <c:pt idx="1348">
                  <c:v>7</c:v>
                </c:pt>
                <c:pt idx="1349">
                  <c:v>21</c:v>
                </c:pt>
                <c:pt idx="1350">
                  <c:v>32</c:v>
                </c:pt>
                <c:pt idx="1351">
                  <c:v>8</c:v>
                </c:pt>
                <c:pt idx="1352">
                  <c:v>14</c:v>
                </c:pt>
                <c:pt idx="1353">
                  <c:v>14</c:v>
                </c:pt>
                <c:pt idx="1354">
                  <c:v>7</c:v>
                </c:pt>
                <c:pt idx="1355">
                  <c:v>5</c:v>
                </c:pt>
                <c:pt idx="1356">
                  <c:v>4</c:v>
                </c:pt>
                <c:pt idx="1357">
                  <c:v>27</c:v>
                </c:pt>
                <c:pt idx="1358">
                  <c:v>52</c:v>
                </c:pt>
                <c:pt idx="1359">
                  <c:v>6</c:v>
                </c:pt>
                <c:pt idx="1360">
                  <c:v>11</c:v>
                </c:pt>
                <c:pt idx="1361">
                  <c:v>13</c:v>
                </c:pt>
                <c:pt idx="1362">
                  <c:v>6</c:v>
                </c:pt>
                <c:pt idx="1363">
                  <c:v>11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9</c:v>
                </c:pt>
                <c:pt idx="1368">
                  <c:v>16</c:v>
                </c:pt>
                <c:pt idx="1369">
                  <c:v>4</c:v>
                </c:pt>
                <c:pt idx="1370">
                  <c:v>12</c:v>
                </c:pt>
                <c:pt idx="1371">
                  <c:v>5</c:v>
                </c:pt>
                <c:pt idx="1372">
                  <c:v>12</c:v>
                </c:pt>
                <c:pt idx="1373">
                  <c:v>34</c:v>
                </c:pt>
                <c:pt idx="1374">
                  <c:v>16</c:v>
                </c:pt>
                <c:pt idx="1375">
                  <c:v>13</c:v>
                </c:pt>
                <c:pt idx="1376">
                  <c:v>7</c:v>
                </c:pt>
                <c:pt idx="1377">
                  <c:v>23</c:v>
                </c:pt>
                <c:pt idx="1378">
                  <c:v>10</c:v>
                </c:pt>
                <c:pt idx="1379">
                  <c:v>11</c:v>
                </c:pt>
                <c:pt idx="1380">
                  <c:v>11</c:v>
                </c:pt>
                <c:pt idx="1381">
                  <c:v>4</c:v>
                </c:pt>
                <c:pt idx="1382">
                  <c:v>25</c:v>
                </c:pt>
                <c:pt idx="1383">
                  <c:v>25</c:v>
                </c:pt>
                <c:pt idx="1384">
                  <c:v>20</c:v>
                </c:pt>
                <c:pt idx="1385">
                  <c:v>34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36</c:v>
                </c:pt>
                <c:pt idx="1390">
                  <c:v>15</c:v>
                </c:pt>
                <c:pt idx="1391">
                  <c:v>5</c:v>
                </c:pt>
                <c:pt idx="1392">
                  <c:v>5</c:v>
                </c:pt>
                <c:pt idx="1393">
                  <c:v>19</c:v>
                </c:pt>
                <c:pt idx="1394">
                  <c:v>27</c:v>
                </c:pt>
                <c:pt idx="1395">
                  <c:v>3</c:v>
                </c:pt>
                <c:pt idx="1396">
                  <c:v>4</c:v>
                </c:pt>
                <c:pt idx="1397">
                  <c:v>17</c:v>
                </c:pt>
                <c:pt idx="1398">
                  <c:v>13</c:v>
                </c:pt>
                <c:pt idx="1399">
                  <c:v>10</c:v>
                </c:pt>
                <c:pt idx="1400">
                  <c:v>33</c:v>
                </c:pt>
                <c:pt idx="1401">
                  <c:v>33</c:v>
                </c:pt>
                <c:pt idx="1402">
                  <c:v>6</c:v>
                </c:pt>
                <c:pt idx="1403">
                  <c:v>3</c:v>
                </c:pt>
                <c:pt idx="1404">
                  <c:v>12</c:v>
                </c:pt>
                <c:pt idx="1405">
                  <c:v>18</c:v>
                </c:pt>
                <c:pt idx="1406">
                  <c:v>8</c:v>
                </c:pt>
                <c:pt idx="1407">
                  <c:v>40</c:v>
                </c:pt>
                <c:pt idx="1408">
                  <c:v>35</c:v>
                </c:pt>
                <c:pt idx="1409">
                  <c:v>40</c:v>
                </c:pt>
                <c:pt idx="1410">
                  <c:v>5</c:v>
                </c:pt>
                <c:pt idx="1411">
                  <c:v>8</c:v>
                </c:pt>
                <c:pt idx="1412">
                  <c:v>8</c:v>
                </c:pt>
                <c:pt idx="1413">
                  <c:v>12</c:v>
                </c:pt>
                <c:pt idx="1414">
                  <c:v>3</c:v>
                </c:pt>
                <c:pt idx="1415">
                  <c:v>8</c:v>
                </c:pt>
                <c:pt idx="1416">
                  <c:v>3</c:v>
                </c:pt>
                <c:pt idx="1417">
                  <c:v>21</c:v>
                </c:pt>
                <c:pt idx="1418">
                  <c:v>3</c:v>
                </c:pt>
                <c:pt idx="1419">
                  <c:v>32</c:v>
                </c:pt>
                <c:pt idx="1420">
                  <c:v>3</c:v>
                </c:pt>
                <c:pt idx="1421">
                  <c:v>24</c:v>
                </c:pt>
                <c:pt idx="1422">
                  <c:v>39</c:v>
                </c:pt>
                <c:pt idx="1423">
                  <c:v>14</c:v>
                </c:pt>
                <c:pt idx="1424">
                  <c:v>8</c:v>
                </c:pt>
                <c:pt idx="1425">
                  <c:v>8</c:v>
                </c:pt>
                <c:pt idx="1426">
                  <c:v>23</c:v>
                </c:pt>
                <c:pt idx="1427">
                  <c:v>6</c:v>
                </c:pt>
                <c:pt idx="1428">
                  <c:v>27</c:v>
                </c:pt>
                <c:pt idx="1429">
                  <c:v>38</c:v>
                </c:pt>
                <c:pt idx="1430">
                  <c:v>18</c:v>
                </c:pt>
                <c:pt idx="1431">
                  <c:v>13</c:v>
                </c:pt>
                <c:pt idx="1432">
                  <c:v>3</c:v>
                </c:pt>
                <c:pt idx="1433">
                  <c:v>11</c:v>
                </c:pt>
                <c:pt idx="1434">
                  <c:v>55</c:v>
                </c:pt>
                <c:pt idx="1435">
                  <c:v>55</c:v>
                </c:pt>
                <c:pt idx="1436">
                  <c:v>27</c:v>
                </c:pt>
                <c:pt idx="1437">
                  <c:v>15</c:v>
                </c:pt>
                <c:pt idx="1438">
                  <c:v>3</c:v>
                </c:pt>
                <c:pt idx="1439">
                  <c:v>31</c:v>
                </c:pt>
                <c:pt idx="1440">
                  <c:v>15</c:v>
                </c:pt>
                <c:pt idx="1441">
                  <c:v>19</c:v>
                </c:pt>
                <c:pt idx="1442">
                  <c:v>18</c:v>
                </c:pt>
                <c:pt idx="1443">
                  <c:v>8</c:v>
                </c:pt>
                <c:pt idx="1444">
                  <c:v>31</c:v>
                </c:pt>
                <c:pt idx="1445">
                  <c:v>19</c:v>
                </c:pt>
                <c:pt idx="1446">
                  <c:v>18</c:v>
                </c:pt>
                <c:pt idx="1447">
                  <c:v>22</c:v>
                </c:pt>
                <c:pt idx="1448">
                  <c:v>40</c:v>
                </c:pt>
                <c:pt idx="1449">
                  <c:v>15</c:v>
                </c:pt>
                <c:pt idx="1450">
                  <c:v>15</c:v>
                </c:pt>
                <c:pt idx="1451">
                  <c:v>8</c:v>
                </c:pt>
                <c:pt idx="1452">
                  <c:v>37</c:v>
                </c:pt>
                <c:pt idx="1453">
                  <c:v>27</c:v>
                </c:pt>
                <c:pt idx="1454">
                  <c:v>7</c:v>
                </c:pt>
                <c:pt idx="1455">
                  <c:v>9</c:v>
                </c:pt>
                <c:pt idx="1456">
                  <c:v>38</c:v>
                </c:pt>
                <c:pt idx="1457">
                  <c:v>27</c:v>
                </c:pt>
                <c:pt idx="1458">
                  <c:v>8</c:v>
                </c:pt>
                <c:pt idx="1459">
                  <c:v>7</c:v>
                </c:pt>
                <c:pt idx="1460">
                  <c:v>34</c:v>
                </c:pt>
                <c:pt idx="1461">
                  <c:v>6</c:v>
                </c:pt>
                <c:pt idx="1462">
                  <c:v>14</c:v>
                </c:pt>
                <c:pt idx="1463">
                  <c:v>14</c:v>
                </c:pt>
                <c:pt idx="1464">
                  <c:v>34</c:v>
                </c:pt>
                <c:pt idx="1465">
                  <c:v>34</c:v>
                </c:pt>
                <c:pt idx="1466">
                  <c:v>31</c:v>
                </c:pt>
                <c:pt idx="1467">
                  <c:v>19</c:v>
                </c:pt>
                <c:pt idx="1468">
                  <c:v>31</c:v>
                </c:pt>
                <c:pt idx="1469">
                  <c:v>20</c:v>
                </c:pt>
                <c:pt idx="1470">
                  <c:v>8</c:v>
                </c:pt>
                <c:pt idx="1471">
                  <c:v>8</c:v>
                </c:pt>
                <c:pt idx="1472">
                  <c:v>23</c:v>
                </c:pt>
                <c:pt idx="1473">
                  <c:v>14</c:v>
                </c:pt>
                <c:pt idx="1474">
                  <c:v>48</c:v>
                </c:pt>
                <c:pt idx="1475">
                  <c:v>16</c:v>
                </c:pt>
                <c:pt idx="1476">
                  <c:v>48</c:v>
                </c:pt>
                <c:pt idx="1477">
                  <c:v>16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10</c:v>
                </c:pt>
                <c:pt idx="1482">
                  <c:v>3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9</c:v>
                </c:pt>
                <c:pt idx="1487">
                  <c:v>9</c:v>
                </c:pt>
                <c:pt idx="1488">
                  <c:v>5</c:v>
                </c:pt>
                <c:pt idx="1489">
                  <c:v>4</c:v>
                </c:pt>
                <c:pt idx="1490">
                  <c:v>8</c:v>
                </c:pt>
                <c:pt idx="1491">
                  <c:v>5</c:v>
                </c:pt>
                <c:pt idx="1492">
                  <c:v>6</c:v>
                </c:pt>
                <c:pt idx="1493">
                  <c:v>23</c:v>
                </c:pt>
                <c:pt idx="1494">
                  <c:v>15</c:v>
                </c:pt>
                <c:pt idx="1495">
                  <c:v>15</c:v>
                </c:pt>
                <c:pt idx="1496">
                  <c:v>23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8</c:v>
                </c:pt>
                <c:pt idx="1501">
                  <c:v>21</c:v>
                </c:pt>
                <c:pt idx="1502">
                  <c:v>15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17</c:v>
                </c:pt>
                <c:pt idx="1509">
                  <c:v>7</c:v>
                </c:pt>
                <c:pt idx="1510">
                  <c:v>26</c:v>
                </c:pt>
                <c:pt idx="1511">
                  <c:v>19</c:v>
                </c:pt>
                <c:pt idx="1512">
                  <c:v>11</c:v>
                </c:pt>
                <c:pt idx="1513">
                  <c:v>17</c:v>
                </c:pt>
                <c:pt idx="1514">
                  <c:v>16</c:v>
                </c:pt>
                <c:pt idx="1515">
                  <c:v>16</c:v>
                </c:pt>
                <c:pt idx="1516">
                  <c:v>23</c:v>
                </c:pt>
                <c:pt idx="1517">
                  <c:v>29</c:v>
                </c:pt>
                <c:pt idx="1518">
                  <c:v>7</c:v>
                </c:pt>
                <c:pt idx="1519">
                  <c:v>14</c:v>
                </c:pt>
                <c:pt idx="1520">
                  <c:v>29</c:v>
                </c:pt>
                <c:pt idx="1521">
                  <c:v>9</c:v>
                </c:pt>
                <c:pt idx="1522">
                  <c:v>23</c:v>
                </c:pt>
                <c:pt idx="1523">
                  <c:v>29</c:v>
                </c:pt>
                <c:pt idx="1524">
                  <c:v>22</c:v>
                </c:pt>
                <c:pt idx="1525">
                  <c:v>18</c:v>
                </c:pt>
                <c:pt idx="1526">
                  <c:v>18</c:v>
                </c:pt>
                <c:pt idx="1527">
                  <c:v>15</c:v>
                </c:pt>
                <c:pt idx="1528">
                  <c:v>21</c:v>
                </c:pt>
                <c:pt idx="1529">
                  <c:v>42</c:v>
                </c:pt>
                <c:pt idx="1530">
                  <c:v>9</c:v>
                </c:pt>
                <c:pt idx="1531">
                  <c:v>13</c:v>
                </c:pt>
                <c:pt idx="1532">
                  <c:v>18</c:v>
                </c:pt>
                <c:pt idx="1533">
                  <c:v>32</c:v>
                </c:pt>
                <c:pt idx="1534">
                  <c:v>13</c:v>
                </c:pt>
                <c:pt idx="1535">
                  <c:v>15</c:v>
                </c:pt>
                <c:pt idx="1536">
                  <c:v>24</c:v>
                </c:pt>
                <c:pt idx="1537">
                  <c:v>20</c:v>
                </c:pt>
                <c:pt idx="1538">
                  <c:v>15</c:v>
                </c:pt>
                <c:pt idx="1539">
                  <c:v>34</c:v>
                </c:pt>
                <c:pt idx="1540">
                  <c:v>11</c:v>
                </c:pt>
                <c:pt idx="1541">
                  <c:v>19</c:v>
                </c:pt>
                <c:pt idx="1542">
                  <c:v>29</c:v>
                </c:pt>
                <c:pt idx="1543">
                  <c:v>14</c:v>
                </c:pt>
                <c:pt idx="1544">
                  <c:v>12</c:v>
                </c:pt>
                <c:pt idx="1545">
                  <c:v>16</c:v>
                </c:pt>
                <c:pt idx="1546">
                  <c:v>17</c:v>
                </c:pt>
                <c:pt idx="1547">
                  <c:v>12</c:v>
                </c:pt>
                <c:pt idx="1548">
                  <c:v>19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32</c:v>
                </c:pt>
                <c:pt idx="1553">
                  <c:v>18</c:v>
                </c:pt>
                <c:pt idx="1554">
                  <c:v>15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66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26</c:v>
                </c:pt>
                <c:pt idx="1566">
                  <c:v>24</c:v>
                </c:pt>
                <c:pt idx="1567">
                  <c:v>12</c:v>
                </c:pt>
                <c:pt idx="1568">
                  <c:v>25</c:v>
                </c:pt>
                <c:pt idx="1569">
                  <c:v>15</c:v>
                </c:pt>
                <c:pt idx="1570">
                  <c:v>19</c:v>
                </c:pt>
                <c:pt idx="1571">
                  <c:v>15</c:v>
                </c:pt>
                <c:pt idx="1572">
                  <c:v>35</c:v>
                </c:pt>
                <c:pt idx="1573">
                  <c:v>15</c:v>
                </c:pt>
                <c:pt idx="1574">
                  <c:v>23</c:v>
                </c:pt>
                <c:pt idx="1575">
                  <c:v>12</c:v>
                </c:pt>
                <c:pt idx="1576">
                  <c:v>16</c:v>
                </c:pt>
                <c:pt idx="1577">
                  <c:v>13</c:v>
                </c:pt>
                <c:pt idx="1578">
                  <c:v>13</c:v>
                </c:pt>
                <c:pt idx="1579">
                  <c:v>24</c:v>
                </c:pt>
                <c:pt idx="1580">
                  <c:v>9</c:v>
                </c:pt>
                <c:pt idx="1581">
                  <c:v>24</c:v>
                </c:pt>
                <c:pt idx="1582">
                  <c:v>13</c:v>
                </c:pt>
                <c:pt idx="1583">
                  <c:v>32</c:v>
                </c:pt>
                <c:pt idx="1584">
                  <c:v>24</c:v>
                </c:pt>
                <c:pt idx="1585">
                  <c:v>22</c:v>
                </c:pt>
                <c:pt idx="1586">
                  <c:v>34</c:v>
                </c:pt>
                <c:pt idx="1587">
                  <c:v>18</c:v>
                </c:pt>
                <c:pt idx="1588">
                  <c:v>34</c:v>
                </c:pt>
                <c:pt idx="1589">
                  <c:v>29</c:v>
                </c:pt>
                <c:pt idx="1590">
                  <c:v>26</c:v>
                </c:pt>
                <c:pt idx="1591">
                  <c:v>16</c:v>
                </c:pt>
                <c:pt idx="1592">
                  <c:v>29</c:v>
                </c:pt>
                <c:pt idx="1593">
                  <c:v>28</c:v>
                </c:pt>
                <c:pt idx="1594">
                  <c:v>32</c:v>
                </c:pt>
                <c:pt idx="1595">
                  <c:v>39</c:v>
                </c:pt>
                <c:pt idx="1596">
                  <c:v>29</c:v>
                </c:pt>
                <c:pt idx="1597">
                  <c:v>32</c:v>
                </c:pt>
                <c:pt idx="1598">
                  <c:v>18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08-4A9C-8FB9-FAB2C477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42624"/>
        <c:axId val="1122431104"/>
      </c:scatterChart>
      <c:valAx>
        <c:axId val="112244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free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31104"/>
        <c:crosses val="autoZero"/>
        <c:crossBetween val="midCat"/>
      </c:valAx>
      <c:valAx>
        <c:axId val="1122431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sulfur dioxide  Residual Plot</a:t>
            </a:r>
          </a:p>
        </c:rich>
      </c:tx>
      <c:layout>
        <c:manualLayout>
          <c:xMode val="edge"/>
          <c:yMode val="edge"/>
          <c:x val="0.15895833333333334"/>
          <c:y val="5.2805280528052806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wdata'!$G$2:$G$1600</c:f>
              <c:numCache>
                <c:formatCode>General</c:formatCode>
                <c:ptCount val="1599"/>
                <c:pt idx="0">
                  <c:v>34</c:v>
                </c:pt>
                <c:pt idx="1">
                  <c:v>67</c:v>
                </c:pt>
                <c:pt idx="2">
                  <c:v>54</c:v>
                </c:pt>
                <c:pt idx="3">
                  <c:v>60</c:v>
                </c:pt>
                <c:pt idx="4">
                  <c:v>34</c:v>
                </c:pt>
                <c:pt idx="5">
                  <c:v>40</c:v>
                </c:pt>
                <c:pt idx="6">
                  <c:v>59</c:v>
                </c:pt>
                <c:pt idx="7">
                  <c:v>21</c:v>
                </c:pt>
                <c:pt idx="8">
                  <c:v>18</c:v>
                </c:pt>
                <c:pt idx="9">
                  <c:v>102</c:v>
                </c:pt>
                <c:pt idx="10">
                  <c:v>65</c:v>
                </c:pt>
                <c:pt idx="11">
                  <c:v>102</c:v>
                </c:pt>
                <c:pt idx="12">
                  <c:v>59</c:v>
                </c:pt>
                <c:pt idx="13">
                  <c:v>29</c:v>
                </c:pt>
                <c:pt idx="14">
                  <c:v>145</c:v>
                </c:pt>
                <c:pt idx="15">
                  <c:v>148</c:v>
                </c:pt>
                <c:pt idx="16">
                  <c:v>103</c:v>
                </c:pt>
                <c:pt idx="17">
                  <c:v>56</c:v>
                </c:pt>
                <c:pt idx="18">
                  <c:v>29</c:v>
                </c:pt>
                <c:pt idx="19">
                  <c:v>56</c:v>
                </c:pt>
                <c:pt idx="20">
                  <c:v>60</c:v>
                </c:pt>
                <c:pt idx="21">
                  <c:v>71</c:v>
                </c:pt>
                <c:pt idx="22">
                  <c:v>37</c:v>
                </c:pt>
                <c:pt idx="23">
                  <c:v>67</c:v>
                </c:pt>
                <c:pt idx="24">
                  <c:v>40</c:v>
                </c:pt>
                <c:pt idx="25">
                  <c:v>23</c:v>
                </c:pt>
                <c:pt idx="26">
                  <c:v>11</c:v>
                </c:pt>
                <c:pt idx="27">
                  <c:v>37</c:v>
                </c:pt>
                <c:pt idx="28">
                  <c:v>35</c:v>
                </c:pt>
                <c:pt idx="29">
                  <c:v>16</c:v>
                </c:pt>
                <c:pt idx="30">
                  <c:v>82</c:v>
                </c:pt>
                <c:pt idx="31">
                  <c:v>37</c:v>
                </c:pt>
                <c:pt idx="32">
                  <c:v>113</c:v>
                </c:pt>
                <c:pt idx="33">
                  <c:v>83</c:v>
                </c:pt>
                <c:pt idx="34">
                  <c:v>50</c:v>
                </c:pt>
                <c:pt idx="35">
                  <c:v>18</c:v>
                </c:pt>
                <c:pt idx="36">
                  <c:v>15</c:v>
                </c:pt>
                <c:pt idx="37">
                  <c:v>30</c:v>
                </c:pt>
                <c:pt idx="38">
                  <c:v>19</c:v>
                </c:pt>
                <c:pt idx="39">
                  <c:v>87</c:v>
                </c:pt>
                <c:pt idx="40">
                  <c:v>87</c:v>
                </c:pt>
                <c:pt idx="41">
                  <c:v>46</c:v>
                </c:pt>
                <c:pt idx="42">
                  <c:v>14</c:v>
                </c:pt>
                <c:pt idx="43">
                  <c:v>23</c:v>
                </c:pt>
                <c:pt idx="44">
                  <c:v>11</c:v>
                </c:pt>
                <c:pt idx="45">
                  <c:v>65</c:v>
                </c:pt>
                <c:pt idx="46">
                  <c:v>114</c:v>
                </c:pt>
                <c:pt idx="47">
                  <c:v>37</c:v>
                </c:pt>
                <c:pt idx="48">
                  <c:v>12</c:v>
                </c:pt>
                <c:pt idx="49">
                  <c:v>96</c:v>
                </c:pt>
                <c:pt idx="50">
                  <c:v>23</c:v>
                </c:pt>
                <c:pt idx="51">
                  <c:v>15</c:v>
                </c:pt>
                <c:pt idx="52">
                  <c:v>14</c:v>
                </c:pt>
                <c:pt idx="53">
                  <c:v>119</c:v>
                </c:pt>
                <c:pt idx="54">
                  <c:v>73</c:v>
                </c:pt>
                <c:pt idx="55">
                  <c:v>45</c:v>
                </c:pt>
                <c:pt idx="56">
                  <c:v>10</c:v>
                </c:pt>
                <c:pt idx="57">
                  <c:v>110</c:v>
                </c:pt>
                <c:pt idx="58">
                  <c:v>54</c:v>
                </c:pt>
                <c:pt idx="59">
                  <c:v>46</c:v>
                </c:pt>
                <c:pt idx="60">
                  <c:v>52</c:v>
                </c:pt>
                <c:pt idx="61">
                  <c:v>112</c:v>
                </c:pt>
                <c:pt idx="62">
                  <c:v>35</c:v>
                </c:pt>
                <c:pt idx="63">
                  <c:v>54</c:v>
                </c:pt>
                <c:pt idx="64">
                  <c:v>11</c:v>
                </c:pt>
                <c:pt idx="65">
                  <c:v>11</c:v>
                </c:pt>
                <c:pt idx="66">
                  <c:v>39</c:v>
                </c:pt>
                <c:pt idx="67">
                  <c:v>15</c:v>
                </c:pt>
                <c:pt idx="68">
                  <c:v>65</c:v>
                </c:pt>
                <c:pt idx="69">
                  <c:v>19</c:v>
                </c:pt>
                <c:pt idx="70">
                  <c:v>27</c:v>
                </c:pt>
                <c:pt idx="71">
                  <c:v>96</c:v>
                </c:pt>
                <c:pt idx="72">
                  <c:v>94</c:v>
                </c:pt>
                <c:pt idx="73">
                  <c:v>43</c:v>
                </c:pt>
                <c:pt idx="74">
                  <c:v>83</c:v>
                </c:pt>
                <c:pt idx="75">
                  <c:v>42</c:v>
                </c:pt>
                <c:pt idx="76">
                  <c:v>42</c:v>
                </c:pt>
                <c:pt idx="77">
                  <c:v>30</c:v>
                </c:pt>
                <c:pt idx="78">
                  <c:v>80</c:v>
                </c:pt>
                <c:pt idx="79">
                  <c:v>119</c:v>
                </c:pt>
                <c:pt idx="80">
                  <c:v>15</c:v>
                </c:pt>
                <c:pt idx="81">
                  <c:v>67</c:v>
                </c:pt>
                <c:pt idx="82">
                  <c:v>73</c:v>
                </c:pt>
                <c:pt idx="83">
                  <c:v>51</c:v>
                </c:pt>
                <c:pt idx="84">
                  <c:v>61</c:v>
                </c:pt>
                <c:pt idx="85">
                  <c:v>40</c:v>
                </c:pt>
                <c:pt idx="86">
                  <c:v>136</c:v>
                </c:pt>
                <c:pt idx="87">
                  <c:v>31</c:v>
                </c:pt>
                <c:pt idx="88">
                  <c:v>125</c:v>
                </c:pt>
                <c:pt idx="89">
                  <c:v>24</c:v>
                </c:pt>
                <c:pt idx="90">
                  <c:v>140</c:v>
                </c:pt>
                <c:pt idx="91">
                  <c:v>136</c:v>
                </c:pt>
                <c:pt idx="92">
                  <c:v>133</c:v>
                </c:pt>
                <c:pt idx="93">
                  <c:v>31</c:v>
                </c:pt>
                <c:pt idx="94">
                  <c:v>85</c:v>
                </c:pt>
                <c:pt idx="95">
                  <c:v>106</c:v>
                </c:pt>
                <c:pt idx="96">
                  <c:v>23</c:v>
                </c:pt>
                <c:pt idx="97">
                  <c:v>22</c:v>
                </c:pt>
                <c:pt idx="98">
                  <c:v>10</c:v>
                </c:pt>
                <c:pt idx="99">
                  <c:v>35</c:v>
                </c:pt>
                <c:pt idx="100">
                  <c:v>50</c:v>
                </c:pt>
                <c:pt idx="101">
                  <c:v>22</c:v>
                </c:pt>
                <c:pt idx="102">
                  <c:v>35</c:v>
                </c:pt>
                <c:pt idx="103">
                  <c:v>65</c:v>
                </c:pt>
                <c:pt idx="104">
                  <c:v>36</c:v>
                </c:pt>
                <c:pt idx="105">
                  <c:v>65</c:v>
                </c:pt>
                <c:pt idx="106">
                  <c:v>69</c:v>
                </c:pt>
                <c:pt idx="107">
                  <c:v>64</c:v>
                </c:pt>
                <c:pt idx="108">
                  <c:v>80</c:v>
                </c:pt>
                <c:pt idx="109">
                  <c:v>153</c:v>
                </c:pt>
                <c:pt idx="110">
                  <c:v>47</c:v>
                </c:pt>
                <c:pt idx="111">
                  <c:v>108</c:v>
                </c:pt>
                <c:pt idx="112">
                  <c:v>111</c:v>
                </c:pt>
                <c:pt idx="113">
                  <c:v>46</c:v>
                </c:pt>
                <c:pt idx="114">
                  <c:v>47</c:v>
                </c:pt>
                <c:pt idx="115">
                  <c:v>62</c:v>
                </c:pt>
                <c:pt idx="116">
                  <c:v>40</c:v>
                </c:pt>
                <c:pt idx="117">
                  <c:v>28</c:v>
                </c:pt>
                <c:pt idx="118">
                  <c:v>56</c:v>
                </c:pt>
                <c:pt idx="119">
                  <c:v>89</c:v>
                </c:pt>
                <c:pt idx="120">
                  <c:v>89</c:v>
                </c:pt>
                <c:pt idx="121">
                  <c:v>56</c:v>
                </c:pt>
                <c:pt idx="122">
                  <c:v>13</c:v>
                </c:pt>
                <c:pt idx="123">
                  <c:v>34</c:v>
                </c:pt>
                <c:pt idx="124">
                  <c:v>102</c:v>
                </c:pt>
                <c:pt idx="125">
                  <c:v>90</c:v>
                </c:pt>
                <c:pt idx="126">
                  <c:v>12</c:v>
                </c:pt>
                <c:pt idx="127">
                  <c:v>12</c:v>
                </c:pt>
                <c:pt idx="128">
                  <c:v>16</c:v>
                </c:pt>
                <c:pt idx="129">
                  <c:v>19</c:v>
                </c:pt>
                <c:pt idx="130">
                  <c:v>134</c:v>
                </c:pt>
                <c:pt idx="131">
                  <c:v>99</c:v>
                </c:pt>
                <c:pt idx="132">
                  <c:v>99</c:v>
                </c:pt>
                <c:pt idx="133">
                  <c:v>26</c:v>
                </c:pt>
                <c:pt idx="134">
                  <c:v>29</c:v>
                </c:pt>
                <c:pt idx="135">
                  <c:v>63</c:v>
                </c:pt>
                <c:pt idx="136">
                  <c:v>52</c:v>
                </c:pt>
                <c:pt idx="137">
                  <c:v>45</c:v>
                </c:pt>
                <c:pt idx="138">
                  <c:v>105</c:v>
                </c:pt>
                <c:pt idx="139">
                  <c:v>108</c:v>
                </c:pt>
                <c:pt idx="140">
                  <c:v>63</c:v>
                </c:pt>
                <c:pt idx="141">
                  <c:v>52</c:v>
                </c:pt>
                <c:pt idx="142">
                  <c:v>63</c:v>
                </c:pt>
                <c:pt idx="143">
                  <c:v>20</c:v>
                </c:pt>
                <c:pt idx="144">
                  <c:v>63</c:v>
                </c:pt>
                <c:pt idx="145">
                  <c:v>141</c:v>
                </c:pt>
                <c:pt idx="146">
                  <c:v>94</c:v>
                </c:pt>
                <c:pt idx="147">
                  <c:v>88</c:v>
                </c:pt>
                <c:pt idx="148">
                  <c:v>30</c:v>
                </c:pt>
                <c:pt idx="149">
                  <c:v>43</c:v>
                </c:pt>
                <c:pt idx="150">
                  <c:v>11</c:v>
                </c:pt>
                <c:pt idx="151">
                  <c:v>69</c:v>
                </c:pt>
                <c:pt idx="152">
                  <c:v>99</c:v>
                </c:pt>
                <c:pt idx="153">
                  <c:v>99</c:v>
                </c:pt>
                <c:pt idx="154">
                  <c:v>129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22</c:v>
                </c:pt>
                <c:pt idx="159">
                  <c:v>86</c:v>
                </c:pt>
                <c:pt idx="160">
                  <c:v>20</c:v>
                </c:pt>
                <c:pt idx="161">
                  <c:v>20</c:v>
                </c:pt>
                <c:pt idx="162">
                  <c:v>31</c:v>
                </c:pt>
                <c:pt idx="163">
                  <c:v>121</c:v>
                </c:pt>
                <c:pt idx="164">
                  <c:v>121</c:v>
                </c:pt>
                <c:pt idx="165">
                  <c:v>96</c:v>
                </c:pt>
                <c:pt idx="166">
                  <c:v>101</c:v>
                </c:pt>
                <c:pt idx="167">
                  <c:v>42</c:v>
                </c:pt>
                <c:pt idx="168">
                  <c:v>44</c:v>
                </c:pt>
                <c:pt idx="169">
                  <c:v>63</c:v>
                </c:pt>
                <c:pt idx="170">
                  <c:v>8</c:v>
                </c:pt>
                <c:pt idx="171">
                  <c:v>18</c:v>
                </c:pt>
                <c:pt idx="172">
                  <c:v>18</c:v>
                </c:pt>
                <c:pt idx="173">
                  <c:v>42</c:v>
                </c:pt>
                <c:pt idx="174">
                  <c:v>35</c:v>
                </c:pt>
                <c:pt idx="175">
                  <c:v>49</c:v>
                </c:pt>
                <c:pt idx="176">
                  <c:v>35</c:v>
                </c:pt>
                <c:pt idx="177">
                  <c:v>38</c:v>
                </c:pt>
                <c:pt idx="178">
                  <c:v>20</c:v>
                </c:pt>
                <c:pt idx="179">
                  <c:v>42</c:v>
                </c:pt>
                <c:pt idx="180">
                  <c:v>42</c:v>
                </c:pt>
                <c:pt idx="181">
                  <c:v>110</c:v>
                </c:pt>
                <c:pt idx="182">
                  <c:v>42</c:v>
                </c:pt>
                <c:pt idx="183">
                  <c:v>65</c:v>
                </c:pt>
                <c:pt idx="184">
                  <c:v>62</c:v>
                </c:pt>
                <c:pt idx="185">
                  <c:v>85</c:v>
                </c:pt>
                <c:pt idx="186">
                  <c:v>67</c:v>
                </c:pt>
                <c:pt idx="187">
                  <c:v>26</c:v>
                </c:pt>
                <c:pt idx="188">
                  <c:v>143</c:v>
                </c:pt>
                <c:pt idx="189">
                  <c:v>144</c:v>
                </c:pt>
                <c:pt idx="190">
                  <c:v>127</c:v>
                </c:pt>
                <c:pt idx="191">
                  <c:v>49</c:v>
                </c:pt>
                <c:pt idx="192">
                  <c:v>126</c:v>
                </c:pt>
                <c:pt idx="193">
                  <c:v>28</c:v>
                </c:pt>
                <c:pt idx="194">
                  <c:v>28</c:v>
                </c:pt>
                <c:pt idx="195">
                  <c:v>120</c:v>
                </c:pt>
                <c:pt idx="196">
                  <c:v>55</c:v>
                </c:pt>
                <c:pt idx="197">
                  <c:v>27</c:v>
                </c:pt>
                <c:pt idx="198">
                  <c:v>93</c:v>
                </c:pt>
                <c:pt idx="199">
                  <c:v>31</c:v>
                </c:pt>
                <c:pt idx="200">
                  <c:v>24</c:v>
                </c:pt>
                <c:pt idx="201">
                  <c:v>145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28</c:v>
                </c:pt>
                <c:pt idx="206">
                  <c:v>28</c:v>
                </c:pt>
                <c:pt idx="207">
                  <c:v>120</c:v>
                </c:pt>
                <c:pt idx="208">
                  <c:v>95</c:v>
                </c:pt>
                <c:pt idx="209">
                  <c:v>19</c:v>
                </c:pt>
                <c:pt idx="210">
                  <c:v>19</c:v>
                </c:pt>
                <c:pt idx="211">
                  <c:v>62</c:v>
                </c:pt>
                <c:pt idx="212">
                  <c:v>15</c:v>
                </c:pt>
                <c:pt idx="213">
                  <c:v>65</c:v>
                </c:pt>
                <c:pt idx="214">
                  <c:v>41</c:v>
                </c:pt>
                <c:pt idx="215">
                  <c:v>121</c:v>
                </c:pt>
                <c:pt idx="216">
                  <c:v>49</c:v>
                </c:pt>
                <c:pt idx="217">
                  <c:v>41</c:v>
                </c:pt>
                <c:pt idx="218">
                  <c:v>44</c:v>
                </c:pt>
                <c:pt idx="219">
                  <c:v>144</c:v>
                </c:pt>
                <c:pt idx="220">
                  <c:v>58</c:v>
                </c:pt>
                <c:pt idx="221">
                  <c:v>72</c:v>
                </c:pt>
                <c:pt idx="222">
                  <c:v>10</c:v>
                </c:pt>
                <c:pt idx="223">
                  <c:v>28</c:v>
                </c:pt>
                <c:pt idx="224">
                  <c:v>55</c:v>
                </c:pt>
                <c:pt idx="225">
                  <c:v>63</c:v>
                </c:pt>
                <c:pt idx="226">
                  <c:v>81</c:v>
                </c:pt>
                <c:pt idx="227">
                  <c:v>23</c:v>
                </c:pt>
                <c:pt idx="228">
                  <c:v>63</c:v>
                </c:pt>
                <c:pt idx="229">
                  <c:v>37</c:v>
                </c:pt>
                <c:pt idx="230">
                  <c:v>106</c:v>
                </c:pt>
                <c:pt idx="231">
                  <c:v>49</c:v>
                </c:pt>
                <c:pt idx="232">
                  <c:v>58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38</c:v>
                </c:pt>
                <c:pt idx="237">
                  <c:v>39</c:v>
                </c:pt>
                <c:pt idx="238">
                  <c:v>38</c:v>
                </c:pt>
                <c:pt idx="239">
                  <c:v>37</c:v>
                </c:pt>
                <c:pt idx="240">
                  <c:v>62</c:v>
                </c:pt>
                <c:pt idx="241">
                  <c:v>24</c:v>
                </c:pt>
                <c:pt idx="242">
                  <c:v>109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51</c:v>
                </c:pt>
                <c:pt idx="247">
                  <c:v>73</c:v>
                </c:pt>
                <c:pt idx="248">
                  <c:v>39</c:v>
                </c:pt>
                <c:pt idx="249">
                  <c:v>23</c:v>
                </c:pt>
                <c:pt idx="250">
                  <c:v>37</c:v>
                </c:pt>
                <c:pt idx="251">
                  <c:v>34</c:v>
                </c:pt>
                <c:pt idx="252">
                  <c:v>21</c:v>
                </c:pt>
                <c:pt idx="253">
                  <c:v>86</c:v>
                </c:pt>
                <c:pt idx="254">
                  <c:v>34</c:v>
                </c:pt>
                <c:pt idx="255">
                  <c:v>119</c:v>
                </c:pt>
                <c:pt idx="256">
                  <c:v>13</c:v>
                </c:pt>
                <c:pt idx="257">
                  <c:v>56</c:v>
                </c:pt>
                <c:pt idx="258">
                  <c:v>45</c:v>
                </c:pt>
                <c:pt idx="259">
                  <c:v>33</c:v>
                </c:pt>
                <c:pt idx="260">
                  <c:v>45</c:v>
                </c:pt>
                <c:pt idx="261">
                  <c:v>67</c:v>
                </c:pt>
                <c:pt idx="262">
                  <c:v>35</c:v>
                </c:pt>
                <c:pt idx="263">
                  <c:v>49</c:v>
                </c:pt>
                <c:pt idx="264">
                  <c:v>27</c:v>
                </c:pt>
                <c:pt idx="265">
                  <c:v>10</c:v>
                </c:pt>
                <c:pt idx="266">
                  <c:v>61</c:v>
                </c:pt>
                <c:pt idx="267">
                  <c:v>37</c:v>
                </c:pt>
                <c:pt idx="268">
                  <c:v>27</c:v>
                </c:pt>
                <c:pt idx="269">
                  <c:v>23</c:v>
                </c:pt>
                <c:pt idx="270">
                  <c:v>61</c:v>
                </c:pt>
                <c:pt idx="271">
                  <c:v>23</c:v>
                </c:pt>
                <c:pt idx="272">
                  <c:v>65</c:v>
                </c:pt>
                <c:pt idx="273">
                  <c:v>38</c:v>
                </c:pt>
                <c:pt idx="274">
                  <c:v>94</c:v>
                </c:pt>
                <c:pt idx="275">
                  <c:v>61</c:v>
                </c:pt>
                <c:pt idx="276">
                  <c:v>27</c:v>
                </c:pt>
                <c:pt idx="277">
                  <c:v>23</c:v>
                </c:pt>
                <c:pt idx="278">
                  <c:v>13</c:v>
                </c:pt>
                <c:pt idx="279">
                  <c:v>47</c:v>
                </c:pt>
                <c:pt idx="280">
                  <c:v>19</c:v>
                </c:pt>
                <c:pt idx="281">
                  <c:v>10</c:v>
                </c:pt>
                <c:pt idx="282">
                  <c:v>53</c:v>
                </c:pt>
                <c:pt idx="283">
                  <c:v>47</c:v>
                </c:pt>
                <c:pt idx="284">
                  <c:v>71</c:v>
                </c:pt>
                <c:pt idx="285">
                  <c:v>71</c:v>
                </c:pt>
                <c:pt idx="286">
                  <c:v>49</c:v>
                </c:pt>
                <c:pt idx="287">
                  <c:v>53</c:v>
                </c:pt>
                <c:pt idx="288">
                  <c:v>49</c:v>
                </c:pt>
                <c:pt idx="289">
                  <c:v>98</c:v>
                </c:pt>
                <c:pt idx="290">
                  <c:v>49</c:v>
                </c:pt>
                <c:pt idx="291">
                  <c:v>18</c:v>
                </c:pt>
                <c:pt idx="292">
                  <c:v>48</c:v>
                </c:pt>
                <c:pt idx="293">
                  <c:v>16</c:v>
                </c:pt>
                <c:pt idx="294">
                  <c:v>53</c:v>
                </c:pt>
                <c:pt idx="295">
                  <c:v>27</c:v>
                </c:pt>
                <c:pt idx="296">
                  <c:v>70</c:v>
                </c:pt>
                <c:pt idx="297">
                  <c:v>29</c:v>
                </c:pt>
                <c:pt idx="298">
                  <c:v>31</c:v>
                </c:pt>
                <c:pt idx="299">
                  <c:v>33</c:v>
                </c:pt>
                <c:pt idx="300">
                  <c:v>44</c:v>
                </c:pt>
                <c:pt idx="301">
                  <c:v>15</c:v>
                </c:pt>
                <c:pt idx="302">
                  <c:v>28</c:v>
                </c:pt>
                <c:pt idx="303">
                  <c:v>21</c:v>
                </c:pt>
                <c:pt idx="304">
                  <c:v>90</c:v>
                </c:pt>
                <c:pt idx="305">
                  <c:v>25</c:v>
                </c:pt>
                <c:pt idx="306">
                  <c:v>54</c:v>
                </c:pt>
                <c:pt idx="307">
                  <c:v>14</c:v>
                </c:pt>
                <c:pt idx="308">
                  <c:v>12</c:v>
                </c:pt>
                <c:pt idx="309">
                  <c:v>30</c:v>
                </c:pt>
                <c:pt idx="310">
                  <c:v>25</c:v>
                </c:pt>
                <c:pt idx="311">
                  <c:v>105</c:v>
                </c:pt>
                <c:pt idx="312">
                  <c:v>98</c:v>
                </c:pt>
                <c:pt idx="313">
                  <c:v>135</c:v>
                </c:pt>
                <c:pt idx="314">
                  <c:v>72</c:v>
                </c:pt>
                <c:pt idx="315">
                  <c:v>53</c:v>
                </c:pt>
                <c:pt idx="316">
                  <c:v>92</c:v>
                </c:pt>
                <c:pt idx="317">
                  <c:v>74</c:v>
                </c:pt>
                <c:pt idx="318">
                  <c:v>59</c:v>
                </c:pt>
                <c:pt idx="319">
                  <c:v>74</c:v>
                </c:pt>
                <c:pt idx="320">
                  <c:v>59</c:v>
                </c:pt>
                <c:pt idx="321">
                  <c:v>87</c:v>
                </c:pt>
                <c:pt idx="322">
                  <c:v>18</c:v>
                </c:pt>
                <c:pt idx="323">
                  <c:v>73</c:v>
                </c:pt>
                <c:pt idx="324">
                  <c:v>50</c:v>
                </c:pt>
                <c:pt idx="325">
                  <c:v>50</c:v>
                </c:pt>
                <c:pt idx="326">
                  <c:v>14</c:v>
                </c:pt>
                <c:pt idx="327">
                  <c:v>13</c:v>
                </c:pt>
                <c:pt idx="328">
                  <c:v>21</c:v>
                </c:pt>
                <c:pt idx="329">
                  <c:v>15</c:v>
                </c:pt>
                <c:pt idx="330">
                  <c:v>41</c:v>
                </c:pt>
                <c:pt idx="331">
                  <c:v>41</c:v>
                </c:pt>
                <c:pt idx="332">
                  <c:v>114</c:v>
                </c:pt>
                <c:pt idx="333">
                  <c:v>44</c:v>
                </c:pt>
                <c:pt idx="334">
                  <c:v>38</c:v>
                </c:pt>
                <c:pt idx="335">
                  <c:v>21</c:v>
                </c:pt>
                <c:pt idx="336">
                  <c:v>16</c:v>
                </c:pt>
                <c:pt idx="337">
                  <c:v>58</c:v>
                </c:pt>
                <c:pt idx="338">
                  <c:v>99</c:v>
                </c:pt>
                <c:pt idx="339">
                  <c:v>29</c:v>
                </c:pt>
                <c:pt idx="340">
                  <c:v>21</c:v>
                </c:pt>
                <c:pt idx="341">
                  <c:v>18</c:v>
                </c:pt>
                <c:pt idx="342">
                  <c:v>14</c:v>
                </c:pt>
                <c:pt idx="343">
                  <c:v>14</c:v>
                </c:pt>
                <c:pt idx="344">
                  <c:v>32</c:v>
                </c:pt>
                <c:pt idx="345">
                  <c:v>63</c:v>
                </c:pt>
                <c:pt idx="346">
                  <c:v>34</c:v>
                </c:pt>
                <c:pt idx="347">
                  <c:v>15</c:v>
                </c:pt>
                <c:pt idx="348">
                  <c:v>46</c:v>
                </c:pt>
                <c:pt idx="349">
                  <c:v>28</c:v>
                </c:pt>
                <c:pt idx="350">
                  <c:v>34</c:v>
                </c:pt>
                <c:pt idx="351">
                  <c:v>26</c:v>
                </c:pt>
                <c:pt idx="352">
                  <c:v>19</c:v>
                </c:pt>
                <c:pt idx="353">
                  <c:v>77</c:v>
                </c:pt>
                <c:pt idx="354">
                  <c:v>165</c:v>
                </c:pt>
                <c:pt idx="355">
                  <c:v>32</c:v>
                </c:pt>
                <c:pt idx="356">
                  <c:v>55</c:v>
                </c:pt>
                <c:pt idx="357">
                  <c:v>29</c:v>
                </c:pt>
                <c:pt idx="358">
                  <c:v>23</c:v>
                </c:pt>
                <c:pt idx="359">
                  <c:v>41</c:v>
                </c:pt>
                <c:pt idx="360">
                  <c:v>81</c:v>
                </c:pt>
                <c:pt idx="361">
                  <c:v>50</c:v>
                </c:pt>
                <c:pt idx="362">
                  <c:v>37</c:v>
                </c:pt>
                <c:pt idx="363">
                  <c:v>15</c:v>
                </c:pt>
                <c:pt idx="364">
                  <c:v>42</c:v>
                </c:pt>
                <c:pt idx="365">
                  <c:v>21</c:v>
                </c:pt>
                <c:pt idx="366">
                  <c:v>42</c:v>
                </c:pt>
                <c:pt idx="367">
                  <c:v>24</c:v>
                </c:pt>
                <c:pt idx="368">
                  <c:v>75</c:v>
                </c:pt>
                <c:pt idx="369">
                  <c:v>18</c:v>
                </c:pt>
                <c:pt idx="370">
                  <c:v>63</c:v>
                </c:pt>
                <c:pt idx="371">
                  <c:v>25</c:v>
                </c:pt>
                <c:pt idx="372">
                  <c:v>46</c:v>
                </c:pt>
                <c:pt idx="373">
                  <c:v>72</c:v>
                </c:pt>
                <c:pt idx="374">
                  <c:v>47</c:v>
                </c:pt>
                <c:pt idx="375">
                  <c:v>15</c:v>
                </c:pt>
                <c:pt idx="376">
                  <c:v>47</c:v>
                </c:pt>
                <c:pt idx="377">
                  <c:v>18</c:v>
                </c:pt>
                <c:pt idx="378">
                  <c:v>24</c:v>
                </c:pt>
                <c:pt idx="379">
                  <c:v>60</c:v>
                </c:pt>
                <c:pt idx="380">
                  <c:v>27</c:v>
                </c:pt>
                <c:pt idx="381">
                  <c:v>43</c:v>
                </c:pt>
                <c:pt idx="382">
                  <c:v>27</c:v>
                </c:pt>
                <c:pt idx="383">
                  <c:v>27</c:v>
                </c:pt>
                <c:pt idx="384">
                  <c:v>54</c:v>
                </c:pt>
                <c:pt idx="385">
                  <c:v>37</c:v>
                </c:pt>
                <c:pt idx="386">
                  <c:v>48</c:v>
                </c:pt>
                <c:pt idx="387">
                  <c:v>42</c:v>
                </c:pt>
                <c:pt idx="388">
                  <c:v>53</c:v>
                </c:pt>
                <c:pt idx="389">
                  <c:v>49</c:v>
                </c:pt>
                <c:pt idx="390">
                  <c:v>88</c:v>
                </c:pt>
                <c:pt idx="391">
                  <c:v>43</c:v>
                </c:pt>
                <c:pt idx="392">
                  <c:v>26</c:v>
                </c:pt>
                <c:pt idx="393">
                  <c:v>95</c:v>
                </c:pt>
                <c:pt idx="394">
                  <c:v>25</c:v>
                </c:pt>
                <c:pt idx="395">
                  <c:v>38</c:v>
                </c:pt>
                <c:pt idx="396">
                  <c:v>124</c:v>
                </c:pt>
                <c:pt idx="397">
                  <c:v>49</c:v>
                </c:pt>
                <c:pt idx="398">
                  <c:v>49</c:v>
                </c:pt>
                <c:pt idx="399">
                  <c:v>42</c:v>
                </c:pt>
                <c:pt idx="400">
                  <c:v>124</c:v>
                </c:pt>
                <c:pt idx="401">
                  <c:v>38</c:v>
                </c:pt>
                <c:pt idx="402">
                  <c:v>64</c:v>
                </c:pt>
                <c:pt idx="403">
                  <c:v>41</c:v>
                </c:pt>
                <c:pt idx="404">
                  <c:v>27</c:v>
                </c:pt>
                <c:pt idx="405">
                  <c:v>25</c:v>
                </c:pt>
                <c:pt idx="406">
                  <c:v>28</c:v>
                </c:pt>
                <c:pt idx="407">
                  <c:v>30</c:v>
                </c:pt>
                <c:pt idx="408">
                  <c:v>16</c:v>
                </c:pt>
                <c:pt idx="409">
                  <c:v>49</c:v>
                </c:pt>
                <c:pt idx="410">
                  <c:v>86</c:v>
                </c:pt>
                <c:pt idx="411">
                  <c:v>78</c:v>
                </c:pt>
                <c:pt idx="412">
                  <c:v>77</c:v>
                </c:pt>
                <c:pt idx="413">
                  <c:v>19</c:v>
                </c:pt>
                <c:pt idx="414">
                  <c:v>122</c:v>
                </c:pt>
                <c:pt idx="415">
                  <c:v>134</c:v>
                </c:pt>
                <c:pt idx="416">
                  <c:v>20</c:v>
                </c:pt>
                <c:pt idx="417">
                  <c:v>124</c:v>
                </c:pt>
                <c:pt idx="418">
                  <c:v>20</c:v>
                </c:pt>
                <c:pt idx="419">
                  <c:v>52</c:v>
                </c:pt>
                <c:pt idx="420">
                  <c:v>67</c:v>
                </c:pt>
                <c:pt idx="421">
                  <c:v>48</c:v>
                </c:pt>
                <c:pt idx="422">
                  <c:v>60</c:v>
                </c:pt>
                <c:pt idx="423">
                  <c:v>24</c:v>
                </c:pt>
                <c:pt idx="424">
                  <c:v>60</c:v>
                </c:pt>
                <c:pt idx="425">
                  <c:v>48</c:v>
                </c:pt>
                <c:pt idx="426">
                  <c:v>48</c:v>
                </c:pt>
                <c:pt idx="427">
                  <c:v>32</c:v>
                </c:pt>
                <c:pt idx="428">
                  <c:v>30</c:v>
                </c:pt>
                <c:pt idx="429">
                  <c:v>35</c:v>
                </c:pt>
                <c:pt idx="430">
                  <c:v>24</c:v>
                </c:pt>
                <c:pt idx="431">
                  <c:v>66</c:v>
                </c:pt>
                <c:pt idx="432">
                  <c:v>24</c:v>
                </c:pt>
                <c:pt idx="433">
                  <c:v>18</c:v>
                </c:pt>
                <c:pt idx="434">
                  <c:v>54</c:v>
                </c:pt>
                <c:pt idx="435">
                  <c:v>18</c:v>
                </c:pt>
                <c:pt idx="436">
                  <c:v>62</c:v>
                </c:pt>
                <c:pt idx="437">
                  <c:v>22</c:v>
                </c:pt>
                <c:pt idx="438">
                  <c:v>54</c:v>
                </c:pt>
                <c:pt idx="439">
                  <c:v>50</c:v>
                </c:pt>
                <c:pt idx="440">
                  <c:v>29</c:v>
                </c:pt>
                <c:pt idx="441">
                  <c:v>27</c:v>
                </c:pt>
                <c:pt idx="442">
                  <c:v>43</c:v>
                </c:pt>
                <c:pt idx="443">
                  <c:v>19</c:v>
                </c:pt>
                <c:pt idx="444">
                  <c:v>27</c:v>
                </c:pt>
                <c:pt idx="445">
                  <c:v>31</c:v>
                </c:pt>
                <c:pt idx="446">
                  <c:v>72</c:v>
                </c:pt>
                <c:pt idx="447">
                  <c:v>16</c:v>
                </c:pt>
                <c:pt idx="448">
                  <c:v>27</c:v>
                </c:pt>
                <c:pt idx="449">
                  <c:v>35</c:v>
                </c:pt>
                <c:pt idx="450">
                  <c:v>35</c:v>
                </c:pt>
                <c:pt idx="451">
                  <c:v>26</c:v>
                </c:pt>
                <c:pt idx="452">
                  <c:v>35</c:v>
                </c:pt>
                <c:pt idx="453">
                  <c:v>22</c:v>
                </c:pt>
                <c:pt idx="454">
                  <c:v>67</c:v>
                </c:pt>
                <c:pt idx="455">
                  <c:v>19</c:v>
                </c:pt>
                <c:pt idx="456">
                  <c:v>22</c:v>
                </c:pt>
                <c:pt idx="457">
                  <c:v>65</c:v>
                </c:pt>
                <c:pt idx="458">
                  <c:v>22</c:v>
                </c:pt>
                <c:pt idx="459">
                  <c:v>47</c:v>
                </c:pt>
                <c:pt idx="460">
                  <c:v>23</c:v>
                </c:pt>
                <c:pt idx="461">
                  <c:v>19</c:v>
                </c:pt>
                <c:pt idx="462">
                  <c:v>25</c:v>
                </c:pt>
                <c:pt idx="463">
                  <c:v>129</c:v>
                </c:pt>
                <c:pt idx="464">
                  <c:v>15</c:v>
                </c:pt>
                <c:pt idx="465">
                  <c:v>26</c:v>
                </c:pt>
                <c:pt idx="466">
                  <c:v>51</c:v>
                </c:pt>
                <c:pt idx="467">
                  <c:v>18</c:v>
                </c:pt>
                <c:pt idx="468">
                  <c:v>21</c:v>
                </c:pt>
                <c:pt idx="469">
                  <c:v>48</c:v>
                </c:pt>
                <c:pt idx="470">
                  <c:v>47</c:v>
                </c:pt>
                <c:pt idx="471">
                  <c:v>52</c:v>
                </c:pt>
                <c:pt idx="472">
                  <c:v>68</c:v>
                </c:pt>
                <c:pt idx="473">
                  <c:v>14</c:v>
                </c:pt>
                <c:pt idx="474">
                  <c:v>24</c:v>
                </c:pt>
                <c:pt idx="475">
                  <c:v>28</c:v>
                </c:pt>
                <c:pt idx="476">
                  <c:v>16</c:v>
                </c:pt>
                <c:pt idx="477">
                  <c:v>20</c:v>
                </c:pt>
                <c:pt idx="478">
                  <c:v>28</c:v>
                </c:pt>
                <c:pt idx="479">
                  <c:v>31</c:v>
                </c:pt>
                <c:pt idx="480">
                  <c:v>23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24</c:v>
                </c:pt>
                <c:pt idx="485">
                  <c:v>17</c:v>
                </c:pt>
                <c:pt idx="486">
                  <c:v>17</c:v>
                </c:pt>
                <c:pt idx="487">
                  <c:v>14</c:v>
                </c:pt>
                <c:pt idx="488">
                  <c:v>67</c:v>
                </c:pt>
                <c:pt idx="489">
                  <c:v>26</c:v>
                </c:pt>
                <c:pt idx="490">
                  <c:v>56</c:v>
                </c:pt>
                <c:pt idx="491">
                  <c:v>25</c:v>
                </c:pt>
                <c:pt idx="492">
                  <c:v>27</c:v>
                </c:pt>
                <c:pt idx="493">
                  <c:v>81</c:v>
                </c:pt>
                <c:pt idx="494">
                  <c:v>91</c:v>
                </c:pt>
                <c:pt idx="495">
                  <c:v>16</c:v>
                </c:pt>
                <c:pt idx="496">
                  <c:v>38</c:v>
                </c:pt>
                <c:pt idx="497">
                  <c:v>113</c:v>
                </c:pt>
                <c:pt idx="498">
                  <c:v>16</c:v>
                </c:pt>
                <c:pt idx="499">
                  <c:v>81</c:v>
                </c:pt>
                <c:pt idx="500">
                  <c:v>38</c:v>
                </c:pt>
                <c:pt idx="501">
                  <c:v>76</c:v>
                </c:pt>
                <c:pt idx="502">
                  <c:v>76</c:v>
                </c:pt>
                <c:pt idx="503">
                  <c:v>24</c:v>
                </c:pt>
                <c:pt idx="504">
                  <c:v>22</c:v>
                </c:pt>
                <c:pt idx="505">
                  <c:v>26</c:v>
                </c:pt>
                <c:pt idx="506">
                  <c:v>21</c:v>
                </c:pt>
                <c:pt idx="507">
                  <c:v>13</c:v>
                </c:pt>
                <c:pt idx="508">
                  <c:v>62</c:v>
                </c:pt>
                <c:pt idx="509">
                  <c:v>43</c:v>
                </c:pt>
                <c:pt idx="510">
                  <c:v>43</c:v>
                </c:pt>
                <c:pt idx="511">
                  <c:v>62</c:v>
                </c:pt>
                <c:pt idx="512">
                  <c:v>49</c:v>
                </c:pt>
                <c:pt idx="513">
                  <c:v>15</c:v>
                </c:pt>
                <c:pt idx="514">
                  <c:v>15</c:v>
                </c:pt>
                <c:pt idx="515">
                  <c:v>151</c:v>
                </c:pt>
                <c:pt idx="516">
                  <c:v>14</c:v>
                </c:pt>
                <c:pt idx="517">
                  <c:v>16</c:v>
                </c:pt>
                <c:pt idx="518">
                  <c:v>32</c:v>
                </c:pt>
                <c:pt idx="519">
                  <c:v>106</c:v>
                </c:pt>
                <c:pt idx="520">
                  <c:v>33</c:v>
                </c:pt>
                <c:pt idx="521">
                  <c:v>43</c:v>
                </c:pt>
                <c:pt idx="522">
                  <c:v>133</c:v>
                </c:pt>
                <c:pt idx="523">
                  <c:v>142</c:v>
                </c:pt>
                <c:pt idx="524">
                  <c:v>116</c:v>
                </c:pt>
                <c:pt idx="525">
                  <c:v>53</c:v>
                </c:pt>
                <c:pt idx="526">
                  <c:v>106</c:v>
                </c:pt>
                <c:pt idx="527">
                  <c:v>85</c:v>
                </c:pt>
                <c:pt idx="528">
                  <c:v>55</c:v>
                </c:pt>
                <c:pt idx="529">
                  <c:v>33</c:v>
                </c:pt>
                <c:pt idx="530">
                  <c:v>28</c:v>
                </c:pt>
                <c:pt idx="531">
                  <c:v>42</c:v>
                </c:pt>
                <c:pt idx="532">
                  <c:v>42</c:v>
                </c:pt>
                <c:pt idx="533">
                  <c:v>33</c:v>
                </c:pt>
                <c:pt idx="534">
                  <c:v>32</c:v>
                </c:pt>
                <c:pt idx="535">
                  <c:v>28</c:v>
                </c:pt>
                <c:pt idx="536">
                  <c:v>33</c:v>
                </c:pt>
                <c:pt idx="537">
                  <c:v>13</c:v>
                </c:pt>
                <c:pt idx="538">
                  <c:v>35</c:v>
                </c:pt>
                <c:pt idx="539">
                  <c:v>17</c:v>
                </c:pt>
                <c:pt idx="540">
                  <c:v>47</c:v>
                </c:pt>
                <c:pt idx="541">
                  <c:v>17</c:v>
                </c:pt>
                <c:pt idx="542">
                  <c:v>20</c:v>
                </c:pt>
                <c:pt idx="543">
                  <c:v>53</c:v>
                </c:pt>
                <c:pt idx="544">
                  <c:v>15</c:v>
                </c:pt>
                <c:pt idx="545">
                  <c:v>106</c:v>
                </c:pt>
                <c:pt idx="546">
                  <c:v>28</c:v>
                </c:pt>
                <c:pt idx="547">
                  <c:v>21</c:v>
                </c:pt>
                <c:pt idx="548">
                  <c:v>69</c:v>
                </c:pt>
                <c:pt idx="549">
                  <c:v>25</c:v>
                </c:pt>
                <c:pt idx="550">
                  <c:v>25</c:v>
                </c:pt>
                <c:pt idx="551">
                  <c:v>45</c:v>
                </c:pt>
                <c:pt idx="552">
                  <c:v>44</c:v>
                </c:pt>
                <c:pt idx="553">
                  <c:v>96</c:v>
                </c:pt>
                <c:pt idx="554">
                  <c:v>23</c:v>
                </c:pt>
                <c:pt idx="555">
                  <c:v>23</c:v>
                </c:pt>
                <c:pt idx="556">
                  <c:v>17</c:v>
                </c:pt>
                <c:pt idx="557">
                  <c:v>23</c:v>
                </c:pt>
                <c:pt idx="558">
                  <c:v>17</c:v>
                </c:pt>
                <c:pt idx="559">
                  <c:v>47</c:v>
                </c:pt>
                <c:pt idx="560">
                  <c:v>19</c:v>
                </c:pt>
                <c:pt idx="561">
                  <c:v>121</c:v>
                </c:pt>
                <c:pt idx="562">
                  <c:v>110</c:v>
                </c:pt>
                <c:pt idx="563">
                  <c:v>60</c:v>
                </c:pt>
                <c:pt idx="564">
                  <c:v>47</c:v>
                </c:pt>
                <c:pt idx="565">
                  <c:v>19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42</c:v>
                </c:pt>
                <c:pt idx="570">
                  <c:v>37</c:v>
                </c:pt>
                <c:pt idx="571">
                  <c:v>42</c:v>
                </c:pt>
                <c:pt idx="572">
                  <c:v>28</c:v>
                </c:pt>
                <c:pt idx="573">
                  <c:v>47</c:v>
                </c:pt>
                <c:pt idx="574">
                  <c:v>78</c:v>
                </c:pt>
                <c:pt idx="575">
                  <c:v>46</c:v>
                </c:pt>
                <c:pt idx="576">
                  <c:v>14</c:v>
                </c:pt>
                <c:pt idx="577">
                  <c:v>111</c:v>
                </c:pt>
                <c:pt idx="578">
                  <c:v>110</c:v>
                </c:pt>
                <c:pt idx="579">
                  <c:v>40</c:v>
                </c:pt>
                <c:pt idx="580">
                  <c:v>14</c:v>
                </c:pt>
                <c:pt idx="581">
                  <c:v>14</c:v>
                </c:pt>
                <c:pt idx="582">
                  <c:v>15</c:v>
                </c:pt>
                <c:pt idx="583">
                  <c:v>21</c:v>
                </c:pt>
                <c:pt idx="584">
                  <c:v>80</c:v>
                </c:pt>
                <c:pt idx="585">
                  <c:v>38</c:v>
                </c:pt>
                <c:pt idx="586">
                  <c:v>47</c:v>
                </c:pt>
                <c:pt idx="587">
                  <c:v>102</c:v>
                </c:pt>
                <c:pt idx="588">
                  <c:v>50</c:v>
                </c:pt>
                <c:pt idx="589">
                  <c:v>13</c:v>
                </c:pt>
                <c:pt idx="590">
                  <c:v>75</c:v>
                </c:pt>
                <c:pt idx="591">
                  <c:v>149</c:v>
                </c:pt>
                <c:pt idx="592">
                  <c:v>75</c:v>
                </c:pt>
                <c:pt idx="593">
                  <c:v>43</c:v>
                </c:pt>
                <c:pt idx="594">
                  <c:v>38</c:v>
                </c:pt>
                <c:pt idx="595">
                  <c:v>109</c:v>
                </c:pt>
                <c:pt idx="596">
                  <c:v>24</c:v>
                </c:pt>
                <c:pt idx="597">
                  <c:v>18</c:v>
                </c:pt>
                <c:pt idx="598">
                  <c:v>30</c:v>
                </c:pt>
                <c:pt idx="599">
                  <c:v>22</c:v>
                </c:pt>
                <c:pt idx="600">
                  <c:v>23</c:v>
                </c:pt>
                <c:pt idx="601">
                  <c:v>35</c:v>
                </c:pt>
                <c:pt idx="602">
                  <c:v>14</c:v>
                </c:pt>
                <c:pt idx="603">
                  <c:v>35</c:v>
                </c:pt>
                <c:pt idx="604">
                  <c:v>63</c:v>
                </c:pt>
                <c:pt idx="605">
                  <c:v>24</c:v>
                </c:pt>
                <c:pt idx="606">
                  <c:v>20</c:v>
                </c:pt>
                <c:pt idx="607">
                  <c:v>52</c:v>
                </c:pt>
                <c:pt idx="608">
                  <c:v>65</c:v>
                </c:pt>
                <c:pt idx="609">
                  <c:v>39</c:v>
                </c:pt>
                <c:pt idx="610">
                  <c:v>57</c:v>
                </c:pt>
                <c:pt idx="611">
                  <c:v>16</c:v>
                </c:pt>
                <c:pt idx="612">
                  <c:v>29</c:v>
                </c:pt>
                <c:pt idx="613">
                  <c:v>29</c:v>
                </c:pt>
                <c:pt idx="614">
                  <c:v>103</c:v>
                </c:pt>
                <c:pt idx="615">
                  <c:v>71</c:v>
                </c:pt>
                <c:pt idx="616">
                  <c:v>71</c:v>
                </c:pt>
                <c:pt idx="617">
                  <c:v>28</c:v>
                </c:pt>
                <c:pt idx="618">
                  <c:v>17</c:v>
                </c:pt>
                <c:pt idx="619">
                  <c:v>16</c:v>
                </c:pt>
                <c:pt idx="620">
                  <c:v>112</c:v>
                </c:pt>
                <c:pt idx="621">
                  <c:v>104</c:v>
                </c:pt>
                <c:pt idx="622">
                  <c:v>32</c:v>
                </c:pt>
                <c:pt idx="623">
                  <c:v>45</c:v>
                </c:pt>
                <c:pt idx="624">
                  <c:v>58</c:v>
                </c:pt>
                <c:pt idx="625">
                  <c:v>58</c:v>
                </c:pt>
                <c:pt idx="626">
                  <c:v>15</c:v>
                </c:pt>
                <c:pt idx="627">
                  <c:v>15</c:v>
                </c:pt>
                <c:pt idx="628">
                  <c:v>31</c:v>
                </c:pt>
                <c:pt idx="629">
                  <c:v>84</c:v>
                </c:pt>
                <c:pt idx="630">
                  <c:v>31</c:v>
                </c:pt>
                <c:pt idx="631">
                  <c:v>19</c:v>
                </c:pt>
                <c:pt idx="632">
                  <c:v>43</c:v>
                </c:pt>
                <c:pt idx="633">
                  <c:v>86</c:v>
                </c:pt>
                <c:pt idx="634">
                  <c:v>102</c:v>
                </c:pt>
                <c:pt idx="635">
                  <c:v>33</c:v>
                </c:pt>
                <c:pt idx="636">
                  <c:v>147</c:v>
                </c:pt>
                <c:pt idx="637">
                  <c:v>145</c:v>
                </c:pt>
                <c:pt idx="638">
                  <c:v>23</c:v>
                </c:pt>
                <c:pt idx="639">
                  <c:v>57</c:v>
                </c:pt>
                <c:pt idx="640">
                  <c:v>40</c:v>
                </c:pt>
                <c:pt idx="641">
                  <c:v>68</c:v>
                </c:pt>
                <c:pt idx="642">
                  <c:v>40</c:v>
                </c:pt>
                <c:pt idx="643">
                  <c:v>68</c:v>
                </c:pt>
                <c:pt idx="644">
                  <c:v>40</c:v>
                </c:pt>
                <c:pt idx="645">
                  <c:v>11</c:v>
                </c:pt>
                <c:pt idx="646">
                  <c:v>20</c:v>
                </c:pt>
                <c:pt idx="647">
                  <c:v>14</c:v>
                </c:pt>
                <c:pt idx="648">
                  <c:v>28</c:v>
                </c:pt>
                <c:pt idx="649">
                  <c:v>148</c:v>
                </c:pt>
                <c:pt idx="650">
                  <c:v>32</c:v>
                </c:pt>
                <c:pt idx="651">
                  <c:v>155</c:v>
                </c:pt>
                <c:pt idx="652">
                  <c:v>71</c:v>
                </c:pt>
                <c:pt idx="653">
                  <c:v>30</c:v>
                </c:pt>
                <c:pt idx="654">
                  <c:v>29</c:v>
                </c:pt>
                <c:pt idx="655">
                  <c:v>53</c:v>
                </c:pt>
                <c:pt idx="656">
                  <c:v>32</c:v>
                </c:pt>
                <c:pt idx="657">
                  <c:v>42</c:v>
                </c:pt>
                <c:pt idx="658">
                  <c:v>20</c:v>
                </c:pt>
                <c:pt idx="659">
                  <c:v>13</c:v>
                </c:pt>
                <c:pt idx="660">
                  <c:v>20</c:v>
                </c:pt>
                <c:pt idx="661">
                  <c:v>42</c:v>
                </c:pt>
                <c:pt idx="662">
                  <c:v>27</c:v>
                </c:pt>
                <c:pt idx="663">
                  <c:v>13</c:v>
                </c:pt>
                <c:pt idx="664">
                  <c:v>54</c:v>
                </c:pt>
                <c:pt idx="665">
                  <c:v>48</c:v>
                </c:pt>
                <c:pt idx="666">
                  <c:v>16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45</c:v>
                </c:pt>
                <c:pt idx="671">
                  <c:v>13</c:v>
                </c:pt>
                <c:pt idx="672">
                  <c:v>151</c:v>
                </c:pt>
                <c:pt idx="673">
                  <c:v>13</c:v>
                </c:pt>
                <c:pt idx="674">
                  <c:v>17</c:v>
                </c:pt>
                <c:pt idx="675">
                  <c:v>31</c:v>
                </c:pt>
                <c:pt idx="676">
                  <c:v>17</c:v>
                </c:pt>
                <c:pt idx="677">
                  <c:v>31</c:v>
                </c:pt>
                <c:pt idx="678">
                  <c:v>87</c:v>
                </c:pt>
                <c:pt idx="679">
                  <c:v>49</c:v>
                </c:pt>
                <c:pt idx="680">
                  <c:v>40</c:v>
                </c:pt>
                <c:pt idx="681">
                  <c:v>29</c:v>
                </c:pt>
                <c:pt idx="682">
                  <c:v>58</c:v>
                </c:pt>
                <c:pt idx="683">
                  <c:v>15</c:v>
                </c:pt>
                <c:pt idx="684">
                  <c:v>152</c:v>
                </c:pt>
                <c:pt idx="685">
                  <c:v>15</c:v>
                </c:pt>
                <c:pt idx="686">
                  <c:v>40</c:v>
                </c:pt>
                <c:pt idx="687">
                  <c:v>38</c:v>
                </c:pt>
                <c:pt idx="688">
                  <c:v>9</c:v>
                </c:pt>
                <c:pt idx="689">
                  <c:v>17</c:v>
                </c:pt>
                <c:pt idx="690">
                  <c:v>14</c:v>
                </c:pt>
                <c:pt idx="691">
                  <c:v>93</c:v>
                </c:pt>
                <c:pt idx="692">
                  <c:v>62</c:v>
                </c:pt>
                <c:pt idx="693">
                  <c:v>122</c:v>
                </c:pt>
                <c:pt idx="694">
                  <c:v>125</c:v>
                </c:pt>
                <c:pt idx="695">
                  <c:v>44</c:v>
                </c:pt>
                <c:pt idx="696">
                  <c:v>25</c:v>
                </c:pt>
                <c:pt idx="697">
                  <c:v>25</c:v>
                </c:pt>
                <c:pt idx="698">
                  <c:v>72</c:v>
                </c:pt>
                <c:pt idx="699">
                  <c:v>19</c:v>
                </c:pt>
                <c:pt idx="700">
                  <c:v>88</c:v>
                </c:pt>
                <c:pt idx="701">
                  <c:v>25</c:v>
                </c:pt>
                <c:pt idx="702">
                  <c:v>23</c:v>
                </c:pt>
                <c:pt idx="703">
                  <c:v>84</c:v>
                </c:pt>
                <c:pt idx="704">
                  <c:v>14</c:v>
                </c:pt>
                <c:pt idx="705">
                  <c:v>54</c:v>
                </c:pt>
                <c:pt idx="706">
                  <c:v>19</c:v>
                </c:pt>
                <c:pt idx="707">
                  <c:v>37</c:v>
                </c:pt>
                <c:pt idx="708">
                  <c:v>35</c:v>
                </c:pt>
                <c:pt idx="709">
                  <c:v>33</c:v>
                </c:pt>
                <c:pt idx="710">
                  <c:v>84</c:v>
                </c:pt>
                <c:pt idx="711">
                  <c:v>112</c:v>
                </c:pt>
                <c:pt idx="712">
                  <c:v>33</c:v>
                </c:pt>
                <c:pt idx="713">
                  <c:v>48</c:v>
                </c:pt>
                <c:pt idx="714">
                  <c:v>77</c:v>
                </c:pt>
                <c:pt idx="715">
                  <c:v>34</c:v>
                </c:pt>
                <c:pt idx="716">
                  <c:v>48</c:v>
                </c:pt>
                <c:pt idx="717">
                  <c:v>49</c:v>
                </c:pt>
                <c:pt idx="718">
                  <c:v>22</c:v>
                </c:pt>
                <c:pt idx="719">
                  <c:v>45</c:v>
                </c:pt>
                <c:pt idx="720">
                  <c:v>22</c:v>
                </c:pt>
                <c:pt idx="721">
                  <c:v>106</c:v>
                </c:pt>
                <c:pt idx="722">
                  <c:v>48</c:v>
                </c:pt>
                <c:pt idx="723">
                  <c:v>127</c:v>
                </c:pt>
                <c:pt idx="724">
                  <c:v>12</c:v>
                </c:pt>
                <c:pt idx="725">
                  <c:v>13</c:v>
                </c:pt>
                <c:pt idx="726">
                  <c:v>49</c:v>
                </c:pt>
                <c:pt idx="727">
                  <c:v>11</c:v>
                </c:pt>
                <c:pt idx="728">
                  <c:v>11</c:v>
                </c:pt>
                <c:pt idx="729">
                  <c:v>58</c:v>
                </c:pt>
                <c:pt idx="730">
                  <c:v>37</c:v>
                </c:pt>
                <c:pt idx="731">
                  <c:v>14</c:v>
                </c:pt>
                <c:pt idx="732">
                  <c:v>19</c:v>
                </c:pt>
                <c:pt idx="733">
                  <c:v>72</c:v>
                </c:pt>
                <c:pt idx="734">
                  <c:v>39</c:v>
                </c:pt>
                <c:pt idx="735">
                  <c:v>22</c:v>
                </c:pt>
                <c:pt idx="736">
                  <c:v>22</c:v>
                </c:pt>
                <c:pt idx="737">
                  <c:v>58</c:v>
                </c:pt>
                <c:pt idx="738">
                  <c:v>104</c:v>
                </c:pt>
                <c:pt idx="739">
                  <c:v>38</c:v>
                </c:pt>
                <c:pt idx="740">
                  <c:v>16</c:v>
                </c:pt>
                <c:pt idx="741">
                  <c:v>139</c:v>
                </c:pt>
                <c:pt idx="742">
                  <c:v>18</c:v>
                </c:pt>
                <c:pt idx="743">
                  <c:v>101</c:v>
                </c:pt>
                <c:pt idx="744">
                  <c:v>101</c:v>
                </c:pt>
                <c:pt idx="745">
                  <c:v>28</c:v>
                </c:pt>
                <c:pt idx="746">
                  <c:v>57</c:v>
                </c:pt>
                <c:pt idx="747">
                  <c:v>68</c:v>
                </c:pt>
                <c:pt idx="748">
                  <c:v>31</c:v>
                </c:pt>
                <c:pt idx="749">
                  <c:v>28</c:v>
                </c:pt>
                <c:pt idx="750">
                  <c:v>40</c:v>
                </c:pt>
                <c:pt idx="751">
                  <c:v>40</c:v>
                </c:pt>
                <c:pt idx="752">
                  <c:v>66</c:v>
                </c:pt>
                <c:pt idx="753">
                  <c:v>40</c:v>
                </c:pt>
                <c:pt idx="754">
                  <c:v>32</c:v>
                </c:pt>
                <c:pt idx="755">
                  <c:v>47</c:v>
                </c:pt>
                <c:pt idx="756">
                  <c:v>33</c:v>
                </c:pt>
                <c:pt idx="757">
                  <c:v>31</c:v>
                </c:pt>
                <c:pt idx="758">
                  <c:v>31</c:v>
                </c:pt>
                <c:pt idx="759">
                  <c:v>88</c:v>
                </c:pt>
                <c:pt idx="760">
                  <c:v>104</c:v>
                </c:pt>
                <c:pt idx="761">
                  <c:v>35</c:v>
                </c:pt>
                <c:pt idx="762">
                  <c:v>19</c:v>
                </c:pt>
                <c:pt idx="763">
                  <c:v>35</c:v>
                </c:pt>
                <c:pt idx="764">
                  <c:v>44</c:v>
                </c:pt>
                <c:pt idx="765">
                  <c:v>48</c:v>
                </c:pt>
                <c:pt idx="766">
                  <c:v>74</c:v>
                </c:pt>
                <c:pt idx="767">
                  <c:v>98</c:v>
                </c:pt>
                <c:pt idx="768">
                  <c:v>94</c:v>
                </c:pt>
                <c:pt idx="769">
                  <c:v>32</c:v>
                </c:pt>
                <c:pt idx="770">
                  <c:v>94</c:v>
                </c:pt>
                <c:pt idx="771">
                  <c:v>143</c:v>
                </c:pt>
                <c:pt idx="772">
                  <c:v>144</c:v>
                </c:pt>
                <c:pt idx="773">
                  <c:v>44</c:v>
                </c:pt>
                <c:pt idx="774">
                  <c:v>45</c:v>
                </c:pt>
                <c:pt idx="775">
                  <c:v>16</c:v>
                </c:pt>
                <c:pt idx="776">
                  <c:v>48</c:v>
                </c:pt>
                <c:pt idx="777">
                  <c:v>18</c:v>
                </c:pt>
                <c:pt idx="778">
                  <c:v>34</c:v>
                </c:pt>
                <c:pt idx="779">
                  <c:v>92</c:v>
                </c:pt>
                <c:pt idx="780">
                  <c:v>45</c:v>
                </c:pt>
                <c:pt idx="781">
                  <c:v>37</c:v>
                </c:pt>
                <c:pt idx="782">
                  <c:v>96</c:v>
                </c:pt>
                <c:pt idx="783">
                  <c:v>37</c:v>
                </c:pt>
                <c:pt idx="784">
                  <c:v>85</c:v>
                </c:pt>
                <c:pt idx="785">
                  <c:v>61</c:v>
                </c:pt>
                <c:pt idx="786">
                  <c:v>61</c:v>
                </c:pt>
                <c:pt idx="787">
                  <c:v>58</c:v>
                </c:pt>
                <c:pt idx="788">
                  <c:v>58</c:v>
                </c:pt>
                <c:pt idx="789">
                  <c:v>119</c:v>
                </c:pt>
                <c:pt idx="790">
                  <c:v>82</c:v>
                </c:pt>
                <c:pt idx="791">
                  <c:v>130</c:v>
                </c:pt>
                <c:pt idx="792">
                  <c:v>87</c:v>
                </c:pt>
                <c:pt idx="793">
                  <c:v>13</c:v>
                </c:pt>
                <c:pt idx="794">
                  <c:v>26</c:v>
                </c:pt>
                <c:pt idx="795">
                  <c:v>60</c:v>
                </c:pt>
                <c:pt idx="796">
                  <c:v>64</c:v>
                </c:pt>
                <c:pt idx="797">
                  <c:v>42</c:v>
                </c:pt>
                <c:pt idx="798">
                  <c:v>14</c:v>
                </c:pt>
                <c:pt idx="799">
                  <c:v>14</c:v>
                </c:pt>
                <c:pt idx="800">
                  <c:v>108</c:v>
                </c:pt>
                <c:pt idx="801">
                  <c:v>17</c:v>
                </c:pt>
                <c:pt idx="802">
                  <c:v>86</c:v>
                </c:pt>
                <c:pt idx="803">
                  <c:v>46</c:v>
                </c:pt>
                <c:pt idx="804">
                  <c:v>18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12</c:v>
                </c:pt>
                <c:pt idx="809">
                  <c:v>15</c:v>
                </c:pt>
                <c:pt idx="810">
                  <c:v>14</c:v>
                </c:pt>
                <c:pt idx="811">
                  <c:v>24</c:v>
                </c:pt>
                <c:pt idx="812">
                  <c:v>38</c:v>
                </c:pt>
                <c:pt idx="813">
                  <c:v>7</c:v>
                </c:pt>
                <c:pt idx="814">
                  <c:v>41</c:v>
                </c:pt>
                <c:pt idx="815">
                  <c:v>38</c:v>
                </c:pt>
                <c:pt idx="816">
                  <c:v>30</c:v>
                </c:pt>
                <c:pt idx="817">
                  <c:v>27</c:v>
                </c:pt>
                <c:pt idx="818">
                  <c:v>47</c:v>
                </c:pt>
                <c:pt idx="819">
                  <c:v>59</c:v>
                </c:pt>
                <c:pt idx="820">
                  <c:v>22</c:v>
                </c:pt>
                <c:pt idx="821">
                  <c:v>42</c:v>
                </c:pt>
                <c:pt idx="822">
                  <c:v>36</c:v>
                </c:pt>
                <c:pt idx="823">
                  <c:v>36</c:v>
                </c:pt>
                <c:pt idx="824">
                  <c:v>16</c:v>
                </c:pt>
                <c:pt idx="825">
                  <c:v>37</c:v>
                </c:pt>
                <c:pt idx="826">
                  <c:v>8</c:v>
                </c:pt>
                <c:pt idx="827">
                  <c:v>37</c:v>
                </c:pt>
                <c:pt idx="828">
                  <c:v>45</c:v>
                </c:pt>
                <c:pt idx="829">
                  <c:v>24</c:v>
                </c:pt>
                <c:pt idx="830">
                  <c:v>9</c:v>
                </c:pt>
                <c:pt idx="831">
                  <c:v>24</c:v>
                </c:pt>
                <c:pt idx="832">
                  <c:v>48</c:v>
                </c:pt>
                <c:pt idx="833">
                  <c:v>51</c:v>
                </c:pt>
                <c:pt idx="834">
                  <c:v>23</c:v>
                </c:pt>
                <c:pt idx="835">
                  <c:v>55</c:v>
                </c:pt>
                <c:pt idx="836">
                  <c:v>100</c:v>
                </c:pt>
                <c:pt idx="837">
                  <c:v>100</c:v>
                </c:pt>
                <c:pt idx="838">
                  <c:v>28</c:v>
                </c:pt>
                <c:pt idx="839">
                  <c:v>26</c:v>
                </c:pt>
                <c:pt idx="840">
                  <c:v>34</c:v>
                </c:pt>
                <c:pt idx="841">
                  <c:v>31</c:v>
                </c:pt>
                <c:pt idx="842">
                  <c:v>68</c:v>
                </c:pt>
                <c:pt idx="843">
                  <c:v>92</c:v>
                </c:pt>
                <c:pt idx="844">
                  <c:v>42</c:v>
                </c:pt>
                <c:pt idx="845">
                  <c:v>31</c:v>
                </c:pt>
                <c:pt idx="846">
                  <c:v>31</c:v>
                </c:pt>
                <c:pt idx="847">
                  <c:v>39</c:v>
                </c:pt>
                <c:pt idx="848">
                  <c:v>31</c:v>
                </c:pt>
                <c:pt idx="849">
                  <c:v>32</c:v>
                </c:pt>
                <c:pt idx="850">
                  <c:v>22</c:v>
                </c:pt>
                <c:pt idx="851">
                  <c:v>22</c:v>
                </c:pt>
                <c:pt idx="852">
                  <c:v>122</c:v>
                </c:pt>
                <c:pt idx="853">
                  <c:v>55</c:v>
                </c:pt>
                <c:pt idx="854">
                  <c:v>55</c:v>
                </c:pt>
                <c:pt idx="855">
                  <c:v>14</c:v>
                </c:pt>
                <c:pt idx="856">
                  <c:v>55</c:v>
                </c:pt>
                <c:pt idx="857">
                  <c:v>47</c:v>
                </c:pt>
                <c:pt idx="858">
                  <c:v>32</c:v>
                </c:pt>
                <c:pt idx="859">
                  <c:v>24</c:v>
                </c:pt>
                <c:pt idx="860">
                  <c:v>85</c:v>
                </c:pt>
                <c:pt idx="861">
                  <c:v>88</c:v>
                </c:pt>
                <c:pt idx="862">
                  <c:v>25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43</c:v>
                </c:pt>
                <c:pt idx="870">
                  <c:v>43</c:v>
                </c:pt>
                <c:pt idx="871">
                  <c:v>46</c:v>
                </c:pt>
                <c:pt idx="872">
                  <c:v>48</c:v>
                </c:pt>
                <c:pt idx="873">
                  <c:v>10</c:v>
                </c:pt>
                <c:pt idx="874">
                  <c:v>10</c:v>
                </c:pt>
                <c:pt idx="875">
                  <c:v>16</c:v>
                </c:pt>
                <c:pt idx="876">
                  <c:v>14</c:v>
                </c:pt>
                <c:pt idx="877">
                  <c:v>43</c:v>
                </c:pt>
                <c:pt idx="878">
                  <c:v>69</c:v>
                </c:pt>
                <c:pt idx="879">
                  <c:v>88</c:v>
                </c:pt>
                <c:pt idx="880">
                  <c:v>21</c:v>
                </c:pt>
                <c:pt idx="881">
                  <c:v>35</c:v>
                </c:pt>
                <c:pt idx="882">
                  <c:v>26</c:v>
                </c:pt>
                <c:pt idx="883">
                  <c:v>88</c:v>
                </c:pt>
                <c:pt idx="884">
                  <c:v>69</c:v>
                </c:pt>
                <c:pt idx="885">
                  <c:v>30</c:v>
                </c:pt>
                <c:pt idx="886">
                  <c:v>28</c:v>
                </c:pt>
                <c:pt idx="887">
                  <c:v>56</c:v>
                </c:pt>
                <c:pt idx="888">
                  <c:v>64</c:v>
                </c:pt>
                <c:pt idx="889">
                  <c:v>99</c:v>
                </c:pt>
                <c:pt idx="890">
                  <c:v>52</c:v>
                </c:pt>
                <c:pt idx="891">
                  <c:v>86</c:v>
                </c:pt>
                <c:pt idx="892">
                  <c:v>18</c:v>
                </c:pt>
                <c:pt idx="893">
                  <c:v>86</c:v>
                </c:pt>
                <c:pt idx="894">
                  <c:v>88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11</c:v>
                </c:pt>
                <c:pt idx="900">
                  <c:v>39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18</c:v>
                </c:pt>
                <c:pt idx="905">
                  <c:v>115</c:v>
                </c:pt>
                <c:pt idx="906">
                  <c:v>78</c:v>
                </c:pt>
                <c:pt idx="907">
                  <c:v>9</c:v>
                </c:pt>
                <c:pt idx="908">
                  <c:v>61</c:v>
                </c:pt>
                <c:pt idx="909">
                  <c:v>11</c:v>
                </c:pt>
                <c:pt idx="910">
                  <c:v>11</c:v>
                </c:pt>
                <c:pt idx="911">
                  <c:v>9</c:v>
                </c:pt>
                <c:pt idx="912">
                  <c:v>8</c:v>
                </c:pt>
                <c:pt idx="913">
                  <c:v>10</c:v>
                </c:pt>
                <c:pt idx="914">
                  <c:v>11</c:v>
                </c:pt>
                <c:pt idx="915">
                  <c:v>6</c:v>
                </c:pt>
                <c:pt idx="916">
                  <c:v>62</c:v>
                </c:pt>
                <c:pt idx="917">
                  <c:v>45</c:v>
                </c:pt>
                <c:pt idx="918">
                  <c:v>79</c:v>
                </c:pt>
                <c:pt idx="919">
                  <c:v>46</c:v>
                </c:pt>
                <c:pt idx="920">
                  <c:v>23</c:v>
                </c:pt>
                <c:pt idx="921">
                  <c:v>79</c:v>
                </c:pt>
                <c:pt idx="922">
                  <c:v>46</c:v>
                </c:pt>
                <c:pt idx="923">
                  <c:v>45</c:v>
                </c:pt>
                <c:pt idx="924">
                  <c:v>28</c:v>
                </c:pt>
                <c:pt idx="925">
                  <c:v>77</c:v>
                </c:pt>
                <c:pt idx="926">
                  <c:v>73</c:v>
                </c:pt>
                <c:pt idx="927">
                  <c:v>75</c:v>
                </c:pt>
                <c:pt idx="928">
                  <c:v>28</c:v>
                </c:pt>
                <c:pt idx="929">
                  <c:v>19</c:v>
                </c:pt>
                <c:pt idx="930">
                  <c:v>25</c:v>
                </c:pt>
                <c:pt idx="931">
                  <c:v>38</c:v>
                </c:pt>
                <c:pt idx="932">
                  <c:v>66</c:v>
                </c:pt>
                <c:pt idx="933">
                  <c:v>38</c:v>
                </c:pt>
                <c:pt idx="934">
                  <c:v>25</c:v>
                </c:pt>
                <c:pt idx="935">
                  <c:v>72</c:v>
                </c:pt>
                <c:pt idx="936">
                  <c:v>72</c:v>
                </c:pt>
                <c:pt idx="937">
                  <c:v>26</c:v>
                </c:pt>
                <c:pt idx="938">
                  <c:v>42</c:v>
                </c:pt>
                <c:pt idx="939">
                  <c:v>11</c:v>
                </c:pt>
                <c:pt idx="940">
                  <c:v>25</c:v>
                </c:pt>
                <c:pt idx="941">
                  <c:v>17</c:v>
                </c:pt>
                <c:pt idx="942">
                  <c:v>52</c:v>
                </c:pt>
                <c:pt idx="943">
                  <c:v>45</c:v>
                </c:pt>
                <c:pt idx="944">
                  <c:v>24</c:v>
                </c:pt>
                <c:pt idx="945">
                  <c:v>20</c:v>
                </c:pt>
                <c:pt idx="946">
                  <c:v>24</c:v>
                </c:pt>
                <c:pt idx="947">
                  <c:v>12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12</c:v>
                </c:pt>
                <c:pt idx="952">
                  <c:v>10</c:v>
                </c:pt>
                <c:pt idx="953">
                  <c:v>9</c:v>
                </c:pt>
                <c:pt idx="954">
                  <c:v>11</c:v>
                </c:pt>
                <c:pt idx="955">
                  <c:v>23</c:v>
                </c:pt>
                <c:pt idx="956">
                  <c:v>10</c:v>
                </c:pt>
                <c:pt idx="957">
                  <c:v>51</c:v>
                </c:pt>
                <c:pt idx="958">
                  <c:v>36</c:v>
                </c:pt>
                <c:pt idx="959">
                  <c:v>32</c:v>
                </c:pt>
                <c:pt idx="960">
                  <c:v>38</c:v>
                </c:pt>
                <c:pt idx="961">
                  <c:v>18</c:v>
                </c:pt>
                <c:pt idx="962">
                  <c:v>16</c:v>
                </c:pt>
                <c:pt idx="963">
                  <c:v>27</c:v>
                </c:pt>
                <c:pt idx="964">
                  <c:v>38</c:v>
                </c:pt>
                <c:pt idx="965">
                  <c:v>48</c:v>
                </c:pt>
                <c:pt idx="966">
                  <c:v>10</c:v>
                </c:pt>
                <c:pt idx="967">
                  <c:v>113</c:v>
                </c:pt>
                <c:pt idx="968">
                  <c:v>46</c:v>
                </c:pt>
                <c:pt idx="969">
                  <c:v>22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72</c:v>
                </c:pt>
                <c:pt idx="976">
                  <c:v>72</c:v>
                </c:pt>
                <c:pt idx="977">
                  <c:v>119</c:v>
                </c:pt>
                <c:pt idx="978">
                  <c:v>29</c:v>
                </c:pt>
                <c:pt idx="979">
                  <c:v>6</c:v>
                </c:pt>
                <c:pt idx="980">
                  <c:v>17</c:v>
                </c:pt>
                <c:pt idx="981">
                  <c:v>28</c:v>
                </c:pt>
                <c:pt idx="982">
                  <c:v>70</c:v>
                </c:pt>
                <c:pt idx="983">
                  <c:v>17</c:v>
                </c:pt>
                <c:pt idx="984">
                  <c:v>6</c:v>
                </c:pt>
                <c:pt idx="985">
                  <c:v>11</c:v>
                </c:pt>
                <c:pt idx="986">
                  <c:v>7</c:v>
                </c:pt>
                <c:pt idx="987">
                  <c:v>70</c:v>
                </c:pt>
                <c:pt idx="988">
                  <c:v>27</c:v>
                </c:pt>
                <c:pt idx="989">
                  <c:v>21</c:v>
                </c:pt>
                <c:pt idx="990">
                  <c:v>27</c:v>
                </c:pt>
                <c:pt idx="991">
                  <c:v>68</c:v>
                </c:pt>
                <c:pt idx="992">
                  <c:v>47</c:v>
                </c:pt>
                <c:pt idx="993">
                  <c:v>68</c:v>
                </c:pt>
                <c:pt idx="994">
                  <c:v>88</c:v>
                </c:pt>
                <c:pt idx="995">
                  <c:v>41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47</c:v>
                </c:pt>
                <c:pt idx="1002">
                  <c:v>27</c:v>
                </c:pt>
                <c:pt idx="1003">
                  <c:v>8</c:v>
                </c:pt>
                <c:pt idx="1004">
                  <c:v>45</c:v>
                </c:pt>
                <c:pt idx="1005">
                  <c:v>8</c:v>
                </c:pt>
                <c:pt idx="1006">
                  <c:v>27</c:v>
                </c:pt>
                <c:pt idx="1007">
                  <c:v>25</c:v>
                </c:pt>
                <c:pt idx="1008">
                  <c:v>24</c:v>
                </c:pt>
                <c:pt idx="1009">
                  <c:v>55</c:v>
                </c:pt>
                <c:pt idx="1010">
                  <c:v>12</c:v>
                </c:pt>
                <c:pt idx="1011">
                  <c:v>19</c:v>
                </c:pt>
                <c:pt idx="1012">
                  <c:v>32</c:v>
                </c:pt>
                <c:pt idx="1013">
                  <c:v>31</c:v>
                </c:pt>
                <c:pt idx="1014">
                  <c:v>7</c:v>
                </c:pt>
                <c:pt idx="1015">
                  <c:v>27</c:v>
                </c:pt>
                <c:pt idx="1016">
                  <c:v>28</c:v>
                </c:pt>
                <c:pt idx="1017">
                  <c:v>109</c:v>
                </c:pt>
                <c:pt idx="1018">
                  <c:v>109</c:v>
                </c:pt>
                <c:pt idx="1019">
                  <c:v>23</c:v>
                </c:pt>
                <c:pt idx="1020">
                  <c:v>8</c:v>
                </c:pt>
                <c:pt idx="1021">
                  <c:v>8</c:v>
                </c:pt>
                <c:pt idx="1022">
                  <c:v>9</c:v>
                </c:pt>
                <c:pt idx="1023">
                  <c:v>9</c:v>
                </c:pt>
                <c:pt idx="1024">
                  <c:v>18</c:v>
                </c:pt>
                <c:pt idx="1025">
                  <c:v>43</c:v>
                </c:pt>
                <c:pt idx="1026">
                  <c:v>36</c:v>
                </c:pt>
                <c:pt idx="1027">
                  <c:v>52</c:v>
                </c:pt>
                <c:pt idx="1028">
                  <c:v>68</c:v>
                </c:pt>
                <c:pt idx="1029">
                  <c:v>18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27</c:v>
                </c:pt>
                <c:pt idx="1034">
                  <c:v>48</c:v>
                </c:pt>
                <c:pt idx="1035">
                  <c:v>17</c:v>
                </c:pt>
                <c:pt idx="1036">
                  <c:v>35</c:v>
                </c:pt>
                <c:pt idx="1037">
                  <c:v>56</c:v>
                </c:pt>
                <c:pt idx="1038">
                  <c:v>42</c:v>
                </c:pt>
                <c:pt idx="1039">
                  <c:v>39</c:v>
                </c:pt>
                <c:pt idx="1040">
                  <c:v>32</c:v>
                </c:pt>
                <c:pt idx="1041">
                  <c:v>26</c:v>
                </c:pt>
                <c:pt idx="1042">
                  <c:v>39</c:v>
                </c:pt>
                <c:pt idx="1043">
                  <c:v>39</c:v>
                </c:pt>
                <c:pt idx="1044">
                  <c:v>53</c:v>
                </c:pt>
                <c:pt idx="1045">
                  <c:v>38</c:v>
                </c:pt>
                <c:pt idx="1046">
                  <c:v>45</c:v>
                </c:pt>
                <c:pt idx="1047">
                  <c:v>51</c:v>
                </c:pt>
                <c:pt idx="1048">
                  <c:v>14</c:v>
                </c:pt>
                <c:pt idx="1049">
                  <c:v>17</c:v>
                </c:pt>
                <c:pt idx="1050">
                  <c:v>51</c:v>
                </c:pt>
                <c:pt idx="1051">
                  <c:v>45</c:v>
                </c:pt>
                <c:pt idx="1052">
                  <c:v>25</c:v>
                </c:pt>
                <c:pt idx="1053">
                  <c:v>20</c:v>
                </c:pt>
                <c:pt idx="1054">
                  <c:v>77</c:v>
                </c:pt>
                <c:pt idx="1055">
                  <c:v>77</c:v>
                </c:pt>
                <c:pt idx="1056">
                  <c:v>10</c:v>
                </c:pt>
                <c:pt idx="1057">
                  <c:v>90</c:v>
                </c:pt>
                <c:pt idx="1058">
                  <c:v>52</c:v>
                </c:pt>
                <c:pt idx="1059">
                  <c:v>10</c:v>
                </c:pt>
                <c:pt idx="1060">
                  <c:v>8</c:v>
                </c:pt>
                <c:pt idx="1061">
                  <c:v>16</c:v>
                </c:pt>
                <c:pt idx="1062">
                  <c:v>15</c:v>
                </c:pt>
                <c:pt idx="1063">
                  <c:v>17</c:v>
                </c:pt>
                <c:pt idx="1064">
                  <c:v>10</c:v>
                </c:pt>
                <c:pt idx="1065">
                  <c:v>20</c:v>
                </c:pt>
                <c:pt idx="1066">
                  <c:v>26</c:v>
                </c:pt>
                <c:pt idx="1067">
                  <c:v>10</c:v>
                </c:pt>
                <c:pt idx="1068">
                  <c:v>10</c:v>
                </c:pt>
                <c:pt idx="1069">
                  <c:v>52</c:v>
                </c:pt>
                <c:pt idx="1070">
                  <c:v>37</c:v>
                </c:pt>
                <c:pt idx="1071">
                  <c:v>92</c:v>
                </c:pt>
                <c:pt idx="1072">
                  <c:v>75</c:v>
                </c:pt>
                <c:pt idx="1073">
                  <c:v>37</c:v>
                </c:pt>
                <c:pt idx="1074">
                  <c:v>92</c:v>
                </c:pt>
                <c:pt idx="1075">
                  <c:v>67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278</c:v>
                </c:pt>
                <c:pt idx="1080">
                  <c:v>8</c:v>
                </c:pt>
                <c:pt idx="1081">
                  <c:v>289</c:v>
                </c:pt>
                <c:pt idx="1082">
                  <c:v>70</c:v>
                </c:pt>
                <c:pt idx="1083">
                  <c:v>59</c:v>
                </c:pt>
                <c:pt idx="1084">
                  <c:v>70</c:v>
                </c:pt>
                <c:pt idx="1085">
                  <c:v>64</c:v>
                </c:pt>
                <c:pt idx="1086">
                  <c:v>9</c:v>
                </c:pt>
                <c:pt idx="1087">
                  <c:v>30</c:v>
                </c:pt>
                <c:pt idx="1088">
                  <c:v>41</c:v>
                </c:pt>
                <c:pt idx="1089">
                  <c:v>41</c:v>
                </c:pt>
                <c:pt idx="1090">
                  <c:v>74</c:v>
                </c:pt>
                <c:pt idx="1091">
                  <c:v>19</c:v>
                </c:pt>
                <c:pt idx="1092">
                  <c:v>16</c:v>
                </c:pt>
                <c:pt idx="1093">
                  <c:v>31</c:v>
                </c:pt>
                <c:pt idx="1094">
                  <c:v>17</c:v>
                </c:pt>
                <c:pt idx="1095">
                  <c:v>20</c:v>
                </c:pt>
                <c:pt idx="1096">
                  <c:v>17</c:v>
                </c:pt>
                <c:pt idx="1097">
                  <c:v>18</c:v>
                </c:pt>
                <c:pt idx="1098">
                  <c:v>16</c:v>
                </c:pt>
                <c:pt idx="1099">
                  <c:v>18</c:v>
                </c:pt>
                <c:pt idx="1100">
                  <c:v>36</c:v>
                </c:pt>
                <c:pt idx="1101">
                  <c:v>25</c:v>
                </c:pt>
                <c:pt idx="1102">
                  <c:v>30</c:v>
                </c:pt>
                <c:pt idx="1103">
                  <c:v>25</c:v>
                </c:pt>
                <c:pt idx="1104">
                  <c:v>25</c:v>
                </c:pt>
                <c:pt idx="1105">
                  <c:v>49</c:v>
                </c:pt>
                <c:pt idx="1106">
                  <c:v>17</c:v>
                </c:pt>
                <c:pt idx="1107">
                  <c:v>24</c:v>
                </c:pt>
                <c:pt idx="1108">
                  <c:v>13</c:v>
                </c:pt>
                <c:pt idx="1109">
                  <c:v>66</c:v>
                </c:pt>
                <c:pt idx="1110">
                  <c:v>14</c:v>
                </c:pt>
                <c:pt idx="1111">
                  <c:v>55</c:v>
                </c:pt>
                <c:pt idx="1112">
                  <c:v>35</c:v>
                </c:pt>
                <c:pt idx="1113">
                  <c:v>10</c:v>
                </c:pt>
                <c:pt idx="1114">
                  <c:v>80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24</c:v>
                </c:pt>
                <c:pt idx="1119">
                  <c:v>15</c:v>
                </c:pt>
                <c:pt idx="1120">
                  <c:v>17</c:v>
                </c:pt>
                <c:pt idx="1121">
                  <c:v>28</c:v>
                </c:pt>
                <c:pt idx="1122">
                  <c:v>33</c:v>
                </c:pt>
                <c:pt idx="1123">
                  <c:v>29</c:v>
                </c:pt>
                <c:pt idx="1124">
                  <c:v>13</c:v>
                </c:pt>
                <c:pt idx="1125">
                  <c:v>27</c:v>
                </c:pt>
                <c:pt idx="1126">
                  <c:v>11</c:v>
                </c:pt>
                <c:pt idx="1127">
                  <c:v>52</c:v>
                </c:pt>
                <c:pt idx="1128">
                  <c:v>89</c:v>
                </c:pt>
                <c:pt idx="1129">
                  <c:v>70</c:v>
                </c:pt>
                <c:pt idx="1130">
                  <c:v>10</c:v>
                </c:pt>
                <c:pt idx="1131">
                  <c:v>135</c:v>
                </c:pt>
                <c:pt idx="1132">
                  <c:v>38</c:v>
                </c:pt>
                <c:pt idx="1133">
                  <c:v>18</c:v>
                </c:pt>
                <c:pt idx="1134">
                  <c:v>15</c:v>
                </c:pt>
                <c:pt idx="1135">
                  <c:v>50</c:v>
                </c:pt>
                <c:pt idx="1136">
                  <c:v>13</c:v>
                </c:pt>
                <c:pt idx="1137">
                  <c:v>13</c:v>
                </c:pt>
                <c:pt idx="1138">
                  <c:v>94</c:v>
                </c:pt>
                <c:pt idx="1139">
                  <c:v>86</c:v>
                </c:pt>
                <c:pt idx="1140">
                  <c:v>79</c:v>
                </c:pt>
                <c:pt idx="1141">
                  <c:v>71</c:v>
                </c:pt>
                <c:pt idx="1142">
                  <c:v>12</c:v>
                </c:pt>
                <c:pt idx="1143">
                  <c:v>20</c:v>
                </c:pt>
                <c:pt idx="1144">
                  <c:v>70</c:v>
                </c:pt>
                <c:pt idx="1145">
                  <c:v>51</c:v>
                </c:pt>
                <c:pt idx="1146">
                  <c:v>21</c:v>
                </c:pt>
                <c:pt idx="1147">
                  <c:v>14</c:v>
                </c:pt>
                <c:pt idx="1148">
                  <c:v>21</c:v>
                </c:pt>
                <c:pt idx="1149">
                  <c:v>11</c:v>
                </c:pt>
                <c:pt idx="1150">
                  <c:v>12</c:v>
                </c:pt>
                <c:pt idx="1151">
                  <c:v>70</c:v>
                </c:pt>
                <c:pt idx="1152">
                  <c:v>38</c:v>
                </c:pt>
                <c:pt idx="1153">
                  <c:v>38</c:v>
                </c:pt>
                <c:pt idx="1154">
                  <c:v>63</c:v>
                </c:pt>
                <c:pt idx="1155">
                  <c:v>38</c:v>
                </c:pt>
                <c:pt idx="1156">
                  <c:v>88</c:v>
                </c:pt>
                <c:pt idx="1157">
                  <c:v>101</c:v>
                </c:pt>
                <c:pt idx="1158">
                  <c:v>54</c:v>
                </c:pt>
                <c:pt idx="1159">
                  <c:v>37</c:v>
                </c:pt>
                <c:pt idx="1160">
                  <c:v>20</c:v>
                </c:pt>
                <c:pt idx="1161">
                  <c:v>21</c:v>
                </c:pt>
                <c:pt idx="1162">
                  <c:v>19</c:v>
                </c:pt>
                <c:pt idx="1163">
                  <c:v>21</c:v>
                </c:pt>
                <c:pt idx="1164">
                  <c:v>21</c:v>
                </c:pt>
                <c:pt idx="1165">
                  <c:v>38</c:v>
                </c:pt>
                <c:pt idx="1166">
                  <c:v>60</c:v>
                </c:pt>
                <c:pt idx="1167">
                  <c:v>48</c:v>
                </c:pt>
                <c:pt idx="1168">
                  <c:v>44</c:v>
                </c:pt>
                <c:pt idx="1169">
                  <c:v>14</c:v>
                </c:pt>
                <c:pt idx="1170">
                  <c:v>12</c:v>
                </c:pt>
                <c:pt idx="1171">
                  <c:v>44</c:v>
                </c:pt>
                <c:pt idx="1172">
                  <c:v>16</c:v>
                </c:pt>
                <c:pt idx="1173">
                  <c:v>65</c:v>
                </c:pt>
                <c:pt idx="1174">
                  <c:v>65</c:v>
                </c:pt>
                <c:pt idx="1175">
                  <c:v>59</c:v>
                </c:pt>
                <c:pt idx="1176">
                  <c:v>47</c:v>
                </c:pt>
                <c:pt idx="1177">
                  <c:v>11</c:v>
                </c:pt>
                <c:pt idx="1178">
                  <c:v>78</c:v>
                </c:pt>
                <c:pt idx="1179">
                  <c:v>47</c:v>
                </c:pt>
                <c:pt idx="1180">
                  <c:v>47</c:v>
                </c:pt>
                <c:pt idx="1181">
                  <c:v>11</c:v>
                </c:pt>
                <c:pt idx="1182">
                  <c:v>54</c:v>
                </c:pt>
                <c:pt idx="1183">
                  <c:v>61</c:v>
                </c:pt>
                <c:pt idx="1184">
                  <c:v>119</c:v>
                </c:pt>
                <c:pt idx="1185">
                  <c:v>39</c:v>
                </c:pt>
                <c:pt idx="1186">
                  <c:v>12</c:v>
                </c:pt>
                <c:pt idx="1187">
                  <c:v>39</c:v>
                </c:pt>
                <c:pt idx="1188">
                  <c:v>119</c:v>
                </c:pt>
                <c:pt idx="1189">
                  <c:v>19</c:v>
                </c:pt>
                <c:pt idx="1190">
                  <c:v>20</c:v>
                </c:pt>
                <c:pt idx="1191">
                  <c:v>12</c:v>
                </c:pt>
                <c:pt idx="1192">
                  <c:v>41</c:v>
                </c:pt>
                <c:pt idx="1193">
                  <c:v>12</c:v>
                </c:pt>
                <c:pt idx="1194">
                  <c:v>64</c:v>
                </c:pt>
                <c:pt idx="1195">
                  <c:v>56</c:v>
                </c:pt>
                <c:pt idx="1196">
                  <c:v>94</c:v>
                </c:pt>
                <c:pt idx="1197">
                  <c:v>9</c:v>
                </c:pt>
                <c:pt idx="1198">
                  <c:v>77</c:v>
                </c:pt>
                <c:pt idx="1199">
                  <c:v>94</c:v>
                </c:pt>
                <c:pt idx="1200">
                  <c:v>9</c:v>
                </c:pt>
                <c:pt idx="1201">
                  <c:v>10</c:v>
                </c:pt>
                <c:pt idx="1202">
                  <c:v>12</c:v>
                </c:pt>
                <c:pt idx="1203">
                  <c:v>76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52</c:v>
                </c:pt>
                <c:pt idx="1208">
                  <c:v>44</c:v>
                </c:pt>
                <c:pt idx="1209">
                  <c:v>24</c:v>
                </c:pt>
                <c:pt idx="1210">
                  <c:v>15</c:v>
                </c:pt>
                <c:pt idx="1211">
                  <c:v>53</c:v>
                </c:pt>
                <c:pt idx="1212">
                  <c:v>15</c:v>
                </c:pt>
                <c:pt idx="1213">
                  <c:v>13</c:v>
                </c:pt>
                <c:pt idx="1214">
                  <c:v>9</c:v>
                </c:pt>
                <c:pt idx="1215">
                  <c:v>29</c:v>
                </c:pt>
                <c:pt idx="1216">
                  <c:v>79</c:v>
                </c:pt>
                <c:pt idx="1217">
                  <c:v>74</c:v>
                </c:pt>
                <c:pt idx="1218">
                  <c:v>24</c:v>
                </c:pt>
                <c:pt idx="1219">
                  <c:v>50</c:v>
                </c:pt>
                <c:pt idx="1220">
                  <c:v>44</c:v>
                </c:pt>
                <c:pt idx="1221">
                  <c:v>44</c:v>
                </c:pt>
                <c:pt idx="1222">
                  <c:v>89</c:v>
                </c:pt>
                <c:pt idx="1223">
                  <c:v>23</c:v>
                </c:pt>
                <c:pt idx="1224">
                  <c:v>20</c:v>
                </c:pt>
                <c:pt idx="1225">
                  <c:v>77</c:v>
                </c:pt>
                <c:pt idx="1226">
                  <c:v>46</c:v>
                </c:pt>
                <c:pt idx="1227">
                  <c:v>21</c:v>
                </c:pt>
                <c:pt idx="1228">
                  <c:v>88</c:v>
                </c:pt>
                <c:pt idx="1229">
                  <c:v>66</c:v>
                </c:pt>
                <c:pt idx="1230">
                  <c:v>58</c:v>
                </c:pt>
                <c:pt idx="1231">
                  <c:v>90</c:v>
                </c:pt>
                <c:pt idx="1232">
                  <c:v>66</c:v>
                </c:pt>
                <c:pt idx="1233">
                  <c:v>36</c:v>
                </c:pt>
                <c:pt idx="1234">
                  <c:v>18</c:v>
                </c:pt>
                <c:pt idx="1235">
                  <c:v>113</c:v>
                </c:pt>
                <c:pt idx="1236">
                  <c:v>17</c:v>
                </c:pt>
                <c:pt idx="1237">
                  <c:v>18</c:v>
                </c:pt>
                <c:pt idx="1238">
                  <c:v>24</c:v>
                </c:pt>
                <c:pt idx="1239">
                  <c:v>20</c:v>
                </c:pt>
                <c:pt idx="1240">
                  <c:v>60</c:v>
                </c:pt>
                <c:pt idx="1241">
                  <c:v>65</c:v>
                </c:pt>
                <c:pt idx="1242">
                  <c:v>40</c:v>
                </c:pt>
                <c:pt idx="1243">
                  <c:v>86</c:v>
                </c:pt>
                <c:pt idx="1244">
                  <c:v>160</c:v>
                </c:pt>
                <c:pt idx="1245">
                  <c:v>34</c:v>
                </c:pt>
                <c:pt idx="1246">
                  <c:v>48</c:v>
                </c:pt>
                <c:pt idx="1247">
                  <c:v>34</c:v>
                </c:pt>
                <c:pt idx="1248">
                  <c:v>36</c:v>
                </c:pt>
                <c:pt idx="1249">
                  <c:v>37</c:v>
                </c:pt>
                <c:pt idx="1250">
                  <c:v>37</c:v>
                </c:pt>
                <c:pt idx="1251">
                  <c:v>60</c:v>
                </c:pt>
                <c:pt idx="1252">
                  <c:v>14</c:v>
                </c:pt>
                <c:pt idx="1253">
                  <c:v>13</c:v>
                </c:pt>
                <c:pt idx="1254">
                  <c:v>35</c:v>
                </c:pt>
                <c:pt idx="1255">
                  <c:v>46</c:v>
                </c:pt>
                <c:pt idx="1256">
                  <c:v>60</c:v>
                </c:pt>
                <c:pt idx="1257">
                  <c:v>69</c:v>
                </c:pt>
                <c:pt idx="1258">
                  <c:v>33</c:v>
                </c:pt>
                <c:pt idx="1259">
                  <c:v>33</c:v>
                </c:pt>
                <c:pt idx="1260">
                  <c:v>56</c:v>
                </c:pt>
                <c:pt idx="1261">
                  <c:v>24</c:v>
                </c:pt>
                <c:pt idx="1262">
                  <c:v>66</c:v>
                </c:pt>
                <c:pt idx="1263">
                  <c:v>26</c:v>
                </c:pt>
                <c:pt idx="1264">
                  <c:v>51</c:v>
                </c:pt>
                <c:pt idx="1265">
                  <c:v>36</c:v>
                </c:pt>
                <c:pt idx="1266">
                  <c:v>36</c:v>
                </c:pt>
                <c:pt idx="1267">
                  <c:v>19</c:v>
                </c:pt>
                <c:pt idx="1268">
                  <c:v>51</c:v>
                </c:pt>
                <c:pt idx="1269">
                  <c:v>87</c:v>
                </c:pt>
                <c:pt idx="1270">
                  <c:v>60</c:v>
                </c:pt>
                <c:pt idx="1271">
                  <c:v>64</c:v>
                </c:pt>
                <c:pt idx="1272">
                  <c:v>44</c:v>
                </c:pt>
                <c:pt idx="1273">
                  <c:v>44</c:v>
                </c:pt>
                <c:pt idx="1274">
                  <c:v>36</c:v>
                </c:pt>
                <c:pt idx="1275">
                  <c:v>81</c:v>
                </c:pt>
                <c:pt idx="1276">
                  <c:v>10</c:v>
                </c:pt>
                <c:pt idx="1277">
                  <c:v>10</c:v>
                </c:pt>
                <c:pt idx="1278">
                  <c:v>81</c:v>
                </c:pt>
                <c:pt idx="1279">
                  <c:v>9</c:v>
                </c:pt>
                <c:pt idx="1280">
                  <c:v>54</c:v>
                </c:pt>
                <c:pt idx="1281">
                  <c:v>54</c:v>
                </c:pt>
                <c:pt idx="1282">
                  <c:v>22</c:v>
                </c:pt>
                <c:pt idx="1283">
                  <c:v>69</c:v>
                </c:pt>
                <c:pt idx="1284">
                  <c:v>36</c:v>
                </c:pt>
                <c:pt idx="1285">
                  <c:v>47</c:v>
                </c:pt>
                <c:pt idx="1286">
                  <c:v>31</c:v>
                </c:pt>
                <c:pt idx="1287">
                  <c:v>7</c:v>
                </c:pt>
                <c:pt idx="1288">
                  <c:v>110</c:v>
                </c:pt>
                <c:pt idx="1289">
                  <c:v>110</c:v>
                </c:pt>
                <c:pt idx="1290">
                  <c:v>12</c:v>
                </c:pt>
                <c:pt idx="1291">
                  <c:v>60</c:v>
                </c:pt>
                <c:pt idx="1292">
                  <c:v>28</c:v>
                </c:pt>
                <c:pt idx="1293">
                  <c:v>12</c:v>
                </c:pt>
                <c:pt idx="1294">
                  <c:v>60</c:v>
                </c:pt>
                <c:pt idx="1295">
                  <c:v>78</c:v>
                </c:pt>
                <c:pt idx="1296">
                  <c:v>78</c:v>
                </c:pt>
                <c:pt idx="1297">
                  <c:v>29</c:v>
                </c:pt>
                <c:pt idx="1298">
                  <c:v>18</c:v>
                </c:pt>
                <c:pt idx="1299">
                  <c:v>9</c:v>
                </c:pt>
                <c:pt idx="1300">
                  <c:v>28</c:v>
                </c:pt>
                <c:pt idx="1301">
                  <c:v>57</c:v>
                </c:pt>
                <c:pt idx="1302">
                  <c:v>15</c:v>
                </c:pt>
                <c:pt idx="1303">
                  <c:v>68</c:v>
                </c:pt>
                <c:pt idx="1304">
                  <c:v>68</c:v>
                </c:pt>
                <c:pt idx="1305">
                  <c:v>88</c:v>
                </c:pt>
                <c:pt idx="1306">
                  <c:v>91</c:v>
                </c:pt>
                <c:pt idx="1307">
                  <c:v>29</c:v>
                </c:pt>
                <c:pt idx="1308">
                  <c:v>91</c:v>
                </c:pt>
                <c:pt idx="1309">
                  <c:v>63</c:v>
                </c:pt>
                <c:pt idx="1310">
                  <c:v>88</c:v>
                </c:pt>
                <c:pt idx="1311">
                  <c:v>27</c:v>
                </c:pt>
                <c:pt idx="1312">
                  <c:v>41</c:v>
                </c:pt>
                <c:pt idx="1313">
                  <c:v>65</c:v>
                </c:pt>
                <c:pt idx="1314">
                  <c:v>69</c:v>
                </c:pt>
                <c:pt idx="1315">
                  <c:v>91</c:v>
                </c:pt>
                <c:pt idx="1316">
                  <c:v>46</c:v>
                </c:pt>
                <c:pt idx="1317">
                  <c:v>41</c:v>
                </c:pt>
                <c:pt idx="1318">
                  <c:v>91</c:v>
                </c:pt>
                <c:pt idx="1319">
                  <c:v>64</c:v>
                </c:pt>
                <c:pt idx="1320">
                  <c:v>88</c:v>
                </c:pt>
                <c:pt idx="1321">
                  <c:v>46</c:v>
                </c:pt>
                <c:pt idx="1322">
                  <c:v>18</c:v>
                </c:pt>
                <c:pt idx="1323">
                  <c:v>55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38</c:v>
                </c:pt>
                <c:pt idx="1329">
                  <c:v>91</c:v>
                </c:pt>
                <c:pt idx="1330">
                  <c:v>91</c:v>
                </c:pt>
                <c:pt idx="1331">
                  <c:v>67</c:v>
                </c:pt>
                <c:pt idx="1332">
                  <c:v>25</c:v>
                </c:pt>
                <c:pt idx="1333">
                  <c:v>48</c:v>
                </c:pt>
                <c:pt idx="1334">
                  <c:v>11</c:v>
                </c:pt>
                <c:pt idx="1335">
                  <c:v>40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20</c:v>
                </c:pt>
                <c:pt idx="1345">
                  <c:v>28</c:v>
                </c:pt>
                <c:pt idx="1346">
                  <c:v>13</c:v>
                </c:pt>
                <c:pt idx="1347">
                  <c:v>12</c:v>
                </c:pt>
                <c:pt idx="1348">
                  <c:v>12</c:v>
                </c:pt>
                <c:pt idx="1349">
                  <c:v>41</c:v>
                </c:pt>
                <c:pt idx="1350">
                  <c:v>73</c:v>
                </c:pt>
                <c:pt idx="1351">
                  <c:v>46</c:v>
                </c:pt>
                <c:pt idx="1352">
                  <c:v>57</c:v>
                </c:pt>
                <c:pt idx="1353">
                  <c:v>57</c:v>
                </c:pt>
                <c:pt idx="1354">
                  <c:v>28</c:v>
                </c:pt>
                <c:pt idx="1355">
                  <c:v>32</c:v>
                </c:pt>
                <c:pt idx="1356">
                  <c:v>28</c:v>
                </c:pt>
                <c:pt idx="1357">
                  <c:v>67</c:v>
                </c:pt>
                <c:pt idx="1358">
                  <c:v>98</c:v>
                </c:pt>
                <c:pt idx="1359">
                  <c:v>28</c:v>
                </c:pt>
                <c:pt idx="1360">
                  <c:v>38</c:v>
                </c:pt>
                <c:pt idx="1361">
                  <c:v>54</c:v>
                </c:pt>
                <c:pt idx="1362">
                  <c:v>28</c:v>
                </c:pt>
                <c:pt idx="1363">
                  <c:v>63</c:v>
                </c:pt>
                <c:pt idx="1364">
                  <c:v>31</c:v>
                </c:pt>
                <c:pt idx="1365">
                  <c:v>42</c:v>
                </c:pt>
                <c:pt idx="1366">
                  <c:v>45</c:v>
                </c:pt>
                <c:pt idx="1367">
                  <c:v>105</c:v>
                </c:pt>
                <c:pt idx="1368">
                  <c:v>74</c:v>
                </c:pt>
                <c:pt idx="1369">
                  <c:v>8</c:v>
                </c:pt>
                <c:pt idx="1370">
                  <c:v>66</c:v>
                </c:pt>
                <c:pt idx="1371">
                  <c:v>14</c:v>
                </c:pt>
                <c:pt idx="1372">
                  <c:v>66</c:v>
                </c:pt>
                <c:pt idx="1373">
                  <c:v>89</c:v>
                </c:pt>
                <c:pt idx="1374">
                  <c:v>29</c:v>
                </c:pt>
                <c:pt idx="1375">
                  <c:v>100</c:v>
                </c:pt>
                <c:pt idx="1376">
                  <c:v>31</c:v>
                </c:pt>
                <c:pt idx="1377">
                  <c:v>74</c:v>
                </c:pt>
                <c:pt idx="1378">
                  <c:v>28</c:v>
                </c:pt>
                <c:pt idx="1379">
                  <c:v>35</c:v>
                </c:pt>
                <c:pt idx="1380">
                  <c:v>35</c:v>
                </c:pt>
                <c:pt idx="1381">
                  <c:v>25</c:v>
                </c:pt>
                <c:pt idx="1382">
                  <c:v>105</c:v>
                </c:pt>
                <c:pt idx="1383">
                  <c:v>105</c:v>
                </c:pt>
                <c:pt idx="1384">
                  <c:v>84</c:v>
                </c:pt>
                <c:pt idx="1385">
                  <c:v>85</c:v>
                </c:pt>
                <c:pt idx="1386">
                  <c:v>23</c:v>
                </c:pt>
                <c:pt idx="1387">
                  <c:v>23</c:v>
                </c:pt>
                <c:pt idx="1388">
                  <c:v>49</c:v>
                </c:pt>
                <c:pt idx="1389">
                  <c:v>111</c:v>
                </c:pt>
                <c:pt idx="1390">
                  <c:v>33</c:v>
                </c:pt>
                <c:pt idx="1391">
                  <c:v>33</c:v>
                </c:pt>
                <c:pt idx="1392">
                  <c:v>12</c:v>
                </c:pt>
                <c:pt idx="1393">
                  <c:v>59</c:v>
                </c:pt>
                <c:pt idx="1394">
                  <c:v>73</c:v>
                </c:pt>
                <c:pt idx="1395">
                  <c:v>12</c:v>
                </c:pt>
                <c:pt idx="1396">
                  <c:v>11</c:v>
                </c:pt>
                <c:pt idx="1397">
                  <c:v>104</c:v>
                </c:pt>
                <c:pt idx="1398">
                  <c:v>28</c:v>
                </c:pt>
                <c:pt idx="1399">
                  <c:v>24</c:v>
                </c:pt>
                <c:pt idx="1400">
                  <c:v>141</c:v>
                </c:pt>
                <c:pt idx="1401">
                  <c:v>141</c:v>
                </c:pt>
                <c:pt idx="1402">
                  <c:v>24</c:v>
                </c:pt>
                <c:pt idx="1403">
                  <c:v>13</c:v>
                </c:pt>
                <c:pt idx="1404">
                  <c:v>46</c:v>
                </c:pt>
                <c:pt idx="1405">
                  <c:v>34</c:v>
                </c:pt>
                <c:pt idx="1406">
                  <c:v>22</c:v>
                </c:pt>
                <c:pt idx="1407">
                  <c:v>54</c:v>
                </c:pt>
                <c:pt idx="1408">
                  <c:v>53</c:v>
                </c:pt>
                <c:pt idx="1409">
                  <c:v>54</c:v>
                </c:pt>
                <c:pt idx="1410">
                  <c:v>16</c:v>
                </c:pt>
                <c:pt idx="1411">
                  <c:v>19</c:v>
                </c:pt>
                <c:pt idx="1412">
                  <c:v>22</c:v>
                </c:pt>
                <c:pt idx="1413">
                  <c:v>89</c:v>
                </c:pt>
                <c:pt idx="1414">
                  <c:v>15</c:v>
                </c:pt>
                <c:pt idx="1415">
                  <c:v>18</c:v>
                </c:pt>
                <c:pt idx="1416">
                  <c:v>15</c:v>
                </c:pt>
                <c:pt idx="1417">
                  <c:v>37</c:v>
                </c:pt>
                <c:pt idx="1418">
                  <c:v>19</c:v>
                </c:pt>
                <c:pt idx="1419">
                  <c:v>133</c:v>
                </c:pt>
                <c:pt idx="1420">
                  <c:v>19</c:v>
                </c:pt>
                <c:pt idx="1421">
                  <c:v>58</c:v>
                </c:pt>
                <c:pt idx="1422">
                  <c:v>55</c:v>
                </c:pt>
                <c:pt idx="1423">
                  <c:v>31</c:v>
                </c:pt>
                <c:pt idx="1424">
                  <c:v>23</c:v>
                </c:pt>
                <c:pt idx="1425">
                  <c:v>23</c:v>
                </c:pt>
                <c:pt idx="1426">
                  <c:v>60</c:v>
                </c:pt>
                <c:pt idx="1427">
                  <c:v>23</c:v>
                </c:pt>
                <c:pt idx="1428">
                  <c:v>55</c:v>
                </c:pt>
                <c:pt idx="1429">
                  <c:v>67</c:v>
                </c:pt>
                <c:pt idx="1430">
                  <c:v>47</c:v>
                </c:pt>
                <c:pt idx="1431">
                  <c:v>74</c:v>
                </c:pt>
                <c:pt idx="1432">
                  <c:v>11</c:v>
                </c:pt>
                <c:pt idx="1433">
                  <c:v>25</c:v>
                </c:pt>
                <c:pt idx="1434">
                  <c:v>95</c:v>
                </c:pt>
                <c:pt idx="1435">
                  <c:v>95</c:v>
                </c:pt>
                <c:pt idx="1436">
                  <c:v>90</c:v>
                </c:pt>
                <c:pt idx="1437">
                  <c:v>39</c:v>
                </c:pt>
                <c:pt idx="1438">
                  <c:v>8</c:v>
                </c:pt>
                <c:pt idx="1439">
                  <c:v>92</c:v>
                </c:pt>
                <c:pt idx="1440">
                  <c:v>28</c:v>
                </c:pt>
                <c:pt idx="1441">
                  <c:v>98</c:v>
                </c:pt>
                <c:pt idx="1442">
                  <c:v>30</c:v>
                </c:pt>
                <c:pt idx="1443">
                  <c:v>22</c:v>
                </c:pt>
                <c:pt idx="1444">
                  <c:v>92</c:v>
                </c:pt>
                <c:pt idx="1445">
                  <c:v>98</c:v>
                </c:pt>
                <c:pt idx="1446">
                  <c:v>30</c:v>
                </c:pt>
                <c:pt idx="1447">
                  <c:v>39</c:v>
                </c:pt>
                <c:pt idx="1448">
                  <c:v>54</c:v>
                </c:pt>
                <c:pt idx="1449">
                  <c:v>29</c:v>
                </c:pt>
                <c:pt idx="1450">
                  <c:v>28</c:v>
                </c:pt>
                <c:pt idx="1451">
                  <c:v>17</c:v>
                </c:pt>
                <c:pt idx="1452">
                  <c:v>53</c:v>
                </c:pt>
                <c:pt idx="1453">
                  <c:v>85</c:v>
                </c:pt>
                <c:pt idx="1454">
                  <c:v>23</c:v>
                </c:pt>
                <c:pt idx="1455">
                  <c:v>17</c:v>
                </c:pt>
                <c:pt idx="1456">
                  <c:v>89</c:v>
                </c:pt>
                <c:pt idx="1457">
                  <c:v>85</c:v>
                </c:pt>
                <c:pt idx="1458">
                  <c:v>20</c:v>
                </c:pt>
                <c:pt idx="1459">
                  <c:v>15</c:v>
                </c:pt>
                <c:pt idx="1460">
                  <c:v>64</c:v>
                </c:pt>
                <c:pt idx="1461">
                  <c:v>13</c:v>
                </c:pt>
                <c:pt idx="1462">
                  <c:v>31</c:v>
                </c:pt>
                <c:pt idx="1463">
                  <c:v>39</c:v>
                </c:pt>
                <c:pt idx="1464">
                  <c:v>53</c:v>
                </c:pt>
                <c:pt idx="1465">
                  <c:v>53</c:v>
                </c:pt>
                <c:pt idx="1466">
                  <c:v>54</c:v>
                </c:pt>
                <c:pt idx="1467">
                  <c:v>32</c:v>
                </c:pt>
                <c:pt idx="1468">
                  <c:v>54</c:v>
                </c:pt>
                <c:pt idx="1469">
                  <c:v>49</c:v>
                </c:pt>
                <c:pt idx="1470">
                  <c:v>24</c:v>
                </c:pt>
                <c:pt idx="1471">
                  <c:v>16</c:v>
                </c:pt>
                <c:pt idx="1472">
                  <c:v>44</c:v>
                </c:pt>
                <c:pt idx="1473">
                  <c:v>45</c:v>
                </c:pt>
                <c:pt idx="1474">
                  <c:v>82</c:v>
                </c:pt>
                <c:pt idx="1475">
                  <c:v>89</c:v>
                </c:pt>
                <c:pt idx="1476">
                  <c:v>82</c:v>
                </c:pt>
                <c:pt idx="1477">
                  <c:v>89</c:v>
                </c:pt>
                <c:pt idx="1478">
                  <c:v>14</c:v>
                </c:pt>
                <c:pt idx="1479">
                  <c:v>22</c:v>
                </c:pt>
                <c:pt idx="1480">
                  <c:v>13</c:v>
                </c:pt>
                <c:pt idx="1481">
                  <c:v>22</c:v>
                </c:pt>
                <c:pt idx="1482">
                  <c:v>9</c:v>
                </c:pt>
                <c:pt idx="1483">
                  <c:v>12</c:v>
                </c:pt>
                <c:pt idx="1484">
                  <c:v>11</c:v>
                </c:pt>
                <c:pt idx="1485">
                  <c:v>25</c:v>
                </c:pt>
                <c:pt idx="1486">
                  <c:v>23</c:v>
                </c:pt>
                <c:pt idx="1487">
                  <c:v>17</c:v>
                </c:pt>
                <c:pt idx="1488">
                  <c:v>13</c:v>
                </c:pt>
                <c:pt idx="1489">
                  <c:v>11</c:v>
                </c:pt>
                <c:pt idx="1490">
                  <c:v>18</c:v>
                </c:pt>
                <c:pt idx="1491">
                  <c:v>13</c:v>
                </c:pt>
                <c:pt idx="1492">
                  <c:v>18</c:v>
                </c:pt>
                <c:pt idx="1493">
                  <c:v>147</c:v>
                </c:pt>
                <c:pt idx="1494">
                  <c:v>28</c:v>
                </c:pt>
                <c:pt idx="1495">
                  <c:v>28</c:v>
                </c:pt>
                <c:pt idx="1496">
                  <c:v>147</c:v>
                </c:pt>
                <c:pt idx="1497">
                  <c:v>16</c:v>
                </c:pt>
                <c:pt idx="1498">
                  <c:v>13</c:v>
                </c:pt>
                <c:pt idx="1499">
                  <c:v>16</c:v>
                </c:pt>
                <c:pt idx="1500">
                  <c:v>15</c:v>
                </c:pt>
                <c:pt idx="1501">
                  <c:v>64</c:v>
                </c:pt>
                <c:pt idx="1502">
                  <c:v>60</c:v>
                </c:pt>
                <c:pt idx="1503">
                  <c:v>14</c:v>
                </c:pt>
                <c:pt idx="1504">
                  <c:v>12</c:v>
                </c:pt>
                <c:pt idx="1505">
                  <c:v>12</c:v>
                </c:pt>
                <c:pt idx="1506">
                  <c:v>14</c:v>
                </c:pt>
                <c:pt idx="1507">
                  <c:v>12</c:v>
                </c:pt>
                <c:pt idx="1508">
                  <c:v>25</c:v>
                </c:pt>
                <c:pt idx="1509">
                  <c:v>20</c:v>
                </c:pt>
                <c:pt idx="1510">
                  <c:v>48</c:v>
                </c:pt>
                <c:pt idx="1511">
                  <c:v>27</c:v>
                </c:pt>
                <c:pt idx="1512">
                  <c:v>17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58</c:v>
                </c:pt>
                <c:pt idx="1517">
                  <c:v>44</c:v>
                </c:pt>
                <c:pt idx="1518">
                  <c:v>20</c:v>
                </c:pt>
                <c:pt idx="1519">
                  <c:v>27</c:v>
                </c:pt>
                <c:pt idx="1520">
                  <c:v>44</c:v>
                </c:pt>
                <c:pt idx="1521">
                  <c:v>23</c:v>
                </c:pt>
                <c:pt idx="1522">
                  <c:v>58</c:v>
                </c:pt>
                <c:pt idx="1523">
                  <c:v>61</c:v>
                </c:pt>
                <c:pt idx="1524">
                  <c:v>47</c:v>
                </c:pt>
                <c:pt idx="1525">
                  <c:v>34</c:v>
                </c:pt>
                <c:pt idx="1526">
                  <c:v>38</c:v>
                </c:pt>
                <c:pt idx="1527">
                  <c:v>24</c:v>
                </c:pt>
                <c:pt idx="1528">
                  <c:v>59</c:v>
                </c:pt>
                <c:pt idx="1529">
                  <c:v>52</c:v>
                </c:pt>
                <c:pt idx="1530">
                  <c:v>18</c:v>
                </c:pt>
                <c:pt idx="1531">
                  <c:v>28</c:v>
                </c:pt>
                <c:pt idx="1532">
                  <c:v>22</c:v>
                </c:pt>
                <c:pt idx="1533">
                  <c:v>84</c:v>
                </c:pt>
                <c:pt idx="1534">
                  <c:v>29</c:v>
                </c:pt>
                <c:pt idx="1535">
                  <c:v>35</c:v>
                </c:pt>
                <c:pt idx="1536">
                  <c:v>45</c:v>
                </c:pt>
                <c:pt idx="1537">
                  <c:v>31</c:v>
                </c:pt>
                <c:pt idx="1538">
                  <c:v>26</c:v>
                </c:pt>
                <c:pt idx="1539">
                  <c:v>60</c:v>
                </c:pt>
                <c:pt idx="1540">
                  <c:v>32</c:v>
                </c:pt>
                <c:pt idx="1541">
                  <c:v>49</c:v>
                </c:pt>
                <c:pt idx="1542">
                  <c:v>38</c:v>
                </c:pt>
                <c:pt idx="1543">
                  <c:v>19</c:v>
                </c:pt>
                <c:pt idx="1544">
                  <c:v>19</c:v>
                </c:pt>
                <c:pt idx="1545">
                  <c:v>28</c:v>
                </c:pt>
                <c:pt idx="1546">
                  <c:v>26</c:v>
                </c:pt>
                <c:pt idx="1547">
                  <c:v>26</c:v>
                </c:pt>
                <c:pt idx="1548">
                  <c:v>50</c:v>
                </c:pt>
                <c:pt idx="1549">
                  <c:v>24</c:v>
                </c:pt>
                <c:pt idx="1550">
                  <c:v>26</c:v>
                </c:pt>
                <c:pt idx="1551">
                  <c:v>27</c:v>
                </c:pt>
                <c:pt idx="1552">
                  <c:v>54</c:v>
                </c:pt>
                <c:pt idx="1553">
                  <c:v>28</c:v>
                </c:pt>
                <c:pt idx="1554">
                  <c:v>23</c:v>
                </c:pt>
                <c:pt idx="1555">
                  <c:v>24</c:v>
                </c:pt>
                <c:pt idx="1556">
                  <c:v>20</c:v>
                </c:pt>
                <c:pt idx="1557">
                  <c:v>23</c:v>
                </c:pt>
                <c:pt idx="1558">
                  <c:v>115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42</c:v>
                </c:pt>
                <c:pt idx="1566">
                  <c:v>52</c:v>
                </c:pt>
                <c:pt idx="1567">
                  <c:v>20</c:v>
                </c:pt>
                <c:pt idx="1568">
                  <c:v>42</c:v>
                </c:pt>
                <c:pt idx="1569">
                  <c:v>34</c:v>
                </c:pt>
                <c:pt idx="1570">
                  <c:v>35</c:v>
                </c:pt>
                <c:pt idx="1571">
                  <c:v>25</c:v>
                </c:pt>
                <c:pt idx="1572">
                  <c:v>104</c:v>
                </c:pt>
                <c:pt idx="1573">
                  <c:v>50</c:v>
                </c:pt>
                <c:pt idx="1574">
                  <c:v>92</c:v>
                </c:pt>
                <c:pt idx="1575">
                  <c:v>20</c:v>
                </c:pt>
                <c:pt idx="1576">
                  <c:v>29</c:v>
                </c:pt>
                <c:pt idx="1577">
                  <c:v>27</c:v>
                </c:pt>
                <c:pt idx="1578">
                  <c:v>20</c:v>
                </c:pt>
                <c:pt idx="1579">
                  <c:v>32</c:v>
                </c:pt>
                <c:pt idx="1580">
                  <c:v>26</c:v>
                </c:pt>
                <c:pt idx="1581">
                  <c:v>32</c:v>
                </c:pt>
                <c:pt idx="1582">
                  <c:v>27</c:v>
                </c:pt>
                <c:pt idx="1583">
                  <c:v>98</c:v>
                </c:pt>
                <c:pt idx="1584">
                  <c:v>34</c:v>
                </c:pt>
                <c:pt idx="1585">
                  <c:v>48</c:v>
                </c:pt>
                <c:pt idx="1586">
                  <c:v>60</c:v>
                </c:pt>
                <c:pt idx="1587">
                  <c:v>28</c:v>
                </c:pt>
                <c:pt idx="1588">
                  <c:v>102</c:v>
                </c:pt>
                <c:pt idx="1589">
                  <c:v>79</c:v>
                </c:pt>
                <c:pt idx="1590">
                  <c:v>35</c:v>
                </c:pt>
                <c:pt idx="1591">
                  <c:v>26</c:v>
                </c:pt>
                <c:pt idx="1592">
                  <c:v>40</c:v>
                </c:pt>
                <c:pt idx="1593">
                  <c:v>38</c:v>
                </c:pt>
                <c:pt idx="1594">
                  <c:v>44</c:v>
                </c:pt>
                <c:pt idx="1595">
                  <c:v>51</c:v>
                </c:pt>
                <c:pt idx="1596">
                  <c:v>40</c:v>
                </c:pt>
                <c:pt idx="1597">
                  <c:v>44</c:v>
                </c:pt>
                <c:pt idx="1598">
                  <c:v>42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7E-4043-BCA9-41E5DB564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42624"/>
        <c:axId val="1122445024"/>
      </c:scatterChart>
      <c:valAx>
        <c:axId val="112244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5024"/>
        <c:crosses val="autoZero"/>
        <c:crossBetween val="midCat"/>
      </c:valAx>
      <c:valAx>
        <c:axId val="1122445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wdata'!$H$2:$H$1600</c:f>
              <c:numCache>
                <c:formatCode>General</c:formatCode>
                <c:ptCount val="1599"/>
                <c:pt idx="0">
                  <c:v>0.99780000000000002</c:v>
                </c:pt>
                <c:pt idx="1">
                  <c:v>0.99680000000000002</c:v>
                </c:pt>
                <c:pt idx="2">
                  <c:v>0.997</c:v>
                </c:pt>
                <c:pt idx="3">
                  <c:v>0.998</c:v>
                </c:pt>
                <c:pt idx="4">
                  <c:v>0.99780000000000002</c:v>
                </c:pt>
                <c:pt idx="5">
                  <c:v>0.99780000000000002</c:v>
                </c:pt>
                <c:pt idx="6">
                  <c:v>0.99639999999999995</c:v>
                </c:pt>
                <c:pt idx="7">
                  <c:v>0.99460000000000004</c:v>
                </c:pt>
                <c:pt idx="8">
                  <c:v>0.99680000000000002</c:v>
                </c:pt>
                <c:pt idx="9">
                  <c:v>0.99780000000000002</c:v>
                </c:pt>
                <c:pt idx="10">
                  <c:v>0.99590000000000001</c:v>
                </c:pt>
                <c:pt idx="11">
                  <c:v>0.99780000000000002</c:v>
                </c:pt>
                <c:pt idx="12">
                  <c:v>0.99429999999999996</c:v>
                </c:pt>
                <c:pt idx="13">
                  <c:v>0.99739999999999995</c:v>
                </c:pt>
                <c:pt idx="14">
                  <c:v>0.99860000000000004</c:v>
                </c:pt>
                <c:pt idx="15">
                  <c:v>0.99860000000000004</c:v>
                </c:pt>
                <c:pt idx="16">
                  <c:v>0.99690000000000001</c:v>
                </c:pt>
                <c:pt idx="17">
                  <c:v>0.99680000000000002</c:v>
                </c:pt>
                <c:pt idx="18">
                  <c:v>0.99739999999999995</c:v>
                </c:pt>
                <c:pt idx="19">
                  <c:v>0.99690000000000001</c:v>
                </c:pt>
                <c:pt idx="20">
                  <c:v>0.99680000000000002</c:v>
                </c:pt>
                <c:pt idx="21">
                  <c:v>0.99819999999999998</c:v>
                </c:pt>
                <c:pt idx="22">
                  <c:v>0.99660000000000004</c:v>
                </c:pt>
                <c:pt idx="23">
                  <c:v>0.99680000000000002</c:v>
                </c:pt>
                <c:pt idx="24">
                  <c:v>0.99680000000000002</c:v>
                </c:pt>
                <c:pt idx="25">
                  <c:v>0.99550000000000005</c:v>
                </c:pt>
                <c:pt idx="26">
                  <c:v>0.99619999999999997</c:v>
                </c:pt>
                <c:pt idx="27">
                  <c:v>0.99660000000000004</c:v>
                </c:pt>
                <c:pt idx="28">
                  <c:v>0.99719999999999998</c:v>
                </c:pt>
                <c:pt idx="29">
                  <c:v>0.99639999999999995</c:v>
                </c:pt>
                <c:pt idx="30">
                  <c:v>0.99580000000000002</c:v>
                </c:pt>
                <c:pt idx="31">
                  <c:v>0.99660000000000004</c:v>
                </c:pt>
                <c:pt idx="32">
                  <c:v>0.99660000000000004</c:v>
                </c:pt>
                <c:pt idx="33">
                  <c:v>0.99929999999999997</c:v>
                </c:pt>
                <c:pt idx="34">
                  <c:v>0.99570000000000003</c:v>
                </c:pt>
                <c:pt idx="35">
                  <c:v>0.99860000000000004</c:v>
                </c:pt>
                <c:pt idx="36">
                  <c:v>0.99750000000000005</c:v>
                </c:pt>
                <c:pt idx="37">
                  <c:v>0.99680000000000002</c:v>
                </c:pt>
                <c:pt idx="38">
                  <c:v>0.99399999999999999</c:v>
                </c:pt>
                <c:pt idx="39">
                  <c:v>0.99780000000000002</c:v>
                </c:pt>
                <c:pt idx="40">
                  <c:v>0.99780000000000002</c:v>
                </c:pt>
                <c:pt idx="41">
                  <c:v>0.99760000000000004</c:v>
                </c:pt>
                <c:pt idx="42">
                  <c:v>0.99680000000000002</c:v>
                </c:pt>
                <c:pt idx="43">
                  <c:v>0.99680000000000002</c:v>
                </c:pt>
                <c:pt idx="44">
                  <c:v>0.99619999999999997</c:v>
                </c:pt>
                <c:pt idx="45">
                  <c:v>0.99339999999999995</c:v>
                </c:pt>
                <c:pt idx="46">
                  <c:v>0.997</c:v>
                </c:pt>
                <c:pt idx="47">
                  <c:v>0.99690000000000001</c:v>
                </c:pt>
                <c:pt idx="48">
                  <c:v>0.99580000000000002</c:v>
                </c:pt>
                <c:pt idx="49">
                  <c:v>0.99539999999999995</c:v>
                </c:pt>
                <c:pt idx="50">
                  <c:v>0.99709999999999999</c:v>
                </c:pt>
                <c:pt idx="51">
                  <c:v>0.99560000000000004</c:v>
                </c:pt>
                <c:pt idx="52">
                  <c:v>0.99550000000000005</c:v>
                </c:pt>
                <c:pt idx="53">
                  <c:v>0.997</c:v>
                </c:pt>
                <c:pt idx="54">
                  <c:v>0.99550000000000005</c:v>
                </c:pt>
                <c:pt idx="55">
                  <c:v>0.99780000000000002</c:v>
                </c:pt>
                <c:pt idx="56">
                  <c:v>0.99709999999999999</c:v>
                </c:pt>
                <c:pt idx="57">
                  <c:v>0.99829999999999997</c:v>
                </c:pt>
                <c:pt idx="58">
                  <c:v>0.99750000000000005</c:v>
                </c:pt>
                <c:pt idx="59">
                  <c:v>0.99619999999999997</c:v>
                </c:pt>
                <c:pt idx="60">
                  <c:v>0.998</c:v>
                </c:pt>
                <c:pt idx="61">
                  <c:v>0.99680000000000002</c:v>
                </c:pt>
                <c:pt idx="62">
                  <c:v>0.99680000000000002</c:v>
                </c:pt>
                <c:pt idx="63">
                  <c:v>0.99660000000000004</c:v>
                </c:pt>
                <c:pt idx="64">
                  <c:v>0.99619999999999997</c:v>
                </c:pt>
                <c:pt idx="65">
                  <c:v>0.99619999999999997</c:v>
                </c:pt>
                <c:pt idx="66">
                  <c:v>0.99680000000000002</c:v>
                </c:pt>
                <c:pt idx="67">
                  <c:v>0.99619999999999997</c:v>
                </c:pt>
                <c:pt idx="68">
                  <c:v>0.99690000000000001</c:v>
                </c:pt>
                <c:pt idx="69">
                  <c:v>0.99619999999999997</c:v>
                </c:pt>
                <c:pt idx="70">
                  <c:v>0.99670000000000003</c:v>
                </c:pt>
                <c:pt idx="71">
                  <c:v>0.99619999999999997</c:v>
                </c:pt>
                <c:pt idx="72">
                  <c:v>0.99609999999999999</c:v>
                </c:pt>
                <c:pt idx="73">
                  <c:v>0.99760000000000004</c:v>
                </c:pt>
                <c:pt idx="74">
                  <c:v>0.99839999999999995</c:v>
                </c:pt>
                <c:pt idx="75">
                  <c:v>0.99860000000000004</c:v>
                </c:pt>
                <c:pt idx="76">
                  <c:v>0.99860000000000004</c:v>
                </c:pt>
                <c:pt idx="77">
                  <c:v>0.99660000000000004</c:v>
                </c:pt>
                <c:pt idx="78">
                  <c:v>0.99580000000000002</c:v>
                </c:pt>
                <c:pt idx="79">
                  <c:v>0.99719999999999998</c:v>
                </c:pt>
                <c:pt idx="80">
                  <c:v>0.99580000000000002</c:v>
                </c:pt>
                <c:pt idx="81">
                  <c:v>0.99739999999999995</c:v>
                </c:pt>
                <c:pt idx="82">
                  <c:v>0.997</c:v>
                </c:pt>
                <c:pt idx="83">
                  <c:v>0.99690000000000001</c:v>
                </c:pt>
                <c:pt idx="84">
                  <c:v>0.99590000000000001</c:v>
                </c:pt>
                <c:pt idx="85">
                  <c:v>0.99609999999999999</c:v>
                </c:pt>
                <c:pt idx="86">
                  <c:v>0.99719999999999998</c:v>
                </c:pt>
                <c:pt idx="87">
                  <c:v>0.99660000000000004</c:v>
                </c:pt>
                <c:pt idx="88">
                  <c:v>0.99780000000000002</c:v>
                </c:pt>
                <c:pt idx="89">
                  <c:v>0.99780000000000002</c:v>
                </c:pt>
                <c:pt idx="90">
                  <c:v>0.99639999999999995</c:v>
                </c:pt>
                <c:pt idx="91">
                  <c:v>0.99719999999999998</c:v>
                </c:pt>
                <c:pt idx="92">
                  <c:v>0.99719999999999998</c:v>
                </c:pt>
                <c:pt idx="93">
                  <c:v>0.99660000000000004</c:v>
                </c:pt>
                <c:pt idx="94">
                  <c:v>0.99380000000000002</c:v>
                </c:pt>
                <c:pt idx="95">
                  <c:v>0.99319999999999997</c:v>
                </c:pt>
                <c:pt idx="96">
                  <c:v>0.99650000000000005</c:v>
                </c:pt>
                <c:pt idx="97">
                  <c:v>0.99629999999999996</c:v>
                </c:pt>
                <c:pt idx="98">
                  <c:v>0.99670000000000003</c:v>
                </c:pt>
                <c:pt idx="99">
                  <c:v>0.99719999999999998</c:v>
                </c:pt>
                <c:pt idx="100">
                  <c:v>0.99719999999999998</c:v>
                </c:pt>
                <c:pt idx="101">
                  <c:v>0.99590000000000001</c:v>
                </c:pt>
                <c:pt idx="102">
                  <c:v>0.99719999999999998</c:v>
                </c:pt>
                <c:pt idx="103">
                  <c:v>0.99670000000000003</c:v>
                </c:pt>
                <c:pt idx="104">
                  <c:v>0.996</c:v>
                </c:pt>
                <c:pt idx="105">
                  <c:v>0.99670000000000003</c:v>
                </c:pt>
                <c:pt idx="106">
                  <c:v>0.99729999999999996</c:v>
                </c:pt>
                <c:pt idx="107">
                  <c:v>0.99690000000000001</c:v>
                </c:pt>
                <c:pt idx="108">
                  <c:v>0.99760000000000004</c:v>
                </c:pt>
                <c:pt idx="109">
                  <c:v>0.99690000000000001</c:v>
                </c:pt>
                <c:pt idx="110">
                  <c:v>0.99639999999999995</c:v>
                </c:pt>
                <c:pt idx="111">
                  <c:v>0.99639999999999995</c:v>
                </c:pt>
                <c:pt idx="112">
                  <c:v>0.99639999999999995</c:v>
                </c:pt>
                <c:pt idx="113">
                  <c:v>0.99880000000000002</c:v>
                </c:pt>
                <c:pt idx="114">
                  <c:v>0.99639999999999995</c:v>
                </c:pt>
                <c:pt idx="115">
                  <c:v>0.99660000000000004</c:v>
                </c:pt>
                <c:pt idx="116">
                  <c:v>0.99780000000000002</c:v>
                </c:pt>
                <c:pt idx="117">
                  <c:v>0.997</c:v>
                </c:pt>
                <c:pt idx="118">
                  <c:v>0.99619999999999997</c:v>
                </c:pt>
                <c:pt idx="119">
                  <c:v>0.99590000000000001</c:v>
                </c:pt>
                <c:pt idx="120">
                  <c:v>0.99619999999999997</c:v>
                </c:pt>
                <c:pt idx="121">
                  <c:v>0.99619999999999997</c:v>
                </c:pt>
                <c:pt idx="122">
                  <c:v>0.998</c:v>
                </c:pt>
                <c:pt idx="123">
                  <c:v>0.99760000000000004</c:v>
                </c:pt>
                <c:pt idx="124">
                  <c:v>0.996</c:v>
                </c:pt>
                <c:pt idx="125">
                  <c:v>0.99839999999999995</c:v>
                </c:pt>
                <c:pt idx="126">
                  <c:v>0.99639999999999995</c:v>
                </c:pt>
                <c:pt idx="127">
                  <c:v>0.99639999999999995</c:v>
                </c:pt>
                <c:pt idx="128">
                  <c:v>0.99619999999999997</c:v>
                </c:pt>
                <c:pt idx="129">
                  <c:v>0.99550000000000005</c:v>
                </c:pt>
                <c:pt idx="130">
                  <c:v>0.99680000000000002</c:v>
                </c:pt>
                <c:pt idx="131">
                  <c:v>0.99370000000000003</c:v>
                </c:pt>
                <c:pt idx="132">
                  <c:v>0.99370000000000003</c:v>
                </c:pt>
                <c:pt idx="133">
                  <c:v>0.99519999999999997</c:v>
                </c:pt>
                <c:pt idx="134">
                  <c:v>0.99590000000000001</c:v>
                </c:pt>
                <c:pt idx="135">
                  <c:v>0.99650000000000005</c:v>
                </c:pt>
                <c:pt idx="136">
                  <c:v>0.99680000000000002</c:v>
                </c:pt>
                <c:pt idx="137">
                  <c:v>0.99719999999999998</c:v>
                </c:pt>
                <c:pt idx="138">
                  <c:v>0.99619999999999997</c:v>
                </c:pt>
                <c:pt idx="139">
                  <c:v>0.99619999999999997</c:v>
                </c:pt>
                <c:pt idx="140">
                  <c:v>0.99650000000000005</c:v>
                </c:pt>
                <c:pt idx="141">
                  <c:v>0.99680000000000002</c:v>
                </c:pt>
                <c:pt idx="142">
                  <c:v>0.99160000000000004</c:v>
                </c:pt>
                <c:pt idx="143">
                  <c:v>0.99539999999999995</c:v>
                </c:pt>
                <c:pt idx="144">
                  <c:v>0.99160000000000004</c:v>
                </c:pt>
                <c:pt idx="145">
                  <c:v>0.99680000000000002</c:v>
                </c:pt>
                <c:pt idx="146">
                  <c:v>0.99439999999999995</c:v>
                </c:pt>
                <c:pt idx="147">
                  <c:v>0.99680000000000002</c:v>
                </c:pt>
                <c:pt idx="148">
                  <c:v>0.99590000000000001</c:v>
                </c:pt>
                <c:pt idx="149">
                  <c:v>0.99750000000000005</c:v>
                </c:pt>
                <c:pt idx="150">
                  <c:v>0.99580000000000002</c:v>
                </c:pt>
                <c:pt idx="151">
                  <c:v>0.99960000000000004</c:v>
                </c:pt>
                <c:pt idx="152">
                  <c:v>0.995</c:v>
                </c:pt>
                <c:pt idx="153">
                  <c:v>0.995</c:v>
                </c:pt>
                <c:pt idx="154">
                  <c:v>0.99729999999999996</c:v>
                </c:pt>
                <c:pt idx="155">
                  <c:v>0.99729999999999996</c:v>
                </c:pt>
                <c:pt idx="156">
                  <c:v>0.99729999999999996</c:v>
                </c:pt>
                <c:pt idx="157">
                  <c:v>0.99729999999999996</c:v>
                </c:pt>
                <c:pt idx="158">
                  <c:v>0.99690000000000001</c:v>
                </c:pt>
                <c:pt idx="159">
                  <c:v>0.99680000000000002</c:v>
                </c:pt>
                <c:pt idx="160">
                  <c:v>0.99590000000000001</c:v>
                </c:pt>
                <c:pt idx="161">
                  <c:v>0.99650000000000005</c:v>
                </c:pt>
                <c:pt idx="162">
                  <c:v>0.99639999999999995</c:v>
                </c:pt>
                <c:pt idx="163">
                  <c:v>0.99819999999999998</c:v>
                </c:pt>
                <c:pt idx="164">
                  <c:v>0.99809999999999999</c:v>
                </c:pt>
                <c:pt idx="165">
                  <c:v>0.99609999999999999</c:v>
                </c:pt>
                <c:pt idx="166">
                  <c:v>0.99560000000000004</c:v>
                </c:pt>
                <c:pt idx="167">
                  <c:v>0.99560000000000004</c:v>
                </c:pt>
                <c:pt idx="168">
                  <c:v>0.99529999999999996</c:v>
                </c:pt>
                <c:pt idx="169">
                  <c:v>0.99639999999999995</c:v>
                </c:pt>
                <c:pt idx="170">
                  <c:v>0.99719999999999998</c:v>
                </c:pt>
                <c:pt idx="171">
                  <c:v>0.99719999999999998</c:v>
                </c:pt>
                <c:pt idx="172">
                  <c:v>0.99719999999999998</c:v>
                </c:pt>
                <c:pt idx="173">
                  <c:v>0.99609999999999999</c:v>
                </c:pt>
                <c:pt idx="174">
                  <c:v>0.99609999999999999</c:v>
                </c:pt>
                <c:pt idx="175">
                  <c:v>0.99580000000000002</c:v>
                </c:pt>
                <c:pt idx="176">
                  <c:v>0.99609999999999999</c:v>
                </c:pt>
                <c:pt idx="177">
                  <c:v>0.99719999999999998</c:v>
                </c:pt>
                <c:pt idx="178">
                  <c:v>0.99690000000000001</c:v>
                </c:pt>
                <c:pt idx="179">
                  <c:v>0.99690000000000001</c:v>
                </c:pt>
                <c:pt idx="180">
                  <c:v>0.99690000000000001</c:v>
                </c:pt>
                <c:pt idx="181">
                  <c:v>0.99719999999999998</c:v>
                </c:pt>
                <c:pt idx="182">
                  <c:v>0.99719999999999998</c:v>
                </c:pt>
                <c:pt idx="183">
                  <c:v>0.99709999999999999</c:v>
                </c:pt>
                <c:pt idx="184">
                  <c:v>0.997</c:v>
                </c:pt>
                <c:pt idx="185">
                  <c:v>0.99709999999999999</c:v>
                </c:pt>
                <c:pt idx="186">
                  <c:v>0.99719999999999998</c:v>
                </c:pt>
                <c:pt idx="187">
                  <c:v>0.99760000000000004</c:v>
                </c:pt>
                <c:pt idx="188">
                  <c:v>0.99680000000000002</c:v>
                </c:pt>
                <c:pt idx="189">
                  <c:v>0.99680000000000002</c:v>
                </c:pt>
                <c:pt idx="190">
                  <c:v>0.99760000000000004</c:v>
                </c:pt>
                <c:pt idx="191">
                  <c:v>0.99739999999999995</c:v>
                </c:pt>
                <c:pt idx="192">
                  <c:v>0.99690000000000001</c:v>
                </c:pt>
                <c:pt idx="193">
                  <c:v>0.99639999999999995</c:v>
                </c:pt>
                <c:pt idx="194">
                  <c:v>0.99639999999999995</c:v>
                </c:pt>
                <c:pt idx="195">
                  <c:v>0.99680000000000002</c:v>
                </c:pt>
                <c:pt idx="196">
                  <c:v>0.99680000000000002</c:v>
                </c:pt>
                <c:pt idx="197">
                  <c:v>0.99809999999999999</c:v>
                </c:pt>
                <c:pt idx="198">
                  <c:v>0.99239999999999995</c:v>
                </c:pt>
                <c:pt idx="199">
                  <c:v>0.99480000000000002</c:v>
                </c:pt>
                <c:pt idx="200">
                  <c:v>0.99695</c:v>
                </c:pt>
                <c:pt idx="201">
                  <c:v>0.99750000000000005</c:v>
                </c:pt>
                <c:pt idx="202">
                  <c:v>0.99544999999999995</c:v>
                </c:pt>
                <c:pt idx="203">
                  <c:v>0.99609999999999999</c:v>
                </c:pt>
                <c:pt idx="204">
                  <c:v>0.99614999999999998</c:v>
                </c:pt>
                <c:pt idx="205">
                  <c:v>0.99939999999999996</c:v>
                </c:pt>
                <c:pt idx="206">
                  <c:v>0.99939999999999996</c:v>
                </c:pt>
                <c:pt idx="207">
                  <c:v>0.99624999999999997</c:v>
                </c:pt>
                <c:pt idx="208">
                  <c:v>0.99660000000000004</c:v>
                </c:pt>
                <c:pt idx="209">
                  <c:v>0.998</c:v>
                </c:pt>
                <c:pt idx="210">
                  <c:v>0.99585000000000001</c:v>
                </c:pt>
                <c:pt idx="211">
                  <c:v>0.99685000000000001</c:v>
                </c:pt>
                <c:pt idx="212">
                  <c:v>0.998</c:v>
                </c:pt>
                <c:pt idx="213">
                  <c:v>0.99590000000000001</c:v>
                </c:pt>
                <c:pt idx="214">
                  <c:v>0.99739999999999995</c:v>
                </c:pt>
                <c:pt idx="215">
                  <c:v>0.99739999999999995</c:v>
                </c:pt>
                <c:pt idx="216">
                  <c:v>0.99619999999999997</c:v>
                </c:pt>
                <c:pt idx="217">
                  <c:v>0.99670000000000003</c:v>
                </c:pt>
                <c:pt idx="218">
                  <c:v>0.99570000000000003</c:v>
                </c:pt>
                <c:pt idx="219">
                  <c:v>0.99655000000000005</c:v>
                </c:pt>
                <c:pt idx="220">
                  <c:v>0.99639999999999995</c:v>
                </c:pt>
                <c:pt idx="221">
                  <c:v>0.99570000000000003</c:v>
                </c:pt>
                <c:pt idx="222">
                  <c:v>0.99524999999999997</c:v>
                </c:pt>
                <c:pt idx="223">
                  <c:v>0.99814999999999998</c:v>
                </c:pt>
                <c:pt idx="224">
                  <c:v>0.99744999999999995</c:v>
                </c:pt>
                <c:pt idx="225">
                  <c:v>0.99614999999999998</c:v>
                </c:pt>
                <c:pt idx="226">
                  <c:v>0.99639999999999995</c:v>
                </c:pt>
                <c:pt idx="227">
                  <c:v>0.99839999999999995</c:v>
                </c:pt>
                <c:pt idx="228">
                  <c:v>0.99614999999999998</c:v>
                </c:pt>
                <c:pt idx="229">
                  <c:v>0.99685000000000001</c:v>
                </c:pt>
                <c:pt idx="230">
                  <c:v>0.99270000000000003</c:v>
                </c:pt>
                <c:pt idx="231">
                  <c:v>0.99624999999999997</c:v>
                </c:pt>
                <c:pt idx="232">
                  <c:v>0.998</c:v>
                </c:pt>
                <c:pt idx="233">
                  <c:v>0.99685000000000001</c:v>
                </c:pt>
                <c:pt idx="234">
                  <c:v>0.99685000000000001</c:v>
                </c:pt>
                <c:pt idx="235">
                  <c:v>0.99675000000000002</c:v>
                </c:pt>
                <c:pt idx="236">
                  <c:v>0.99675000000000002</c:v>
                </c:pt>
                <c:pt idx="237">
                  <c:v>0.99675000000000002</c:v>
                </c:pt>
                <c:pt idx="238">
                  <c:v>0.99675000000000002</c:v>
                </c:pt>
                <c:pt idx="239">
                  <c:v>0.99685000000000001</c:v>
                </c:pt>
                <c:pt idx="240">
                  <c:v>0.99709999999999999</c:v>
                </c:pt>
                <c:pt idx="241">
                  <c:v>0.99924999999999997</c:v>
                </c:pt>
                <c:pt idx="242">
                  <c:v>0.99565000000000003</c:v>
                </c:pt>
                <c:pt idx="243">
                  <c:v>1.0000500000000001</c:v>
                </c:pt>
                <c:pt idx="244">
                  <c:v>1.0000500000000001</c:v>
                </c:pt>
                <c:pt idx="245">
                  <c:v>0.99829999999999997</c:v>
                </c:pt>
                <c:pt idx="246">
                  <c:v>0.99685000000000001</c:v>
                </c:pt>
                <c:pt idx="247">
                  <c:v>0.99629999999999996</c:v>
                </c:pt>
                <c:pt idx="248">
                  <c:v>0.99614999999999998</c:v>
                </c:pt>
                <c:pt idx="249">
                  <c:v>0.99829999999999997</c:v>
                </c:pt>
                <c:pt idx="250">
                  <c:v>0.99850000000000005</c:v>
                </c:pt>
                <c:pt idx="251">
                  <c:v>0.99719999999999998</c:v>
                </c:pt>
                <c:pt idx="252">
                  <c:v>0.99860000000000004</c:v>
                </c:pt>
                <c:pt idx="253">
                  <c:v>0.99590000000000001</c:v>
                </c:pt>
                <c:pt idx="254">
                  <c:v>0.99719999999999998</c:v>
                </c:pt>
                <c:pt idx="255">
                  <c:v>0.99675000000000002</c:v>
                </c:pt>
                <c:pt idx="256">
                  <c:v>0.998</c:v>
                </c:pt>
                <c:pt idx="257">
                  <c:v>0.99680000000000002</c:v>
                </c:pt>
                <c:pt idx="258">
                  <c:v>0.99680000000000002</c:v>
                </c:pt>
                <c:pt idx="259">
                  <c:v>0.99965000000000004</c:v>
                </c:pt>
                <c:pt idx="260">
                  <c:v>0.99624999999999997</c:v>
                </c:pt>
                <c:pt idx="261">
                  <c:v>0.99565000000000003</c:v>
                </c:pt>
                <c:pt idx="262">
                  <c:v>0.99575000000000002</c:v>
                </c:pt>
                <c:pt idx="263">
                  <c:v>0.99629999999999996</c:v>
                </c:pt>
                <c:pt idx="264">
                  <c:v>0.99990000000000001</c:v>
                </c:pt>
                <c:pt idx="265">
                  <c:v>0.99680000000000002</c:v>
                </c:pt>
                <c:pt idx="266">
                  <c:v>1.0002500000000001</c:v>
                </c:pt>
                <c:pt idx="267">
                  <c:v>0.99729999999999996</c:v>
                </c:pt>
                <c:pt idx="268">
                  <c:v>0.99870000000000003</c:v>
                </c:pt>
                <c:pt idx="269">
                  <c:v>0.99960000000000004</c:v>
                </c:pt>
                <c:pt idx="270">
                  <c:v>0.99650000000000005</c:v>
                </c:pt>
                <c:pt idx="271">
                  <c:v>0.99960000000000004</c:v>
                </c:pt>
                <c:pt idx="272">
                  <c:v>0.99934999999999996</c:v>
                </c:pt>
                <c:pt idx="273">
                  <c:v>0.99734999999999996</c:v>
                </c:pt>
                <c:pt idx="274">
                  <c:v>0.99914999999999998</c:v>
                </c:pt>
                <c:pt idx="275">
                  <c:v>0.99650000000000005</c:v>
                </c:pt>
                <c:pt idx="276">
                  <c:v>0.99870000000000003</c:v>
                </c:pt>
                <c:pt idx="277">
                  <c:v>0.99960000000000004</c:v>
                </c:pt>
                <c:pt idx="278">
                  <c:v>0.99760000000000004</c:v>
                </c:pt>
                <c:pt idx="279">
                  <c:v>0.99909999999999999</c:v>
                </c:pt>
                <c:pt idx="280">
                  <c:v>0.99860000000000004</c:v>
                </c:pt>
                <c:pt idx="281">
                  <c:v>0.99719999999999998</c:v>
                </c:pt>
                <c:pt idx="282">
                  <c:v>0.99709999999999999</c:v>
                </c:pt>
                <c:pt idx="283">
                  <c:v>0.99909999999999999</c:v>
                </c:pt>
                <c:pt idx="284">
                  <c:v>1.0001500000000001</c:v>
                </c:pt>
                <c:pt idx="285">
                  <c:v>1.0001500000000001</c:v>
                </c:pt>
                <c:pt idx="286">
                  <c:v>0.99970000000000003</c:v>
                </c:pt>
                <c:pt idx="287">
                  <c:v>0.99670000000000003</c:v>
                </c:pt>
                <c:pt idx="288">
                  <c:v>0.99760000000000004</c:v>
                </c:pt>
                <c:pt idx="289">
                  <c:v>1.0009999999999999</c:v>
                </c:pt>
                <c:pt idx="290">
                  <c:v>0.99760000000000004</c:v>
                </c:pt>
                <c:pt idx="291">
                  <c:v>0.99790000000000001</c:v>
                </c:pt>
                <c:pt idx="292">
                  <c:v>0.99939999999999996</c:v>
                </c:pt>
                <c:pt idx="293">
                  <c:v>0.99639999999999995</c:v>
                </c:pt>
                <c:pt idx="294">
                  <c:v>1.0014000000000001</c:v>
                </c:pt>
                <c:pt idx="295">
                  <c:v>1.0001</c:v>
                </c:pt>
                <c:pt idx="296">
                  <c:v>0.99809999999999999</c:v>
                </c:pt>
                <c:pt idx="297">
                  <c:v>0.99855000000000005</c:v>
                </c:pt>
                <c:pt idx="298">
                  <c:v>0.99929999999999997</c:v>
                </c:pt>
                <c:pt idx="299">
                  <c:v>0.99844999999999995</c:v>
                </c:pt>
                <c:pt idx="300">
                  <c:v>0.99650000000000005</c:v>
                </c:pt>
                <c:pt idx="301">
                  <c:v>0.99729999999999996</c:v>
                </c:pt>
                <c:pt idx="302">
                  <c:v>0.99939999999999996</c:v>
                </c:pt>
                <c:pt idx="303">
                  <c:v>0.996</c:v>
                </c:pt>
                <c:pt idx="304">
                  <c:v>0.99729999999999996</c:v>
                </c:pt>
                <c:pt idx="305">
                  <c:v>0.99980000000000002</c:v>
                </c:pt>
                <c:pt idx="306">
                  <c:v>0.99660000000000004</c:v>
                </c:pt>
                <c:pt idx="307">
                  <c:v>0.99939999999999996</c:v>
                </c:pt>
                <c:pt idx="308">
                  <c:v>0.99939999999999996</c:v>
                </c:pt>
                <c:pt idx="309">
                  <c:v>0.99680000000000002</c:v>
                </c:pt>
                <c:pt idx="310">
                  <c:v>0.99980000000000002</c:v>
                </c:pt>
                <c:pt idx="311">
                  <c:v>0.996</c:v>
                </c:pt>
                <c:pt idx="312">
                  <c:v>0.99814999999999998</c:v>
                </c:pt>
                <c:pt idx="313">
                  <c:v>0.99760000000000004</c:v>
                </c:pt>
                <c:pt idx="314">
                  <c:v>0.99644999999999995</c:v>
                </c:pt>
                <c:pt idx="315">
                  <c:v>0.99619999999999997</c:v>
                </c:pt>
                <c:pt idx="316">
                  <c:v>0.99960000000000004</c:v>
                </c:pt>
                <c:pt idx="317">
                  <c:v>0.99865000000000004</c:v>
                </c:pt>
                <c:pt idx="318">
                  <c:v>0.99890000000000001</c:v>
                </c:pt>
                <c:pt idx="319">
                  <c:v>0.99865000000000004</c:v>
                </c:pt>
                <c:pt idx="320">
                  <c:v>0.99890000000000001</c:v>
                </c:pt>
                <c:pt idx="321">
                  <c:v>0.99975000000000003</c:v>
                </c:pt>
                <c:pt idx="322">
                  <c:v>0.99734999999999996</c:v>
                </c:pt>
                <c:pt idx="323">
                  <c:v>0.999</c:v>
                </c:pt>
                <c:pt idx="324">
                  <c:v>1.0015000000000001</c:v>
                </c:pt>
                <c:pt idx="325">
                  <c:v>1.0015000000000001</c:v>
                </c:pt>
                <c:pt idx="326">
                  <c:v>0.99780000000000002</c:v>
                </c:pt>
                <c:pt idx="327">
                  <c:v>0.998</c:v>
                </c:pt>
                <c:pt idx="328">
                  <c:v>1.0002</c:v>
                </c:pt>
                <c:pt idx="329">
                  <c:v>0.99809999999999999</c:v>
                </c:pt>
                <c:pt idx="330">
                  <c:v>0.998</c:v>
                </c:pt>
                <c:pt idx="331">
                  <c:v>0.998</c:v>
                </c:pt>
                <c:pt idx="332">
                  <c:v>0.99729999999999996</c:v>
                </c:pt>
                <c:pt idx="333">
                  <c:v>0.99580000000000002</c:v>
                </c:pt>
                <c:pt idx="334">
                  <c:v>0.99629999999999996</c:v>
                </c:pt>
                <c:pt idx="335">
                  <c:v>0.99919999999999998</c:v>
                </c:pt>
                <c:pt idx="336">
                  <c:v>0.99480000000000002</c:v>
                </c:pt>
                <c:pt idx="337">
                  <c:v>0.99739999999999995</c:v>
                </c:pt>
                <c:pt idx="338">
                  <c:v>1.0007999999999999</c:v>
                </c:pt>
                <c:pt idx="339">
                  <c:v>0.99970000000000003</c:v>
                </c:pt>
                <c:pt idx="340">
                  <c:v>1</c:v>
                </c:pt>
                <c:pt idx="341">
                  <c:v>0.99719999999999998</c:v>
                </c:pt>
                <c:pt idx="342">
                  <c:v>0.99819999999999998</c:v>
                </c:pt>
                <c:pt idx="343">
                  <c:v>0.99819999999999998</c:v>
                </c:pt>
                <c:pt idx="344">
                  <c:v>1.0005999999999999</c:v>
                </c:pt>
                <c:pt idx="345">
                  <c:v>0.99790000000000001</c:v>
                </c:pt>
                <c:pt idx="346">
                  <c:v>0.99550000000000005</c:v>
                </c:pt>
                <c:pt idx="347">
                  <c:v>0.99860000000000004</c:v>
                </c:pt>
                <c:pt idx="348">
                  <c:v>0.99790000000000001</c:v>
                </c:pt>
                <c:pt idx="349">
                  <c:v>0.99939999999999996</c:v>
                </c:pt>
                <c:pt idx="350">
                  <c:v>1.0004</c:v>
                </c:pt>
                <c:pt idx="351">
                  <c:v>0.99939999999999996</c:v>
                </c:pt>
                <c:pt idx="352">
                  <c:v>0.99739999999999995</c:v>
                </c:pt>
                <c:pt idx="353">
                  <c:v>1.0018</c:v>
                </c:pt>
                <c:pt idx="354">
                  <c:v>0.99119999999999997</c:v>
                </c:pt>
                <c:pt idx="355">
                  <c:v>0.99550000000000005</c:v>
                </c:pt>
                <c:pt idx="356">
                  <c:v>1.0001</c:v>
                </c:pt>
                <c:pt idx="357">
                  <c:v>0.997</c:v>
                </c:pt>
                <c:pt idx="358">
                  <c:v>1</c:v>
                </c:pt>
                <c:pt idx="359">
                  <c:v>1.0009999999999999</c:v>
                </c:pt>
                <c:pt idx="360">
                  <c:v>0.99729999999999996</c:v>
                </c:pt>
                <c:pt idx="361">
                  <c:v>0.99819999999999998</c:v>
                </c:pt>
                <c:pt idx="362">
                  <c:v>0.99919999999999998</c:v>
                </c:pt>
                <c:pt idx="363">
                  <c:v>0.99880000000000002</c:v>
                </c:pt>
                <c:pt idx="364">
                  <c:v>1.0022</c:v>
                </c:pt>
                <c:pt idx="365">
                  <c:v>0.99790000000000001</c:v>
                </c:pt>
                <c:pt idx="366">
                  <c:v>1.0022</c:v>
                </c:pt>
                <c:pt idx="367">
                  <c:v>1</c:v>
                </c:pt>
                <c:pt idx="368">
                  <c:v>0.99980000000000002</c:v>
                </c:pt>
                <c:pt idx="369">
                  <c:v>0.99619999999999997</c:v>
                </c:pt>
                <c:pt idx="370">
                  <c:v>0.99750000000000005</c:v>
                </c:pt>
                <c:pt idx="371">
                  <c:v>0.99670000000000003</c:v>
                </c:pt>
                <c:pt idx="372">
                  <c:v>0.99670000000000003</c:v>
                </c:pt>
                <c:pt idx="373">
                  <c:v>0.99590000000000001</c:v>
                </c:pt>
                <c:pt idx="374">
                  <c:v>1.0014000000000001</c:v>
                </c:pt>
                <c:pt idx="375">
                  <c:v>0.99839999999999995</c:v>
                </c:pt>
                <c:pt idx="376">
                  <c:v>1.0003</c:v>
                </c:pt>
                <c:pt idx="377">
                  <c:v>0.99619999999999997</c:v>
                </c:pt>
                <c:pt idx="378">
                  <c:v>0.99880000000000002</c:v>
                </c:pt>
                <c:pt idx="379">
                  <c:v>0.99790000000000001</c:v>
                </c:pt>
                <c:pt idx="380">
                  <c:v>0.99739999999999995</c:v>
                </c:pt>
                <c:pt idx="381">
                  <c:v>1.0014000000000001</c:v>
                </c:pt>
                <c:pt idx="382">
                  <c:v>0.99739999999999995</c:v>
                </c:pt>
                <c:pt idx="383">
                  <c:v>0.99739999999999995</c:v>
                </c:pt>
                <c:pt idx="384">
                  <c:v>0.998</c:v>
                </c:pt>
                <c:pt idx="385">
                  <c:v>0.99790000000000001</c:v>
                </c:pt>
                <c:pt idx="386">
                  <c:v>0.99809999999999999</c:v>
                </c:pt>
                <c:pt idx="387">
                  <c:v>0.99719999999999998</c:v>
                </c:pt>
                <c:pt idx="388">
                  <c:v>0.99809999999999999</c:v>
                </c:pt>
                <c:pt idx="389">
                  <c:v>0.99819999999999998</c:v>
                </c:pt>
                <c:pt idx="390">
                  <c:v>0.99239999999999995</c:v>
                </c:pt>
                <c:pt idx="391">
                  <c:v>1.0014000000000001</c:v>
                </c:pt>
                <c:pt idx="392">
                  <c:v>0.998</c:v>
                </c:pt>
                <c:pt idx="393">
                  <c:v>0.997</c:v>
                </c:pt>
                <c:pt idx="394">
                  <c:v>0.99970000000000003</c:v>
                </c:pt>
                <c:pt idx="395">
                  <c:v>1.0004</c:v>
                </c:pt>
                <c:pt idx="396">
                  <c:v>0.99939999999999996</c:v>
                </c:pt>
                <c:pt idx="397">
                  <c:v>0.99880000000000002</c:v>
                </c:pt>
                <c:pt idx="398">
                  <c:v>0.99880000000000002</c:v>
                </c:pt>
                <c:pt idx="399">
                  <c:v>0.99629999999999996</c:v>
                </c:pt>
                <c:pt idx="400">
                  <c:v>0.99939999999999996</c:v>
                </c:pt>
                <c:pt idx="401">
                  <c:v>0.99490000000000001</c:v>
                </c:pt>
                <c:pt idx="402">
                  <c:v>1</c:v>
                </c:pt>
                <c:pt idx="403">
                  <c:v>0.99939999999999996</c:v>
                </c:pt>
                <c:pt idx="404">
                  <c:v>0.99739999999999995</c:v>
                </c:pt>
                <c:pt idx="405">
                  <c:v>0.99660000000000004</c:v>
                </c:pt>
                <c:pt idx="406">
                  <c:v>0.99809999999999999</c:v>
                </c:pt>
                <c:pt idx="407">
                  <c:v>0.99960000000000004</c:v>
                </c:pt>
                <c:pt idx="408">
                  <c:v>0.997</c:v>
                </c:pt>
                <c:pt idx="409">
                  <c:v>0.99809999999999999</c:v>
                </c:pt>
                <c:pt idx="410">
                  <c:v>0.99870000000000003</c:v>
                </c:pt>
                <c:pt idx="411">
                  <c:v>0.99870000000000003</c:v>
                </c:pt>
                <c:pt idx="412">
                  <c:v>0.99660000000000004</c:v>
                </c:pt>
                <c:pt idx="413">
                  <c:v>0.99860000000000004</c:v>
                </c:pt>
                <c:pt idx="414">
                  <c:v>0.99819999999999998</c:v>
                </c:pt>
                <c:pt idx="415">
                  <c:v>1.0014000000000001</c:v>
                </c:pt>
                <c:pt idx="416">
                  <c:v>0.997</c:v>
                </c:pt>
                <c:pt idx="417">
                  <c:v>0.99560000000000004</c:v>
                </c:pt>
                <c:pt idx="418">
                  <c:v>0.99960000000000004</c:v>
                </c:pt>
                <c:pt idx="419">
                  <c:v>0.99760000000000004</c:v>
                </c:pt>
                <c:pt idx="420">
                  <c:v>0.99719999999999998</c:v>
                </c:pt>
                <c:pt idx="421">
                  <c:v>0.99519999999999997</c:v>
                </c:pt>
                <c:pt idx="422">
                  <c:v>0.99550000000000005</c:v>
                </c:pt>
                <c:pt idx="423">
                  <c:v>0.99780000000000002</c:v>
                </c:pt>
                <c:pt idx="424">
                  <c:v>0.99550000000000005</c:v>
                </c:pt>
                <c:pt idx="425">
                  <c:v>0.99519999999999997</c:v>
                </c:pt>
                <c:pt idx="426">
                  <c:v>0.99490000000000001</c:v>
                </c:pt>
                <c:pt idx="427">
                  <c:v>0.99880000000000002</c:v>
                </c:pt>
                <c:pt idx="428">
                  <c:v>0.99780000000000002</c:v>
                </c:pt>
                <c:pt idx="429">
                  <c:v>0.99970000000000003</c:v>
                </c:pt>
                <c:pt idx="430">
                  <c:v>0.99780000000000002</c:v>
                </c:pt>
                <c:pt idx="431">
                  <c:v>0.99739999999999995</c:v>
                </c:pt>
                <c:pt idx="432">
                  <c:v>0.99580000000000002</c:v>
                </c:pt>
                <c:pt idx="433">
                  <c:v>1.0004</c:v>
                </c:pt>
                <c:pt idx="434">
                  <c:v>0.99960000000000004</c:v>
                </c:pt>
                <c:pt idx="435">
                  <c:v>1.0004</c:v>
                </c:pt>
                <c:pt idx="436">
                  <c:v>0.99580000000000002</c:v>
                </c:pt>
                <c:pt idx="437">
                  <c:v>0.99860000000000004</c:v>
                </c:pt>
                <c:pt idx="438">
                  <c:v>0.99960000000000004</c:v>
                </c:pt>
                <c:pt idx="439">
                  <c:v>0.99509999999999998</c:v>
                </c:pt>
                <c:pt idx="440">
                  <c:v>0.99870000000000003</c:v>
                </c:pt>
                <c:pt idx="441">
                  <c:v>0.99880000000000002</c:v>
                </c:pt>
                <c:pt idx="442">
                  <c:v>1.0032000000000001</c:v>
                </c:pt>
                <c:pt idx="443">
                  <c:v>0.99629999999999996</c:v>
                </c:pt>
                <c:pt idx="444">
                  <c:v>0.99339999999999995</c:v>
                </c:pt>
                <c:pt idx="445">
                  <c:v>0.99860000000000004</c:v>
                </c:pt>
                <c:pt idx="446">
                  <c:v>0.99960000000000004</c:v>
                </c:pt>
                <c:pt idx="447">
                  <c:v>0.99680000000000002</c:v>
                </c:pt>
                <c:pt idx="448">
                  <c:v>0.99670000000000003</c:v>
                </c:pt>
                <c:pt idx="449">
                  <c:v>0.99939999999999996</c:v>
                </c:pt>
                <c:pt idx="450">
                  <c:v>0.99939999999999996</c:v>
                </c:pt>
                <c:pt idx="451">
                  <c:v>0.99790000000000001</c:v>
                </c:pt>
                <c:pt idx="452">
                  <c:v>0.99680000000000002</c:v>
                </c:pt>
                <c:pt idx="453">
                  <c:v>0.99980000000000002</c:v>
                </c:pt>
                <c:pt idx="454">
                  <c:v>0.99519999999999997</c:v>
                </c:pt>
                <c:pt idx="455">
                  <c:v>0.99880000000000002</c:v>
                </c:pt>
                <c:pt idx="456">
                  <c:v>0.99860000000000004</c:v>
                </c:pt>
                <c:pt idx="457">
                  <c:v>0.99880000000000002</c:v>
                </c:pt>
                <c:pt idx="458">
                  <c:v>0.99980000000000002</c:v>
                </c:pt>
                <c:pt idx="459">
                  <c:v>1.0007999999999999</c:v>
                </c:pt>
                <c:pt idx="460">
                  <c:v>0.99760000000000004</c:v>
                </c:pt>
                <c:pt idx="461">
                  <c:v>0.99819999999999998</c:v>
                </c:pt>
                <c:pt idx="462">
                  <c:v>0.997</c:v>
                </c:pt>
                <c:pt idx="463">
                  <c:v>0.99719999999999998</c:v>
                </c:pt>
                <c:pt idx="464">
                  <c:v>0.99870000000000003</c:v>
                </c:pt>
                <c:pt idx="465">
                  <c:v>1.0005999999999999</c:v>
                </c:pt>
                <c:pt idx="466">
                  <c:v>0.99819999999999998</c:v>
                </c:pt>
                <c:pt idx="467">
                  <c:v>0.99470000000000003</c:v>
                </c:pt>
                <c:pt idx="468">
                  <c:v>1</c:v>
                </c:pt>
                <c:pt idx="469">
                  <c:v>0.99519999999999997</c:v>
                </c:pt>
                <c:pt idx="470">
                  <c:v>0.99960000000000004</c:v>
                </c:pt>
                <c:pt idx="471">
                  <c:v>0.997</c:v>
                </c:pt>
                <c:pt idx="472">
                  <c:v>0.99950000000000006</c:v>
                </c:pt>
                <c:pt idx="473">
                  <c:v>0.99709999999999999</c:v>
                </c:pt>
                <c:pt idx="474">
                  <c:v>0.99819999999999998</c:v>
                </c:pt>
                <c:pt idx="475">
                  <c:v>0.99880000000000002</c:v>
                </c:pt>
                <c:pt idx="476">
                  <c:v>0.998</c:v>
                </c:pt>
                <c:pt idx="477">
                  <c:v>0.99770000000000003</c:v>
                </c:pt>
                <c:pt idx="478">
                  <c:v>0.99880000000000002</c:v>
                </c:pt>
                <c:pt idx="479">
                  <c:v>0.99839999999999995</c:v>
                </c:pt>
                <c:pt idx="480">
                  <c:v>1.0025999999999999</c:v>
                </c:pt>
                <c:pt idx="481">
                  <c:v>0.99639999999999995</c:v>
                </c:pt>
                <c:pt idx="482">
                  <c:v>0.99860000000000004</c:v>
                </c:pt>
                <c:pt idx="483">
                  <c:v>0.99860000000000004</c:v>
                </c:pt>
                <c:pt idx="484">
                  <c:v>0.997</c:v>
                </c:pt>
                <c:pt idx="485">
                  <c:v>0.99760000000000004</c:v>
                </c:pt>
                <c:pt idx="486">
                  <c:v>0.99760000000000004</c:v>
                </c:pt>
                <c:pt idx="487">
                  <c:v>0.99819999999999998</c:v>
                </c:pt>
                <c:pt idx="488">
                  <c:v>1.0002</c:v>
                </c:pt>
                <c:pt idx="489">
                  <c:v>0.99839999999999995</c:v>
                </c:pt>
                <c:pt idx="490">
                  <c:v>0.99839999999999995</c:v>
                </c:pt>
                <c:pt idx="491">
                  <c:v>0.99519999999999997</c:v>
                </c:pt>
                <c:pt idx="492">
                  <c:v>0.995</c:v>
                </c:pt>
                <c:pt idx="493">
                  <c:v>1.0002</c:v>
                </c:pt>
                <c:pt idx="494">
                  <c:v>0.99519999999999997</c:v>
                </c:pt>
                <c:pt idx="495">
                  <c:v>0.99719999999999998</c:v>
                </c:pt>
                <c:pt idx="496">
                  <c:v>0.99839999999999995</c:v>
                </c:pt>
                <c:pt idx="497">
                  <c:v>0.99660000000000004</c:v>
                </c:pt>
                <c:pt idx="498">
                  <c:v>0.99719999999999998</c:v>
                </c:pt>
                <c:pt idx="499">
                  <c:v>1.0002</c:v>
                </c:pt>
                <c:pt idx="500">
                  <c:v>0.99839999999999995</c:v>
                </c:pt>
                <c:pt idx="501">
                  <c:v>0.999</c:v>
                </c:pt>
                <c:pt idx="502">
                  <c:v>0.999</c:v>
                </c:pt>
                <c:pt idx="503">
                  <c:v>0.99760000000000004</c:v>
                </c:pt>
                <c:pt idx="504">
                  <c:v>0.99760000000000004</c:v>
                </c:pt>
                <c:pt idx="505">
                  <c:v>0.99680000000000002</c:v>
                </c:pt>
                <c:pt idx="506">
                  <c:v>0.99760000000000004</c:v>
                </c:pt>
                <c:pt idx="507">
                  <c:v>1</c:v>
                </c:pt>
                <c:pt idx="508">
                  <c:v>0.99939999999999996</c:v>
                </c:pt>
                <c:pt idx="509">
                  <c:v>0.99860000000000004</c:v>
                </c:pt>
                <c:pt idx="510">
                  <c:v>0.99780000000000002</c:v>
                </c:pt>
                <c:pt idx="511">
                  <c:v>0.99939999999999996</c:v>
                </c:pt>
                <c:pt idx="512">
                  <c:v>0.998</c:v>
                </c:pt>
                <c:pt idx="513">
                  <c:v>0.99729999999999996</c:v>
                </c:pt>
                <c:pt idx="514">
                  <c:v>0.99729999999999996</c:v>
                </c:pt>
                <c:pt idx="515">
                  <c:v>1.0009999999999999</c:v>
                </c:pt>
                <c:pt idx="516">
                  <c:v>1.0009999999999999</c:v>
                </c:pt>
                <c:pt idx="517">
                  <c:v>0.99939999999999996</c:v>
                </c:pt>
                <c:pt idx="518">
                  <c:v>0.99719999999999998</c:v>
                </c:pt>
                <c:pt idx="519">
                  <c:v>0.99660000000000004</c:v>
                </c:pt>
                <c:pt idx="520">
                  <c:v>0.99819999999999998</c:v>
                </c:pt>
                <c:pt idx="521">
                  <c:v>0.998</c:v>
                </c:pt>
                <c:pt idx="522">
                  <c:v>0.99790000000000001</c:v>
                </c:pt>
                <c:pt idx="523">
                  <c:v>0.99780000000000002</c:v>
                </c:pt>
                <c:pt idx="524">
                  <c:v>0.99760000000000004</c:v>
                </c:pt>
                <c:pt idx="525">
                  <c:v>0.99980000000000002</c:v>
                </c:pt>
                <c:pt idx="526">
                  <c:v>0.99660000000000004</c:v>
                </c:pt>
                <c:pt idx="527">
                  <c:v>0.99619999999999997</c:v>
                </c:pt>
                <c:pt idx="528">
                  <c:v>0.99880000000000002</c:v>
                </c:pt>
                <c:pt idx="529">
                  <c:v>0.99739999999999995</c:v>
                </c:pt>
                <c:pt idx="530">
                  <c:v>0.999</c:v>
                </c:pt>
                <c:pt idx="531">
                  <c:v>1.0004</c:v>
                </c:pt>
                <c:pt idx="532">
                  <c:v>1.0004</c:v>
                </c:pt>
                <c:pt idx="533">
                  <c:v>0.99560000000000004</c:v>
                </c:pt>
                <c:pt idx="534">
                  <c:v>1</c:v>
                </c:pt>
                <c:pt idx="535">
                  <c:v>0.999</c:v>
                </c:pt>
                <c:pt idx="536">
                  <c:v>0.99739999999999995</c:v>
                </c:pt>
                <c:pt idx="537">
                  <c:v>0.99719999999999998</c:v>
                </c:pt>
                <c:pt idx="538">
                  <c:v>1.0014000000000001</c:v>
                </c:pt>
                <c:pt idx="539">
                  <c:v>0.99960000000000004</c:v>
                </c:pt>
                <c:pt idx="540">
                  <c:v>0.99880000000000002</c:v>
                </c:pt>
                <c:pt idx="541">
                  <c:v>0.99880000000000002</c:v>
                </c:pt>
                <c:pt idx="542">
                  <c:v>0.99660000000000004</c:v>
                </c:pt>
                <c:pt idx="543">
                  <c:v>0.99929999999999997</c:v>
                </c:pt>
                <c:pt idx="544">
                  <c:v>1.0007999999999999</c:v>
                </c:pt>
                <c:pt idx="545">
                  <c:v>0.99819999999999998</c:v>
                </c:pt>
                <c:pt idx="546">
                  <c:v>0.99829999999999997</c:v>
                </c:pt>
                <c:pt idx="547">
                  <c:v>0.99870000000000003</c:v>
                </c:pt>
                <c:pt idx="548">
                  <c:v>0.99939999999999996</c:v>
                </c:pt>
                <c:pt idx="549">
                  <c:v>0.99750000000000005</c:v>
                </c:pt>
                <c:pt idx="550">
                  <c:v>0.99580000000000002</c:v>
                </c:pt>
                <c:pt idx="551">
                  <c:v>0.998</c:v>
                </c:pt>
                <c:pt idx="552">
                  <c:v>0.998</c:v>
                </c:pt>
                <c:pt idx="553">
                  <c:v>0.99339999999999995</c:v>
                </c:pt>
                <c:pt idx="554">
                  <c:v>1.00315</c:v>
                </c:pt>
                <c:pt idx="555">
                  <c:v>1.00315</c:v>
                </c:pt>
                <c:pt idx="556">
                  <c:v>1.0002</c:v>
                </c:pt>
                <c:pt idx="557">
                  <c:v>1.00315</c:v>
                </c:pt>
                <c:pt idx="558">
                  <c:v>1.0002</c:v>
                </c:pt>
                <c:pt idx="559">
                  <c:v>1.0021</c:v>
                </c:pt>
                <c:pt idx="560">
                  <c:v>0.99939999999999996</c:v>
                </c:pt>
                <c:pt idx="561">
                  <c:v>0.99780000000000002</c:v>
                </c:pt>
                <c:pt idx="562">
                  <c:v>0.99819999999999998</c:v>
                </c:pt>
                <c:pt idx="563">
                  <c:v>0.99709999999999999</c:v>
                </c:pt>
                <c:pt idx="564">
                  <c:v>1.0021</c:v>
                </c:pt>
                <c:pt idx="565">
                  <c:v>0.99939999999999996</c:v>
                </c:pt>
                <c:pt idx="566">
                  <c:v>0.99909999999999999</c:v>
                </c:pt>
                <c:pt idx="567">
                  <c:v>0.99909999999999999</c:v>
                </c:pt>
                <c:pt idx="568">
                  <c:v>0.999</c:v>
                </c:pt>
                <c:pt idx="569">
                  <c:v>0.99460000000000004</c:v>
                </c:pt>
                <c:pt idx="570">
                  <c:v>1.0003</c:v>
                </c:pt>
                <c:pt idx="571">
                  <c:v>0.99460000000000004</c:v>
                </c:pt>
                <c:pt idx="572">
                  <c:v>0.99780000000000002</c:v>
                </c:pt>
                <c:pt idx="573">
                  <c:v>0.99909999999999999</c:v>
                </c:pt>
                <c:pt idx="574">
                  <c:v>0.99919999999999998</c:v>
                </c:pt>
                <c:pt idx="575">
                  <c:v>0.99929999999999997</c:v>
                </c:pt>
                <c:pt idx="576">
                  <c:v>0.99780000000000002</c:v>
                </c:pt>
                <c:pt idx="577">
                  <c:v>0.99819999999999998</c:v>
                </c:pt>
                <c:pt idx="578">
                  <c:v>0.99819999999999998</c:v>
                </c:pt>
                <c:pt idx="579">
                  <c:v>0.99760000000000004</c:v>
                </c:pt>
                <c:pt idx="580">
                  <c:v>1.0002</c:v>
                </c:pt>
                <c:pt idx="581">
                  <c:v>1.0002</c:v>
                </c:pt>
                <c:pt idx="582">
                  <c:v>1</c:v>
                </c:pt>
                <c:pt idx="583">
                  <c:v>0.99760000000000004</c:v>
                </c:pt>
                <c:pt idx="584">
                  <c:v>1.0002</c:v>
                </c:pt>
                <c:pt idx="585">
                  <c:v>0.998</c:v>
                </c:pt>
                <c:pt idx="586">
                  <c:v>0.99860000000000004</c:v>
                </c:pt>
                <c:pt idx="587">
                  <c:v>0.99670000000000003</c:v>
                </c:pt>
                <c:pt idx="588">
                  <c:v>0.99170000000000003</c:v>
                </c:pt>
                <c:pt idx="589">
                  <c:v>0.99760000000000004</c:v>
                </c:pt>
                <c:pt idx="590">
                  <c:v>0.99870000000000003</c:v>
                </c:pt>
                <c:pt idx="591">
                  <c:v>0.99219999999999997</c:v>
                </c:pt>
                <c:pt idx="592">
                  <c:v>0.99870000000000003</c:v>
                </c:pt>
                <c:pt idx="593">
                  <c:v>1.0004</c:v>
                </c:pt>
                <c:pt idx="594">
                  <c:v>0.99780000000000002</c:v>
                </c:pt>
                <c:pt idx="595">
                  <c:v>0.99980000000000002</c:v>
                </c:pt>
                <c:pt idx="596">
                  <c:v>0.99939999999999996</c:v>
                </c:pt>
                <c:pt idx="597">
                  <c:v>0.998</c:v>
                </c:pt>
                <c:pt idx="598">
                  <c:v>0.99670000000000003</c:v>
                </c:pt>
                <c:pt idx="599">
                  <c:v>1</c:v>
                </c:pt>
                <c:pt idx="600">
                  <c:v>0.99619999999999997</c:v>
                </c:pt>
                <c:pt idx="601">
                  <c:v>1.0005999999999999</c:v>
                </c:pt>
                <c:pt idx="602">
                  <c:v>0.99750000000000005</c:v>
                </c:pt>
                <c:pt idx="603">
                  <c:v>1.0005999999999999</c:v>
                </c:pt>
                <c:pt idx="604">
                  <c:v>0.99839999999999995</c:v>
                </c:pt>
                <c:pt idx="605">
                  <c:v>0.99839999999999995</c:v>
                </c:pt>
                <c:pt idx="606">
                  <c:v>0.99729999999999996</c:v>
                </c:pt>
                <c:pt idx="607">
                  <c:v>0.99819999999999998</c:v>
                </c:pt>
                <c:pt idx="608">
                  <c:v>1.0025999999999999</c:v>
                </c:pt>
                <c:pt idx="609">
                  <c:v>0.99560000000000004</c:v>
                </c:pt>
                <c:pt idx="610">
                  <c:v>0.99829999999999997</c:v>
                </c:pt>
                <c:pt idx="611">
                  <c:v>1.0005999999999999</c:v>
                </c:pt>
                <c:pt idx="612">
                  <c:v>0.99650000000000005</c:v>
                </c:pt>
                <c:pt idx="613">
                  <c:v>0.99619999999999997</c:v>
                </c:pt>
                <c:pt idx="614">
                  <c:v>0.99690000000000001</c:v>
                </c:pt>
                <c:pt idx="615">
                  <c:v>0.99970000000000003</c:v>
                </c:pt>
                <c:pt idx="616">
                  <c:v>0.99970000000000003</c:v>
                </c:pt>
                <c:pt idx="617">
                  <c:v>0.99819999999999998</c:v>
                </c:pt>
                <c:pt idx="618">
                  <c:v>1.0005999999999999</c:v>
                </c:pt>
                <c:pt idx="619">
                  <c:v>0.99880000000000002</c:v>
                </c:pt>
                <c:pt idx="620">
                  <c:v>0.99760000000000004</c:v>
                </c:pt>
                <c:pt idx="621">
                  <c:v>0.99760000000000004</c:v>
                </c:pt>
                <c:pt idx="622">
                  <c:v>0.99739999999999995</c:v>
                </c:pt>
                <c:pt idx="623">
                  <c:v>0.99739999999999995</c:v>
                </c:pt>
                <c:pt idx="624">
                  <c:v>0.99970000000000003</c:v>
                </c:pt>
                <c:pt idx="625">
                  <c:v>0.99970000000000003</c:v>
                </c:pt>
                <c:pt idx="626">
                  <c:v>0.99880000000000002</c:v>
                </c:pt>
                <c:pt idx="627">
                  <c:v>0.99880000000000002</c:v>
                </c:pt>
                <c:pt idx="628">
                  <c:v>0.99760000000000004</c:v>
                </c:pt>
                <c:pt idx="629">
                  <c:v>0.99639999999999995</c:v>
                </c:pt>
                <c:pt idx="630">
                  <c:v>0.99760000000000004</c:v>
                </c:pt>
                <c:pt idx="631">
                  <c:v>0.99880000000000002</c:v>
                </c:pt>
                <c:pt idx="632">
                  <c:v>0.99639999999999995</c:v>
                </c:pt>
                <c:pt idx="633">
                  <c:v>1.0009999999999999</c:v>
                </c:pt>
                <c:pt idx="634">
                  <c:v>0.99639999999999995</c:v>
                </c:pt>
                <c:pt idx="635">
                  <c:v>0.99539999999999995</c:v>
                </c:pt>
                <c:pt idx="636">
                  <c:v>0.99790000000000001</c:v>
                </c:pt>
                <c:pt idx="637">
                  <c:v>0.99780000000000002</c:v>
                </c:pt>
                <c:pt idx="638">
                  <c:v>0.99639999999999995</c:v>
                </c:pt>
                <c:pt idx="639">
                  <c:v>0.997</c:v>
                </c:pt>
                <c:pt idx="640">
                  <c:v>0.99909999999999999</c:v>
                </c:pt>
                <c:pt idx="641">
                  <c:v>0.99919999999999998</c:v>
                </c:pt>
                <c:pt idx="642">
                  <c:v>0.99909999999999999</c:v>
                </c:pt>
                <c:pt idx="643">
                  <c:v>0.99919999999999998</c:v>
                </c:pt>
                <c:pt idx="644">
                  <c:v>0.99909999999999999</c:v>
                </c:pt>
                <c:pt idx="645">
                  <c:v>0.99839999999999995</c:v>
                </c:pt>
                <c:pt idx="646">
                  <c:v>0.99719999999999998</c:v>
                </c:pt>
                <c:pt idx="647">
                  <c:v>0.99670000000000003</c:v>
                </c:pt>
                <c:pt idx="648">
                  <c:v>0.99639999999999995</c:v>
                </c:pt>
                <c:pt idx="649">
                  <c:v>0.99480000000000002</c:v>
                </c:pt>
                <c:pt idx="650">
                  <c:v>0.99860000000000004</c:v>
                </c:pt>
                <c:pt idx="651">
                  <c:v>1.0009999999999999</c:v>
                </c:pt>
                <c:pt idx="652">
                  <c:v>0.99760000000000004</c:v>
                </c:pt>
                <c:pt idx="653">
                  <c:v>0.99760000000000004</c:v>
                </c:pt>
                <c:pt idx="654">
                  <c:v>0.99790000000000001</c:v>
                </c:pt>
                <c:pt idx="655">
                  <c:v>1.0004</c:v>
                </c:pt>
                <c:pt idx="656">
                  <c:v>0.99860000000000004</c:v>
                </c:pt>
                <c:pt idx="657">
                  <c:v>0.998</c:v>
                </c:pt>
                <c:pt idx="658">
                  <c:v>0.99729999999999996</c:v>
                </c:pt>
                <c:pt idx="659">
                  <c:v>0.997</c:v>
                </c:pt>
                <c:pt idx="660">
                  <c:v>0.99729999999999996</c:v>
                </c:pt>
                <c:pt idx="661">
                  <c:v>0.99780000000000002</c:v>
                </c:pt>
                <c:pt idx="662">
                  <c:v>0.99719999999999998</c:v>
                </c:pt>
                <c:pt idx="663">
                  <c:v>0.99739999999999995</c:v>
                </c:pt>
                <c:pt idx="664">
                  <c:v>1</c:v>
                </c:pt>
                <c:pt idx="665">
                  <c:v>0.99809999999999999</c:v>
                </c:pt>
                <c:pt idx="666">
                  <c:v>0.998</c:v>
                </c:pt>
                <c:pt idx="667">
                  <c:v>0.99880000000000002</c:v>
                </c:pt>
                <c:pt idx="668">
                  <c:v>0.99660000000000004</c:v>
                </c:pt>
                <c:pt idx="669">
                  <c:v>0.99880000000000002</c:v>
                </c:pt>
                <c:pt idx="670">
                  <c:v>0.99590000000000001</c:v>
                </c:pt>
                <c:pt idx="671">
                  <c:v>0.99680000000000002</c:v>
                </c:pt>
                <c:pt idx="672">
                  <c:v>0.998</c:v>
                </c:pt>
                <c:pt idx="673">
                  <c:v>0.99680000000000002</c:v>
                </c:pt>
                <c:pt idx="674">
                  <c:v>0.99839999999999995</c:v>
                </c:pt>
                <c:pt idx="675">
                  <c:v>0.99839999999999995</c:v>
                </c:pt>
                <c:pt idx="676">
                  <c:v>0.99839999999999995</c:v>
                </c:pt>
                <c:pt idx="677">
                  <c:v>0.99790000000000001</c:v>
                </c:pt>
                <c:pt idx="678">
                  <c:v>0.99829999999999997</c:v>
                </c:pt>
                <c:pt idx="679">
                  <c:v>0.99719999999999998</c:v>
                </c:pt>
                <c:pt idx="680">
                  <c:v>1.0004</c:v>
                </c:pt>
                <c:pt idx="681">
                  <c:v>0.99619999999999997</c:v>
                </c:pt>
                <c:pt idx="682">
                  <c:v>0.998</c:v>
                </c:pt>
                <c:pt idx="683">
                  <c:v>0.997</c:v>
                </c:pt>
                <c:pt idx="684">
                  <c:v>0.998</c:v>
                </c:pt>
                <c:pt idx="685">
                  <c:v>0.997</c:v>
                </c:pt>
                <c:pt idx="686">
                  <c:v>0.997</c:v>
                </c:pt>
                <c:pt idx="687">
                  <c:v>0.99980000000000002</c:v>
                </c:pt>
                <c:pt idx="688">
                  <c:v>0.99619999999999997</c:v>
                </c:pt>
                <c:pt idx="689">
                  <c:v>0.99760000000000004</c:v>
                </c:pt>
                <c:pt idx="690">
                  <c:v>0.99660000000000004</c:v>
                </c:pt>
                <c:pt idx="691">
                  <c:v>0.99980000000000002</c:v>
                </c:pt>
                <c:pt idx="692">
                  <c:v>0.99790000000000001</c:v>
                </c:pt>
                <c:pt idx="693">
                  <c:v>0.99839999999999995</c:v>
                </c:pt>
                <c:pt idx="694">
                  <c:v>0.99839999999999995</c:v>
                </c:pt>
                <c:pt idx="695">
                  <c:v>0.99209999999999998</c:v>
                </c:pt>
                <c:pt idx="696">
                  <c:v>0.99719999999999998</c:v>
                </c:pt>
                <c:pt idx="697">
                  <c:v>0.99719999999999998</c:v>
                </c:pt>
                <c:pt idx="698">
                  <c:v>1.0001</c:v>
                </c:pt>
                <c:pt idx="699">
                  <c:v>0.99860000000000004</c:v>
                </c:pt>
                <c:pt idx="700">
                  <c:v>0.99839999999999995</c:v>
                </c:pt>
                <c:pt idx="701">
                  <c:v>0.99719999999999998</c:v>
                </c:pt>
                <c:pt idx="702">
                  <c:v>0.997</c:v>
                </c:pt>
                <c:pt idx="703">
                  <c:v>0.99719999999999998</c:v>
                </c:pt>
                <c:pt idx="704">
                  <c:v>0.998</c:v>
                </c:pt>
                <c:pt idx="705">
                  <c:v>0.999</c:v>
                </c:pt>
                <c:pt idx="706">
                  <c:v>0.99560000000000004</c:v>
                </c:pt>
                <c:pt idx="707">
                  <c:v>0.99660000000000004</c:v>
                </c:pt>
                <c:pt idx="708">
                  <c:v>0.996</c:v>
                </c:pt>
                <c:pt idx="709">
                  <c:v>0.99829999999999997</c:v>
                </c:pt>
                <c:pt idx="710">
                  <c:v>0.99850000000000005</c:v>
                </c:pt>
                <c:pt idx="711">
                  <c:v>0.99980000000000002</c:v>
                </c:pt>
                <c:pt idx="712">
                  <c:v>0.99919999999999998</c:v>
                </c:pt>
                <c:pt idx="713">
                  <c:v>0.99760000000000004</c:v>
                </c:pt>
                <c:pt idx="714">
                  <c:v>0.998</c:v>
                </c:pt>
                <c:pt idx="715">
                  <c:v>0.99670000000000003</c:v>
                </c:pt>
                <c:pt idx="716">
                  <c:v>0.99760000000000004</c:v>
                </c:pt>
                <c:pt idx="717">
                  <c:v>0.99680000000000002</c:v>
                </c:pt>
                <c:pt idx="718">
                  <c:v>0.99760000000000004</c:v>
                </c:pt>
                <c:pt idx="719">
                  <c:v>0.99760000000000004</c:v>
                </c:pt>
                <c:pt idx="720">
                  <c:v>0.99760000000000004</c:v>
                </c:pt>
                <c:pt idx="721">
                  <c:v>0.99819999999999998</c:v>
                </c:pt>
                <c:pt idx="722">
                  <c:v>0.99680000000000002</c:v>
                </c:pt>
                <c:pt idx="723">
                  <c:v>0.99650000000000005</c:v>
                </c:pt>
                <c:pt idx="724">
                  <c:v>0.99580000000000002</c:v>
                </c:pt>
                <c:pt idx="725">
                  <c:v>0.99760000000000004</c:v>
                </c:pt>
                <c:pt idx="726">
                  <c:v>0.99939999999999996</c:v>
                </c:pt>
                <c:pt idx="727">
                  <c:v>0.997</c:v>
                </c:pt>
                <c:pt idx="728">
                  <c:v>0.997</c:v>
                </c:pt>
                <c:pt idx="729">
                  <c:v>0.995</c:v>
                </c:pt>
                <c:pt idx="730">
                  <c:v>0.99819999999999998</c:v>
                </c:pt>
                <c:pt idx="731">
                  <c:v>0.99939999999999996</c:v>
                </c:pt>
                <c:pt idx="732">
                  <c:v>0.99660000000000004</c:v>
                </c:pt>
                <c:pt idx="733">
                  <c:v>0.998</c:v>
                </c:pt>
                <c:pt idx="734">
                  <c:v>0.99870000000000003</c:v>
                </c:pt>
                <c:pt idx="735">
                  <c:v>0.99629999999999996</c:v>
                </c:pt>
                <c:pt idx="736">
                  <c:v>0.99629999999999996</c:v>
                </c:pt>
                <c:pt idx="737">
                  <c:v>1.0002</c:v>
                </c:pt>
                <c:pt idx="738">
                  <c:v>0.99829999999999997</c:v>
                </c:pt>
                <c:pt idx="739">
                  <c:v>0.999</c:v>
                </c:pt>
                <c:pt idx="740">
                  <c:v>0.99650000000000005</c:v>
                </c:pt>
                <c:pt idx="741">
                  <c:v>0.99787999999999999</c:v>
                </c:pt>
                <c:pt idx="742">
                  <c:v>0.99719999999999998</c:v>
                </c:pt>
                <c:pt idx="743">
                  <c:v>1.00024</c:v>
                </c:pt>
                <c:pt idx="744">
                  <c:v>1.0001</c:v>
                </c:pt>
                <c:pt idx="745">
                  <c:v>0.99768000000000001</c:v>
                </c:pt>
                <c:pt idx="746">
                  <c:v>0.99780000000000002</c:v>
                </c:pt>
                <c:pt idx="747">
                  <c:v>0.99782000000000004</c:v>
                </c:pt>
                <c:pt idx="748">
                  <c:v>0.99761</c:v>
                </c:pt>
                <c:pt idx="749">
                  <c:v>0.99768000000000001</c:v>
                </c:pt>
                <c:pt idx="750">
                  <c:v>0.99802999999999997</c:v>
                </c:pt>
                <c:pt idx="751">
                  <c:v>0.99802999999999997</c:v>
                </c:pt>
                <c:pt idx="752">
                  <c:v>0.99785000000000001</c:v>
                </c:pt>
                <c:pt idx="753">
                  <c:v>0.99802999999999997</c:v>
                </c:pt>
                <c:pt idx="754">
                  <c:v>0.99656</c:v>
                </c:pt>
                <c:pt idx="755">
                  <c:v>0.99524999999999997</c:v>
                </c:pt>
                <c:pt idx="756">
                  <c:v>0.99487999999999999</c:v>
                </c:pt>
                <c:pt idx="757">
                  <c:v>0.99656</c:v>
                </c:pt>
                <c:pt idx="758">
                  <c:v>0.99656</c:v>
                </c:pt>
                <c:pt idx="759">
                  <c:v>0.99822999999999995</c:v>
                </c:pt>
                <c:pt idx="760">
                  <c:v>0.99778999999999995</c:v>
                </c:pt>
                <c:pt idx="761">
                  <c:v>0.99738000000000004</c:v>
                </c:pt>
                <c:pt idx="762">
                  <c:v>0.99700999999999995</c:v>
                </c:pt>
                <c:pt idx="763">
                  <c:v>0.99738000000000004</c:v>
                </c:pt>
                <c:pt idx="764">
                  <c:v>0.99887999999999999</c:v>
                </c:pt>
                <c:pt idx="765">
                  <c:v>0.99887999999999999</c:v>
                </c:pt>
                <c:pt idx="766">
                  <c:v>0.99738000000000004</c:v>
                </c:pt>
                <c:pt idx="767">
                  <c:v>0.99938000000000005</c:v>
                </c:pt>
                <c:pt idx="768">
                  <c:v>0.99743999999999999</c:v>
                </c:pt>
                <c:pt idx="769">
                  <c:v>0.99668000000000001</c:v>
                </c:pt>
                <c:pt idx="770">
                  <c:v>0.99743999999999999</c:v>
                </c:pt>
                <c:pt idx="771">
                  <c:v>0.99780000000000002</c:v>
                </c:pt>
                <c:pt idx="772">
                  <c:v>0.99782000000000004</c:v>
                </c:pt>
                <c:pt idx="773">
                  <c:v>0.99729999999999996</c:v>
                </c:pt>
                <c:pt idx="774">
                  <c:v>0.99726999999999999</c:v>
                </c:pt>
                <c:pt idx="775">
                  <c:v>0.99585999999999997</c:v>
                </c:pt>
                <c:pt idx="776">
                  <c:v>0.99612000000000001</c:v>
                </c:pt>
                <c:pt idx="777">
                  <c:v>0.99609999999999999</c:v>
                </c:pt>
                <c:pt idx="778">
                  <c:v>0.99787999999999999</c:v>
                </c:pt>
                <c:pt idx="779">
                  <c:v>0.99744999999999995</c:v>
                </c:pt>
                <c:pt idx="780">
                  <c:v>0.99675999999999998</c:v>
                </c:pt>
                <c:pt idx="781">
                  <c:v>0.99731999999999998</c:v>
                </c:pt>
                <c:pt idx="782">
                  <c:v>0.99814000000000003</c:v>
                </c:pt>
                <c:pt idx="783">
                  <c:v>0.99731999999999998</c:v>
                </c:pt>
                <c:pt idx="784">
                  <c:v>0.99746000000000001</c:v>
                </c:pt>
                <c:pt idx="785">
                  <c:v>0.99819999999999998</c:v>
                </c:pt>
                <c:pt idx="786">
                  <c:v>0.99819999999999998</c:v>
                </c:pt>
                <c:pt idx="787">
                  <c:v>0.99909999999999999</c:v>
                </c:pt>
                <c:pt idx="788">
                  <c:v>0.99909999999999999</c:v>
                </c:pt>
                <c:pt idx="789">
                  <c:v>0.998</c:v>
                </c:pt>
                <c:pt idx="790">
                  <c:v>0.99707999999999997</c:v>
                </c:pt>
                <c:pt idx="791">
                  <c:v>0.99817999999999996</c:v>
                </c:pt>
                <c:pt idx="792">
                  <c:v>0.99744999999999995</c:v>
                </c:pt>
                <c:pt idx="793">
                  <c:v>0.99639</c:v>
                </c:pt>
                <c:pt idx="794">
                  <c:v>0.99531000000000003</c:v>
                </c:pt>
                <c:pt idx="795">
                  <c:v>0.99785999999999997</c:v>
                </c:pt>
                <c:pt idx="796">
                  <c:v>0.99746000000000001</c:v>
                </c:pt>
                <c:pt idx="797">
                  <c:v>0.99526000000000003</c:v>
                </c:pt>
                <c:pt idx="798">
                  <c:v>0.99870000000000003</c:v>
                </c:pt>
                <c:pt idx="799">
                  <c:v>0.99870000000000003</c:v>
                </c:pt>
                <c:pt idx="800">
                  <c:v>0.99641000000000002</c:v>
                </c:pt>
                <c:pt idx="801">
                  <c:v>0.99734999999999996</c:v>
                </c:pt>
                <c:pt idx="802">
                  <c:v>0.99263999999999997</c:v>
                </c:pt>
                <c:pt idx="803">
                  <c:v>0.99709999999999999</c:v>
                </c:pt>
                <c:pt idx="804">
                  <c:v>0.99682000000000004</c:v>
                </c:pt>
                <c:pt idx="805">
                  <c:v>0.99356</c:v>
                </c:pt>
                <c:pt idx="806">
                  <c:v>0.99385999999999997</c:v>
                </c:pt>
                <c:pt idx="807">
                  <c:v>0.99356</c:v>
                </c:pt>
                <c:pt idx="808">
                  <c:v>0.99702000000000002</c:v>
                </c:pt>
                <c:pt idx="809">
                  <c:v>0.99692999999999998</c:v>
                </c:pt>
                <c:pt idx="810">
                  <c:v>0.99561999999999995</c:v>
                </c:pt>
                <c:pt idx="811">
                  <c:v>1.0001199999999999</c:v>
                </c:pt>
                <c:pt idx="812">
                  <c:v>0.99817999999999996</c:v>
                </c:pt>
                <c:pt idx="813">
                  <c:v>0.99461999999999995</c:v>
                </c:pt>
                <c:pt idx="814">
                  <c:v>0.99939</c:v>
                </c:pt>
                <c:pt idx="815">
                  <c:v>0.99817999999999996</c:v>
                </c:pt>
                <c:pt idx="816">
                  <c:v>0.99839999999999995</c:v>
                </c:pt>
                <c:pt idx="817">
                  <c:v>0.99544999999999995</c:v>
                </c:pt>
                <c:pt idx="818">
                  <c:v>0.99631999999999998</c:v>
                </c:pt>
                <c:pt idx="819">
                  <c:v>0.99975999999999998</c:v>
                </c:pt>
                <c:pt idx="820">
                  <c:v>0.99605999999999995</c:v>
                </c:pt>
                <c:pt idx="821">
                  <c:v>0.99153999999999998</c:v>
                </c:pt>
                <c:pt idx="822">
                  <c:v>0.99729999999999996</c:v>
                </c:pt>
                <c:pt idx="823">
                  <c:v>0.99729999999999996</c:v>
                </c:pt>
                <c:pt idx="824">
                  <c:v>0.99682000000000004</c:v>
                </c:pt>
                <c:pt idx="825">
                  <c:v>0.99624000000000001</c:v>
                </c:pt>
                <c:pt idx="826">
                  <c:v>0.99509999999999998</c:v>
                </c:pt>
                <c:pt idx="827">
                  <c:v>0.99624000000000001</c:v>
                </c:pt>
                <c:pt idx="828">
                  <c:v>0.99417</c:v>
                </c:pt>
                <c:pt idx="829">
                  <c:v>0.99375999999999998</c:v>
                </c:pt>
                <c:pt idx="830">
                  <c:v>0.99631999999999998</c:v>
                </c:pt>
                <c:pt idx="831">
                  <c:v>0.99375999999999998</c:v>
                </c:pt>
                <c:pt idx="832">
                  <c:v>0.99831999999999999</c:v>
                </c:pt>
                <c:pt idx="833">
                  <c:v>0.99836000000000003</c:v>
                </c:pt>
                <c:pt idx="834">
                  <c:v>0.99694000000000005</c:v>
                </c:pt>
                <c:pt idx="835">
                  <c:v>0.99655000000000005</c:v>
                </c:pt>
                <c:pt idx="836">
                  <c:v>0.99063999999999997</c:v>
                </c:pt>
                <c:pt idx="837">
                  <c:v>0.99063999999999997</c:v>
                </c:pt>
                <c:pt idx="838">
                  <c:v>0.99672000000000005</c:v>
                </c:pt>
                <c:pt idx="839">
                  <c:v>0.99646999999999997</c:v>
                </c:pt>
                <c:pt idx="840">
                  <c:v>0.99736000000000002</c:v>
                </c:pt>
                <c:pt idx="841">
                  <c:v>0.99629000000000001</c:v>
                </c:pt>
                <c:pt idx="842">
                  <c:v>0.99707999999999997</c:v>
                </c:pt>
                <c:pt idx="843">
                  <c:v>0.99629999999999996</c:v>
                </c:pt>
                <c:pt idx="844">
                  <c:v>0.99590000000000001</c:v>
                </c:pt>
                <c:pt idx="845">
                  <c:v>0.99689000000000005</c:v>
                </c:pt>
                <c:pt idx="846">
                  <c:v>0.99689000000000005</c:v>
                </c:pt>
                <c:pt idx="847">
                  <c:v>0.99770000000000003</c:v>
                </c:pt>
                <c:pt idx="848">
                  <c:v>0.99689000000000005</c:v>
                </c:pt>
                <c:pt idx="849">
                  <c:v>0.99689000000000005</c:v>
                </c:pt>
                <c:pt idx="850">
                  <c:v>0.99707999999999997</c:v>
                </c:pt>
                <c:pt idx="851">
                  <c:v>0.99707999999999997</c:v>
                </c:pt>
                <c:pt idx="852">
                  <c:v>0.99800999999999995</c:v>
                </c:pt>
                <c:pt idx="853">
                  <c:v>0.99651999999999996</c:v>
                </c:pt>
                <c:pt idx="854">
                  <c:v>0.99651999999999996</c:v>
                </c:pt>
                <c:pt idx="855">
                  <c:v>0.99538000000000004</c:v>
                </c:pt>
                <c:pt idx="856">
                  <c:v>0.99651999999999996</c:v>
                </c:pt>
                <c:pt idx="857">
                  <c:v>0.99594000000000005</c:v>
                </c:pt>
                <c:pt idx="858">
                  <c:v>0.99685999999999997</c:v>
                </c:pt>
                <c:pt idx="859">
                  <c:v>0.99438000000000004</c:v>
                </c:pt>
                <c:pt idx="860">
                  <c:v>0.99746000000000001</c:v>
                </c:pt>
                <c:pt idx="861">
                  <c:v>0.99356999999999995</c:v>
                </c:pt>
                <c:pt idx="862">
                  <c:v>0.99628000000000005</c:v>
                </c:pt>
                <c:pt idx="863">
                  <c:v>0.99746000000000001</c:v>
                </c:pt>
                <c:pt idx="864">
                  <c:v>0.99746000000000001</c:v>
                </c:pt>
                <c:pt idx="865">
                  <c:v>0.99748000000000003</c:v>
                </c:pt>
                <c:pt idx="866">
                  <c:v>0.99438000000000004</c:v>
                </c:pt>
                <c:pt idx="867">
                  <c:v>0.99438000000000004</c:v>
                </c:pt>
                <c:pt idx="868">
                  <c:v>0.99438000000000004</c:v>
                </c:pt>
                <c:pt idx="869">
                  <c:v>0.99578</c:v>
                </c:pt>
                <c:pt idx="870">
                  <c:v>0.99370999999999998</c:v>
                </c:pt>
                <c:pt idx="871">
                  <c:v>0.99521999999999999</c:v>
                </c:pt>
                <c:pt idx="872">
                  <c:v>0.99575999999999998</c:v>
                </c:pt>
                <c:pt idx="873">
                  <c:v>0.99551999999999996</c:v>
                </c:pt>
                <c:pt idx="874">
                  <c:v>0.99663999999999997</c:v>
                </c:pt>
                <c:pt idx="875">
                  <c:v>0.99614000000000003</c:v>
                </c:pt>
                <c:pt idx="876">
                  <c:v>0.99517</c:v>
                </c:pt>
                <c:pt idx="877">
                  <c:v>0.99370999999999998</c:v>
                </c:pt>
                <c:pt idx="878">
                  <c:v>0.99787000000000003</c:v>
                </c:pt>
                <c:pt idx="879">
                  <c:v>0.99744999999999995</c:v>
                </c:pt>
                <c:pt idx="880">
                  <c:v>0.99575999999999998</c:v>
                </c:pt>
                <c:pt idx="881">
                  <c:v>0.99533000000000005</c:v>
                </c:pt>
                <c:pt idx="882">
                  <c:v>0.99536000000000002</c:v>
                </c:pt>
                <c:pt idx="883">
                  <c:v>0.99744999999999995</c:v>
                </c:pt>
                <c:pt idx="884">
                  <c:v>0.99787000000000003</c:v>
                </c:pt>
                <c:pt idx="885">
                  <c:v>0.99824000000000002</c:v>
                </c:pt>
                <c:pt idx="886">
                  <c:v>0.99836000000000003</c:v>
                </c:pt>
                <c:pt idx="887">
                  <c:v>0.99577000000000004</c:v>
                </c:pt>
                <c:pt idx="888">
                  <c:v>0.99490999999999996</c:v>
                </c:pt>
                <c:pt idx="889">
                  <c:v>1.0028900000000001</c:v>
                </c:pt>
                <c:pt idx="890">
                  <c:v>0.99575999999999998</c:v>
                </c:pt>
                <c:pt idx="891">
                  <c:v>0.99743000000000004</c:v>
                </c:pt>
                <c:pt idx="892">
                  <c:v>0.99773999999999996</c:v>
                </c:pt>
                <c:pt idx="893">
                  <c:v>0.99743000000000004</c:v>
                </c:pt>
                <c:pt idx="894">
                  <c:v>0.99744999999999995</c:v>
                </c:pt>
                <c:pt idx="895">
                  <c:v>0.99550000000000005</c:v>
                </c:pt>
                <c:pt idx="896">
                  <c:v>0.99443999999999999</c:v>
                </c:pt>
                <c:pt idx="897">
                  <c:v>0.99550000000000005</c:v>
                </c:pt>
                <c:pt idx="898">
                  <c:v>0.99443999999999999</c:v>
                </c:pt>
                <c:pt idx="899">
                  <c:v>0.99892000000000003</c:v>
                </c:pt>
                <c:pt idx="900">
                  <c:v>0.99561999999999995</c:v>
                </c:pt>
                <c:pt idx="901">
                  <c:v>0.99736000000000002</c:v>
                </c:pt>
                <c:pt idx="902">
                  <c:v>0.99736000000000002</c:v>
                </c:pt>
                <c:pt idx="903">
                  <c:v>0.99619999999999997</c:v>
                </c:pt>
                <c:pt idx="904">
                  <c:v>0.99619999999999997</c:v>
                </c:pt>
                <c:pt idx="905">
                  <c:v>0.998</c:v>
                </c:pt>
                <c:pt idx="906">
                  <c:v>0.99639999999999995</c:v>
                </c:pt>
                <c:pt idx="907">
                  <c:v>0.99480000000000002</c:v>
                </c:pt>
                <c:pt idx="908">
                  <c:v>0.99528000000000005</c:v>
                </c:pt>
                <c:pt idx="909">
                  <c:v>0.99331000000000003</c:v>
                </c:pt>
                <c:pt idx="910">
                  <c:v>0.99577000000000004</c:v>
                </c:pt>
                <c:pt idx="911">
                  <c:v>0.99900999999999995</c:v>
                </c:pt>
                <c:pt idx="912">
                  <c:v>0.99673999999999996</c:v>
                </c:pt>
                <c:pt idx="913">
                  <c:v>0.99639</c:v>
                </c:pt>
                <c:pt idx="914">
                  <c:v>0.99331000000000003</c:v>
                </c:pt>
                <c:pt idx="915">
                  <c:v>0.99512</c:v>
                </c:pt>
                <c:pt idx="916">
                  <c:v>0.99395</c:v>
                </c:pt>
                <c:pt idx="917">
                  <c:v>0.99824000000000002</c:v>
                </c:pt>
                <c:pt idx="918">
                  <c:v>0.99639999999999995</c:v>
                </c:pt>
                <c:pt idx="919">
                  <c:v>0.99504000000000004</c:v>
                </c:pt>
                <c:pt idx="920">
                  <c:v>0.99785999999999997</c:v>
                </c:pt>
                <c:pt idx="921">
                  <c:v>0.99639999999999995</c:v>
                </c:pt>
                <c:pt idx="922">
                  <c:v>0.99504000000000004</c:v>
                </c:pt>
                <c:pt idx="923">
                  <c:v>0.99824000000000002</c:v>
                </c:pt>
                <c:pt idx="924">
                  <c:v>0.99516000000000004</c:v>
                </c:pt>
                <c:pt idx="925">
                  <c:v>0.99604000000000004</c:v>
                </c:pt>
                <c:pt idx="926">
                  <c:v>0.99785999999999997</c:v>
                </c:pt>
                <c:pt idx="927">
                  <c:v>0.99736000000000002</c:v>
                </c:pt>
                <c:pt idx="928">
                  <c:v>0.99516000000000004</c:v>
                </c:pt>
                <c:pt idx="929">
                  <c:v>0.99468000000000001</c:v>
                </c:pt>
                <c:pt idx="930">
                  <c:v>0.99746000000000001</c:v>
                </c:pt>
                <c:pt idx="931">
                  <c:v>0.99748000000000003</c:v>
                </c:pt>
                <c:pt idx="932">
                  <c:v>0.99709999999999999</c:v>
                </c:pt>
                <c:pt idx="933">
                  <c:v>0.99748000000000003</c:v>
                </c:pt>
                <c:pt idx="934">
                  <c:v>0.99746000000000001</c:v>
                </c:pt>
                <c:pt idx="935">
                  <c:v>0.99543000000000004</c:v>
                </c:pt>
                <c:pt idx="936">
                  <c:v>0.99543000000000004</c:v>
                </c:pt>
                <c:pt idx="937">
                  <c:v>0.99790999999999996</c:v>
                </c:pt>
                <c:pt idx="938">
                  <c:v>0.99356</c:v>
                </c:pt>
                <c:pt idx="939">
                  <c:v>0.99424999999999997</c:v>
                </c:pt>
                <c:pt idx="940">
                  <c:v>0.99509000000000003</c:v>
                </c:pt>
                <c:pt idx="941">
                  <c:v>0.99483999999999995</c:v>
                </c:pt>
                <c:pt idx="942">
                  <c:v>0.99834000000000001</c:v>
                </c:pt>
                <c:pt idx="943">
                  <c:v>0.99863999999999997</c:v>
                </c:pt>
                <c:pt idx="944">
                  <c:v>0.99497999999999998</c:v>
                </c:pt>
                <c:pt idx="945">
                  <c:v>0.99565999999999999</c:v>
                </c:pt>
                <c:pt idx="946">
                  <c:v>0.99744999999999995</c:v>
                </c:pt>
                <c:pt idx="947">
                  <c:v>0.99407999999999996</c:v>
                </c:pt>
                <c:pt idx="948">
                  <c:v>0.99551999999999996</c:v>
                </c:pt>
                <c:pt idx="949">
                  <c:v>0.99551999999999996</c:v>
                </c:pt>
                <c:pt idx="950">
                  <c:v>0.99551999999999996</c:v>
                </c:pt>
                <c:pt idx="951">
                  <c:v>0.99407999999999996</c:v>
                </c:pt>
                <c:pt idx="952">
                  <c:v>0.99536000000000002</c:v>
                </c:pt>
                <c:pt idx="953">
                  <c:v>0.99458000000000002</c:v>
                </c:pt>
                <c:pt idx="954">
                  <c:v>0.99538000000000004</c:v>
                </c:pt>
                <c:pt idx="955">
                  <c:v>0.99648000000000003</c:v>
                </c:pt>
                <c:pt idx="956">
                  <c:v>0.99568000000000001</c:v>
                </c:pt>
                <c:pt idx="957">
                  <c:v>0.99612999999999996</c:v>
                </c:pt>
                <c:pt idx="958">
                  <c:v>0.99519000000000002</c:v>
                </c:pt>
                <c:pt idx="959">
                  <c:v>0.99734999999999996</c:v>
                </c:pt>
                <c:pt idx="960">
                  <c:v>0.99517999999999995</c:v>
                </c:pt>
                <c:pt idx="961">
                  <c:v>0.99592000000000003</c:v>
                </c:pt>
                <c:pt idx="962">
                  <c:v>0.99653999999999998</c:v>
                </c:pt>
                <c:pt idx="963">
                  <c:v>0.99546000000000001</c:v>
                </c:pt>
                <c:pt idx="964">
                  <c:v>0.99517999999999995</c:v>
                </c:pt>
                <c:pt idx="965">
                  <c:v>0.99553999999999998</c:v>
                </c:pt>
                <c:pt idx="966">
                  <c:v>0.99604000000000004</c:v>
                </c:pt>
                <c:pt idx="967">
                  <c:v>0.99733000000000005</c:v>
                </c:pt>
                <c:pt idx="968">
                  <c:v>0.99429999999999996</c:v>
                </c:pt>
                <c:pt idx="969">
                  <c:v>0.99668999999999996</c:v>
                </c:pt>
                <c:pt idx="970">
                  <c:v>0.99724000000000002</c:v>
                </c:pt>
                <c:pt idx="971">
                  <c:v>0.99724000000000002</c:v>
                </c:pt>
                <c:pt idx="972">
                  <c:v>0.99643000000000004</c:v>
                </c:pt>
                <c:pt idx="973">
                  <c:v>0.99604999999999999</c:v>
                </c:pt>
                <c:pt idx="974">
                  <c:v>0.99658000000000002</c:v>
                </c:pt>
                <c:pt idx="975">
                  <c:v>0.997</c:v>
                </c:pt>
                <c:pt idx="976">
                  <c:v>0.997</c:v>
                </c:pt>
                <c:pt idx="977">
                  <c:v>0.99800999999999995</c:v>
                </c:pt>
                <c:pt idx="978">
                  <c:v>0.99416000000000004</c:v>
                </c:pt>
                <c:pt idx="979">
                  <c:v>0.99690000000000001</c:v>
                </c:pt>
                <c:pt idx="980">
                  <c:v>0.99773999999999996</c:v>
                </c:pt>
                <c:pt idx="981">
                  <c:v>0.99712000000000001</c:v>
                </c:pt>
                <c:pt idx="982">
                  <c:v>0.99417999999999995</c:v>
                </c:pt>
                <c:pt idx="983">
                  <c:v>0.99773999999999996</c:v>
                </c:pt>
                <c:pt idx="984">
                  <c:v>0.99690000000000001</c:v>
                </c:pt>
                <c:pt idx="985">
                  <c:v>0.99561999999999995</c:v>
                </c:pt>
                <c:pt idx="986">
                  <c:v>0.99470000000000003</c:v>
                </c:pt>
                <c:pt idx="987">
                  <c:v>0.99692999999999998</c:v>
                </c:pt>
                <c:pt idx="988">
                  <c:v>0.99595999999999996</c:v>
                </c:pt>
                <c:pt idx="989">
                  <c:v>0.99556</c:v>
                </c:pt>
                <c:pt idx="990">
                  <c:v>0.99595999999999996</c:v>
                </c:pt>
                <c:pt idx="991">
                  <c:v>0.99694000000000005</c:v>
                </c:pt>
                <c:pt idx="992">
                  <c:v>0.99553999999999998</c:v>
                </c:pt>
                <c:pt idx="993">
                  <c:v>0.99694000000000005</c:v>
                </c:pt>
                <c:pt idx="994">
                  <c:v>0.99917999999999996</c:v>
                </c:pt>
                <c:pt idx="995">
                  <c:v>0.99697000000000002</c:v>
                </c:pt>
                <c:pt idx="996">
                  <c:v>0.99378</c:v>
                </c:pt>
                <c:pt idx="997">
                  <c:v>0.99378</c:v>
                </c:pt>
                <c:pt idx="998">
                  <c:v>0.99553999999999998</c:v>
                </c:pt>
                <c:pt idx="999">
                  <c:v>0.99161999999999995</c:v>
                </c:pt>
                <c:pt idx="1000">
                  <c:v>0.99495</c:v>
                </c:pt>
                <c:pt idx="1001">
                  <c:v>0.99675999999999998</c:v>
                </c:pt>
                <c:pt idx="1002">
                  <c:v>0.99516000000000004</c:v>
                </c:pt>
                <c:pt idx="1003">
                  <c:v>0.99280000000000002</c:v>
                </c:pt>
                <c:pt idx="1004">
                  <c:v>0.99602999999999997</c:v>
                </c:pt>
                <c:pt idx="1005">
                  <c:v>0.99280000000000002</c:v>
                </c:pt>
                <c:pt idx="1006">
                  <c:v>0.99516000000000004</c:v>
                </c:pt>
                <c:pt idx="1007">
                  <c:v>0.99516000000000004</c:v>
                </c:pt>
                <c:pt idx="1008">
                  <c:v>0.99548999999999999</c:v>
                </c:pt>
                <c:pt idx="1009">
                  <c:v>0.99722</c:v>
                </c:pt>
                <c:pt idx="1010">
                  <c:v>0.99353999999999998</c:v>
                </c:pt>
                <c:pt idx="1011">
                  <c:v>0.99570000000000003</c:v>
                </c:pt>
                <c:pt idx="1012">
                  <c:v>0.99604000000000004</c:v>
                </c:pt>
                <c:pt idx="1013">
                  <c:v>0.99634999999999996</c:v>
                </c:pt>
                <c:pt idx="1014">
                  <c:v>0.99453999999999998</c:v>
                </c:pt>
                <c:pt idx="1015">
                  <c:v>0.99597999999999998</c:v>
                </c:pt>
                <c:pt idx="1016">
                  <c:v>0.99485999999999997</c:v>
                </c:pt>
                <c:pt idx="1017">
                  <c:v>0.99007000000000001</c:v>
                </c:pt>
                <c:pt idx="1018">
                  <c:v>0.99007000000000001</c:v>
                </c:pt>
                <c:pt idx="1019">
                  <c:v>0.99636000000000002</c:v>
                </c:pt>
                <c:pt idx="1020">
                  <c:v>0.99641999999999997</c:v>
                </c:pt>
                <c:pt idx="1021">
                  <c:v>0.99641999999999997</c:v>
                </c:pt>
                <c:pt idx="1022">
                  <c:v>0.99583999999999995</c:v>
                </c:pt>
                <c:pt idx="1023">
                  <c:v>0.99505999999999994</c:v>
                </c:pt>
                <c:pt idx="1024">
                  <c:v>0.99568000000000001</c:v>
                </c:pt>
                <c:pt idx="1025">
                  <c:v>0.99822</c:v>
                </c:pt>
                <c:pt idx="1026">
                  <c:v>0.99363999999999997</c:v>
                </c:pt>
                <c:pt idx="1027">
                  <c:v>0.99378</c:v>
                </c:pt>
                <c:pt idx="1028">
                  <c:v>0.99585999999999997</c:v>
                </c:pt>
                <c:pt idx="1029">
                  <c:v>0.99568000000000001</c:v>
                </c:pt>
                <c:pt idx="1030">
                  <c:v>0.99487999999999999</c:v>
                </c:pt>
                <c:pt idx="1031">
                  <c:v>0.99514000000000002</c:v>
                </c:pt>
                <c:pt idx="1032">
                  <c:v>0.99853999999999998</c:v>
                </c:pt>
                <c:pt idx="1033">
                  <c:v>0.99592000000000003</c:v>
                </c:pt>
                <c:pt idx="1034">
                  <c:v>0.99739</c:v>
                </c:pt>
                <c:pt idx="1035">
                  <c:v>0.99682999999999999</c:v>
                </c:pt>
                <c:pt idx="1036">
                  <c:v>0.99356</c:v>
                </c:pt>
                <c:pt idx="1037">
                  <c:v>0.99672000000000005</c:v>
                </c:pt>
                <c:pt idx="1038">
                  <c:v>0.99529999999999996</c:v>
                </c:pt>
                <c:pt idx="1039">
                  <c:v>0.99692000000000003</c:v>
                </c:pt>
                <c:pt idx="1040">
                  <c:v>0.99756</c:v>
                </c:pt>
                <c:pt idx="1041">
                  <c:v>0.99546999999999997</c:v>
                </c:pt>
                <c:pt idx="1042">
                  <c:v>0.99692000000000003</c:v>
                </c:pt>
                <c:pt idx="1043">
                  <c:v>0.99858999999999998</c:v>
                </c:pt>
                <c:pt idx="1044">
                  <c:v>0.99294000000000004</c:v>
                </c:pt>
                <c:pt idx="1045">
                  <c:v>0.99438000000000004</c:v>
                </c:pt>
                <c:pt idx="1046">
                  <c:v>0.99612000000000001</c:v>
                </c:pt>
                <c:pt idx="1047">
                  <c:v>0.99634</c:v>
                </c:pt>
                <c:pt idx="1048">
                  <c:v>0.99702000000000002</c:v>
                </c:pt>
                <c:pt idx="1049">
                  <c:v>0.99704000000000004</c:v>
                </c:pt>
                <c:pt idx="1050">
                  <c:v>0.99634</c:v>
                </c:pt>
                <c:pt idx="1051">
                  <c:v>0.99702000000000002</c:v>
                </c:pt>
                <c:pt idx="1052">
                  <c:v>0.99258000000000002</c:v>
                </c:pt>
                <c:pt idx="1053">
                  <c:v>0.99426000000000003</c:v>
                </c:pt>
                <c:pt idx="1054">
                  <c:v>0.99746999999999997</c:v>
                </c:pt>
                <c:pt idx="1055">
                  <c:v>0.99746999999999997</c:v>
                </c:pt>
                <c:pt idx="1056">
                  <c:v>0.99585999999999997</c:v>
                </c:pt>
                <c:pt idx="1057">
                  <c:v>0.99783999999999995</c:v>
                </c:pt>
                <c:pt idx="1058">
                  <c:v>0.99709999999999999</c:v>
                </c:pt>
                <c:pt idx="1059">
                  <c:v>0.99585999999999997</c:v>
                </c:pt>
                <c:pt idx="1060">
                  <c:v>0.99809999999999999</c:v>
                </c:pt>
                <c:pt idx="1061">
                  <c:v>0.99461999999999995</c:v>
                </c:pt>
                <c:pt idx="1062">
                  <c:v>0.99560000000000004</c:v>
                </c:pt>
                <c:pt idx="1063">
                  <c:v>0.99565000000000003</c:v>
                </c:pt>
                <c:pt idx="1064">
                  <c:v>0.99417999999999995</c:v>
                </c:pt>
                <c:pt idx="1065">
                  <c:v>0.99629999999999996</c:v>
                </c:pt>
                <c:pt idx="1066">
                  <c:v>0.99358000000000002</c:v>
                </c:pt>
                <c:pt idx="1067">
                  <c:v>0.99572000000000005</c:v>
                </c:pt>
                <c:pt idx="1068">
                  <c:v>0.99572000000000005</c:v>
                </c:pt>
                <c:pt idx="1069">
                  <c:v>0.997</c:v>
                </c:pt>
                <c:pt idx="1070">
                  <c:v>0.99497999999999998</c:v>
                </c:pt>
                <c:pt idx="1071">
                  <c:v>0.99892000000000003</c:v>
                </c:pt>
                <c:pt idx="1072">
                  <c:v>0.99680000000000002</c:v>
                </c:pt>
                <c:pt idx="1073">
                  <c:v>0.99719999999999998</c:v>
                </c:pt>
                <c:pt idx="1074">
                  <c:v>0.99892000000000003</c:v>
                </c:pt>
                <c:pt idx="1075">
                  <c:v>0.99768999999999997</c:v>
                </c:pt>
                <c:pt idx="1076">
                  <c:v>0.99534</c:v>
                </c:pt>
                <c:pt idx="1077">
                  <c:v>0.99817</c:v>
                </c:pt>
                <c:pt idx="1078">
                  <c:v>0.99817</c:v>
                </c:pt>
                <c:pt idx="1079">
                  <c:v>0.99316000000000004</c:v>
                </c:pt>
                <c:pt idx="1080">
                  <c:v>0.99470999999999998</c:v>
                </c:pt>
                <c:pt idx="1081">
                  <c:v>0.99316000000000004</c:v>
                </c:pt>
                <c:pt idx="1082">
                  <c:v>0.99685000000000001</c:v>
                </c:pt>
                <c:pt idx="1083">
                  <c:v>0.99617</c:v>
                </c:pt>
                <c:pt idx="1084">
                  <c:v>0.99685000000000001</c:v>
                </c:pt>
                <c:pt idx="1085">
                  <c:v>0.99529000000000001</c:v>
                </c:pt>
                <c:pt idx="1086">
                  <c:v>0.99738000000000004</c:v>
                </c:pt>
                <c:pt idx="1087">
                  <c:v>0.99399999999999999</c:v>
                </c:pt>
                <c:pt idx="1088">
                  <c:v>0.99734999999999996</c:v>
                </c:pt>
                <c:pt idx="1089">
                  <c:v>0.99734999999999996</c:v>
                </c:pt>
                <c:pt idx="1090">
                  <c:v>0.99451000000000001</c:v>
                </c:pt>
                <c:pt idx="1091">
                  <c:v>0.99546000000000001</c:v>
                </c:pt>
                <c:pt idx="1092">
                  <c:v>0.99478999999999995</c:v>
                </c:pt>
                <c:pt idx="1093">
                  <c:v>0.99614999999999998</c:v>
                </c:pt>
                <c:pt idx="1094">
                  <c:v>0.99655000000000005</c:v>
                </c:pt>
                <c:pt idx="1095">
                  <c:v>0.99772000000000005</c:v>
                </c:pt>
                <c:pt idx="1096">
                  <c:v>0.99655000000000005</c:v>
                </c:pt>
                <c:pt idx="1097">
                  <c:v>0.99665999999999999</c:v>
                </c:pt>
                <c:pt idx="1098">
                  <c:v>0.99358000000000002</c:v>
                </c:pt>
                <c:pt idx="1099">
                  <c:v>0.99665999999999999</c:v>
                </c:pt>
                <c:pt idx="1100">
                  <c:v>0.99392000000000003</c:v>
                </c:pt>
                <c:pt idx="1101">
                  <c:v>0.99387999999999999</c:v>
                </c:pt>
                <c:pt idx="1102">
                  <c:v>0.99402000000000001</c:v>
                </c:pt>
                <c:pt idx="1103">
                  <c:v>0.99387999999999999</c:v>
                </c:pt>
                <c:pt idx="1104">
                  <c:v>0.99360000000000004</c:v>
                </c:pt>
                <c:pt idx="1105">
                  <c:v>0.99373999999999996</c:v>
                </c:pt>
                <c:pt idx="1106">
                  <c:v>0.99375999999999998</c:v>
                </c:pt>
                <c:pt idx="1107">
                  <c:v>0.99522999999999995</c:v>
                </c:pt>
                <c:pt idx="1108">
                  <c:v>0.99855000000000005</c:v>
                </c:pt>
                <c:pt idx="1109">
                  <c:v>0.99819999999999998</c:v>
                </c:pt>
                <c:pt idx="1110">
                  <c:v>0.99592999999999998</c:v>
                </c:pt>
                <c:pt idx="1111">
                  <c:v>0.99470999999999998</c:v>
                </c:pt>
                <c:pt idx="1112">
                  <c:v>0.99395999999999995</c:v>
                </c:pt>
                <c:pt idx="1113">
                  <c:v>0.99697999999999998</c:v>
                </c:pt>
                <c:pt idx="1114">
                  <c:v>0.99019999999999997</c:v>
                </c:pt>
                <c:pt idx="1115">
                  <c:v>0.99572000000000005</c:v>
                </c:pt>
                <c:pt idx="1116">
                  <c:v>0.99572000000000005</c:v>
                </c:pt>
                <c:pt idx="1117">
                  <c:v>0.99572000000000005</c:v>
                </c:pt>
                <c:pt idx="1118">
                  <c:v>0.99251999999999996</c:v>
                </c:pt>
                <c:pt idx="1119">
                  <c:v>0.99256</c:v>
                </c:pt>
                <c:pt idx="1120">
                  <c:v>0.99234999999999995</c:v>
                </c:pt>
                <c:pt idx="1121">
                  <c:v>0.99351999999999996</c:v>
                </c:pt>
                <c:pt idx="1122">
                  <c:v>0.99219999999999997</c:v>
                </c:pt>
                <c:pt idx="1123">
                  <c:v>0.99673999999999996</c:v>
                </c:pt>
                <c:pt idx="1124">
                  <c:v>0.99556999999999995</c:v>
                </c:pt>
                <c:pt idx="1125">
                  <c:v>0.99394000000000005</c:v>
                </c:pt>
                <c:pt idx="1126">
                  <c:v>0.99150000000000005</c:v>
                </c:pt>
                <c:pt idx="1127">
                  <c:v>0.99378999999999995</c:v>
                </c:pt>
                <c:pt idx="1128">
                  <c:v>0.99839999999999995</c:v>
                </c:pt>
                <c:pt idx="1129">
                  <c:v>0.99797999999999998</c:v>
                </c:pt>
                <c:pt idx="1130">
                  <c:v>0.99770000000000003</c:v>
                </c:pt>
                <c:pt idx="1131">
                  <c:v>0.99341000000000002</c:v>
                </c:pt>
                <c:pt idx="1132">
                  <c:v>0.99329999999999996</c:v>
                </c:pt>
                <c:pt idx="1133">
                  <c:v>0.99683999999999995</c:v>
                </c:pt>
                <c:pt idx="1134">
                  <c:v>0.99524000000000001</c:v>
                </c:pt>
                <c:pt idx="1135">
                  <c:v>0.99460000000000004</c:v>
                </c:pt>
                <c:pt idx="1136">
                  <c:v>0.99773999999999996</c:v>
                </c:pt>
                <c:pt idx="1137">
                  <c:v>0.99773999999999996</c:v>
                </c:pt>
                <c:pt idx="1138">
                  <c:v>0.99785999999999997</c:v>
                </c:pt>
                <c:pt idx="1139">
                  <c:v>0.99763999999999997</c:v>
                </c:pt>
                <c:pt idx="1140">
                  <c:v>0.99690000000000001</c:v>
                </c:pt>
                <c:pt idx="1141">
                  <c:v>0.99624000000000001</c:v>
                </c:pt>
                <c:pt idx="1142">
                  <c:v>0.99353999999999998</c:v>
                </c:pt>
                <c:pt idx="1143">
                  <c:v>0.99672000000000005</c:v>
                </c:pt>
                <c:pt idx="1144">
                  <c:v>0.99587999999999999</c:v>
                </c:pt>
                <c:pt idx="1145">
                  <c:v>0.99672000000000005</c:v>
                </c:pt>
                <c:pt idx="1146">
                  <c:v>0.996</c:v>
                </c:pt>
                <c:pt idx="1147">
                  <c:v>0.99702000000000002</c:v>
                </c:pt>
                <c:pt idx="1148">
                  <c:v>0.99526000000000003</c:v>
                </c:pt>
                <c:pt idx="1149">
                  <c:v>0.99585000000000001</c:v>
                </c:pt>
                <c:pt idx="1150">
                  <c:v>0.99473</c:v>
                </c:pt>
                <c:pt idx="1151">
                  <c:v>0.99351999999999996</c:v>
                </c:pt>
                <c:pt idx="1152">
                  <c:v>0.99616000000000005</c:v>
                </c:pt>
                <c:pt idx="1153">
                  <c:v>0.99621999999999999</c:v>
                </c:pt>
                <c:pt idx="1154">
                  <c:v>0.99543999999999999</c:v>
                </c:pt>
                <c:pt idx="1155">
                  <c:v>0.99616000000000005</c:v>
                </c:pt>
                <c:pt idx="1156">
                  <c:v>0.99524000000000001</c:v>
                </c:pt>
                <c:pt idx="1157">
                  <c:v>0.99239999999999995</c:v>
                </c:pt>
                <c:pt idx="1158">
                  <c:v>0.99572000000000005</c:v>
                </c:pt>
                <c:pt idx="1159">
                  <c:v>0.99728000000000006</c:v>
                </c:pt>
                <c:pt idx="1160">
                  <c:v>0.99675999999999998</c:v>
                </c:pt>
                <c:pt idx="1161">
                  <c:v>0.99551000000000001</c:v>
                </c:pt>
                <c:pt idx="1162">
                  <c:v>0.99434</c:v>
                </c:pt>
                <c:pt idx="1163">
                  <c:v>0.99692000000000003</c:v>
                </c:pt>
                <c:pt idx="1164">
                  <c:v>0.99692000000000003</c:v>
                </c:pt>
                <c:pt idx="1165">
                  <c:v>0.99634</c:v>
                </c:pt>
                <c:pt idx="1166">
                  <c:v>0.99709000000000003</c:v>
                </c:pt>
                <c:pt idx="1167">
                  <c:v>0.99528000000000005</c:v>
                </c:pt>
                <c:pt idx="1168">
                  <c:v>0.99383999999999995</c:v>
                </c:pt>
                <c:pt idx="1169">
                  <c:v>0.99502000000000002</c:v>
                </c:pt>
                <c:pt idx="1170">
                  <c:v>0.99666999999999994</c:v>
                </c:pt>
                <c:pt idx="1171">
                  <c:v>0.99521999999999999</c:v>
                </c:pt>
                <c:pt idx="1172">
                  <c:v>0.99648999999999999</c:v>
                </c:pt>
                <c:pt idx="1173">
                  <c:v>0.99716000000000005</c:v>
                </c:pt>
                <c:pt idx="1174">
                  <c:v>0.99716000000000005</c:v>
                </c:pt>
                <c:pt idx="1175">
                  <c:v>0.99541000000000002</c:v>
                </c:pt>
                <c:pt idx="1176">
                  <c:v>0.99572000000000005</c:v>
                </c:pt>
                <c:pt idx="1177">
                  <c:v>0.99317999999999995</c:v>
                </c:pt>
                <c:pt idx="1178">
                  <c:v>0.99346000000000001</c:v>
                </c:pt>
                <c:pt idx="1179">
                  <c:v>0.99599000000000004</c:v>
                </c:pt>
                <c:pt idx="1180">
                  <c:v>0.99599000000000004</c:v>
                </c:pt>
                <c:pt idx="1181">
                  <c:v>0.99478</c:v>
                </c:pt>
                <c:pt idx="1182">
                  <c:v>0.99753999999999998</c:v>
                </c:pt>
                <c:pt idx="1183">
                  <c:v>0.99572000000000005</c:v>
                </c:pt>
                <c:pt idx="1184">
                  <c:v>0.99538000000000004</c:v>
                </c:pt>
                <c:pt idx="1185">
                  <c:v>0.99346000000000001</c:v>
                </c:pt>
                <c:pt idx="1186">
                  <c:v>0.99629999999999996</c:v>
                </c:pt>
                <c:pt idx="1187">
                  <c:v>0.99346000000000001</c:v>
                </c:pt>
                <c:pt idx="1188">
                  <c:v>0.99538000000000004</c:v>
                </c:pt>
                <c:pt idx="1189">
                  <c:v>0.99616000000000005</c:v>
                </c:pt>
                <c:pt idx="1190">
                  <c:v>0.99651999999999996</c:v>
                </c:pt>
                <c:pt idx="1191">
                  <c:v>0.99551000000000001</c:v>
                </c:pt>
                <c:pt idx="1192">
                  <c:v>0.99439</c:v>
                </c:pt>
                <c:pt idx="1193">
                  <c:v>0.99551000000000001</c:v>
                </c:pt>
                <c:pt idx="1194">
                  <c:v>0.99587999999999999</c:v>
                </c:pt>
                <c:pt idx="1195">
                  <c:v>0.99633000000000005</c:v>
                </c:pt>
                <c:pt idx="1196">
                  <c:v>0.99685999999999997</c:v>
                </c:pt>
                <c:pt idx="1197">
                  <c:v>0.99458000000000002</c:v>
                </c:pt>
                <c:pt idx="1198">
                  <c:v>0.99509999999999998</c:v>
                </c:pt>
                <c:pt idx="1199">
                  <c:v>0.99685999999999997</c:v>
                </c:pt>
                <c:pt idx="1200">
                  <c:v>0.99458000000000002</c:v>
                </c:pt>
                <c:pt idx="1201">
                  <c:v>0.99419000000000002</c:v>
                </c:pt>
                <c:pt idx="1202">
                  <c:v>0.99516000000000004</c:v>
                </c:pt>
                <c:pt idx="1203">
                  <c:v>0.99878</c:v>
                </c:pt>
                <c:pt idx="1204">
                  <c:v>0.99534</c:v>
                </c:pt>
                <c:pt idx="1205">
                  <c:v>0.99534</c:v>
                </c:pt>
                <c:pt idx="1206">
                  <c:v>0.99534</c:v>
                </c:pt>
                <c:pt idx="1207">
                  <c:v>0.99751999999999996</c:v>
                </c:pt>
                <c:pt idx="1208">
                  <c:v>0.99534</c:v>
                </c:pt>
                <c:pt idx="1209">
                  <c:v>0.99428000000000005</c:v>
                </c:pt>
                <c:pt idx="1210">
                  <c:v>0.99497999999999998</c:v>
                </c:pt>
                <c:pt idx="1211">
                  <c:v>0.99570000000000003</c:v>
                </c:pt>
                <c:pt idx="1212">
                  <c:v>0.99497999999999998</c:v>
                </c:pt>
                <c:pt idx="1213">
                  <c:v>0.99658999999999998</c:v>
                </c:pt>
                <c:pt idx="1214">
                  <c:v>0.99628000000000005</c:v>
                </c:pt>
                <c:pt idx="1215">
                  <c:v>0.99487999999999999</c:v>
                </c:pt>
                <c:pt idx="1216">
                  <c:v>0.99677000000000004</c:v>
                </c:pt>
                <c:pt idx="1217">
                  <c:v>0.99407999999999996</c:v>
                </c:pt>
                <c:pt idx="1218">
                  <c:v>0.996</c:v>
                </c:pt>
                <c:pt idx="1219">
                  <c:v>0.99478</c:v>
                </c:pt>
                <c:pt idx="1220">
                  <c:v>0.99734</c:v>
                </c:pt>
                <c:pt idx="1221">
                  <c:v>0.99734</c:v>
                </c:pt>
                <c:pt idx="1222">
                  <c:v>0.99678</c:v>
                </c:pt>
                <c:pt idx="1223">
                  <c:v>0.99638000000000004</c:v>
                </c:pt>
                <c:pt idx="1224">
                  <c:v>0.99919999999999998</c:v>
                </c:pt>
                <c:pt idx="1225">
                  <c:v>0.99922</c:v>
                </c:pt>
                <c:pt idx="1226">
                  <c:v>0.99592000000000003</c:v>
                </c:pt>
                <c:pt idx="1227">
                  <c:v>0.99768999999999997</c:v>
                </c:pt>
                <c:pt idx="1228">
                  <c:v>0.99156999999999995</c:v>
                </c:pt>
                <c:pt idx="1229">
                  <c:v>0.99717999999999996</c:v>
                </c:pt>
                <c:pt idx="1230">
                  <c:v>0.99470000000000003</c:v>
                </c:pt>
                <c:pt idx="1231">
                  <c:v>0.99621000000000004</c:v>
                </c:pt>
                <c:pt idx="1232">
                  <c:v>0.99717999999999996</c:v>
                </c:pt>
                <c:pt idx="1233">
                  <c:v>0.99614000000000003</c:v>
                </c:pt>
                <c:pt idx="1234">
                  <c:v>0.99241999999999997</c:v>
                </c:pt>
                <c:pt idx="1235">
                  <c:v>0.99572000000000005</c:v>
                </c:pt>
                <c:pt idx="1236">
                  <c:v>0.99658999999999998</c:v>
                </c:pt>
                <c:pt idx="1237">
                  <c:v>0.99241999999999997</c:v>
                </c:pt>
                <c:pt idx="1238">
                  <c:v>0.99797999999999998</c:v>
                </c:pt>
                <c:pt idx="1239">
                  <c:v>0.99487999999999999</c:v>
                </c:pt>
                <c:pt idx="1240">
                  <c:v>0.99494000000000005</c:v>
                </c:pt>
                <c:pt idx="1241">
                  <c:v>0.99729000000000001</c:v>
                </c:pt>
                <c:pt idx="1242">
                  <c:v>0.99414000000000002</c:v>
                </c:pt>
                <c:pt idx="1243">
                  <c:v>0.99829999999999997</c:v>
                </c:pt>
                <c:pt idx="1244">
                  <c:v>0.99721000000000004</c:v>
                </c:pt>
                <c:pt idx="1245">
                  <c:v>0.99655000000000005</c:v>
                </c:pt>
                <c:pt idx="1246">
                  <c:v>0.99502000000000002</c:v>
                </c:pt>
                <c:pt idx="1247">
                  <c:v>0.99655000000000005</c:v>
                </c:pt>
                <c:pt idx="1248">
                  <c:v>0.99490000000000001</c:v>
                </c:pt>
                <c:pt idx="1249">
                  <c:v>0.99514000000000002</c:v>
                </c:pt>
                <c:pt idx="1250">
                  <c:v>0.99514000000000002</c:v>
                </c:pt>
                <c:pt idx="1251">
                  <c:v>0.99629999999999996</c:v>
                </c:pt>
                <c:pt idx="1252">
                  <c:v>0.99626999999999999</c:v>
                </c:pt>
                <c:pt idx="1253">
                  <c:v>0.99568999999999996</c:v>
                </c:pt>
                <c:pt idx="1254">
                  <c:v>0.99628000000000005</c:v>
                </c:pt>
                <c:pt idx="1255">
                  <c:v>0.99358000000000002</c:v>
                </c:pt>
                <c:pt idx="1256">
                  <c:v>0.99499000000000004</c:v>
                </c:pt>
                <c:pt idx="1257">
                  <c:v>0.99633000000000005</c:v>
                </c:pt>
                <c:pt idx="1258">
                  <c:v>0.99538000000000004</c:v>
                </c:pt>
                <c:pt idx="1259">
                  <c:v>0.99538000000000004</c:v>
                </c:pt>
                <c:pt idx="1260">
                  <c:v>0.99631999999999998</c:v>
                </c:pt>
                <c:pt idx="1261">
                  <c:v>0.99436999999999998</c:v>
                </c:pt>
                <c:pt idx="1262">
                  <c:v>0.99726000000000004</c:v>
                </c:pt>
                <c:pt idx="1263">
                  <c:v>0.99780000000000002</c:v>
                </c:pt>
                <c:pt idx="1264">
                  <c:v>0.99456</c:v>
                </c:pt>
                <c:pt idx="1265">
                  <c:v>0.99563999999999997</c:v>
                </c:pt>
                <c:pt idx="1266">
                  <c:v>0.99563999999999997</c:v>
                </c:pt>
                <c:pt idx="1267">
                  <c:v>0.996</c:v>
                </c:pt>
                <c:pt idx="1268">
                  <c:v>0.99668000000000001</c:v>
                </c:pt>
                <c:pt idx="1269">
                  <c:v>0.99080000000000001</c:v>
                </c:pt>
                <c:pt idx="1270">
                  <c:v>0.99084000000000005</c:v>
                </c:pt>
                <c:pt idx="1271">
                  <c:v>0.99350000000000005</c:v>
                </c:pt>
                <c:pt idx="1272">
                  <c:v>0.99385000000000001</c:v>
                </c:pt>
                <c:pt idx="1273">
                  <c:v>0.99494000000000005</c:v>
                </c:pt>
                <c:pt idx="1274">
                  <c:v>0.99439999999999995</c:v>
                </c:pt>
                <c:pt idx="1275">
                  <c:v>0.99687999999999999</c:v>
                </c:pt>
                <c:pt idx="1276">
                  <c:v>0.99565999999999999</c:v>
                </c:pt>
                <c:pt idx="1277">
                  <c:v>0.99636000000000002</c:v>
                </c:pt>
                <c:pt idx="1278">
                  <c:v>0.99687999999999999</c:v>
                </c:pt>
                <c:pt idx="1279">
                  <c:v>0.99480000000000002</c:v>
                </c:pt>
                <c:pt idx="1280">
                  <c:v>0.99560000000000004</c:v>
                </c:pt>
                <c:pt idx="1281">
                  <c:v>0.99560000000000004</c:v>
                </c:pt>
                <c:pt idx="1282">
                  <c:v>0.99619000000000002</c:v>
                </c:pt>
                <c:pt idx="1283">
                  <c:v>0.99734</c:v>
                </c:pt>
                <c:pt idx="1284">
                  <c:v>0.99475999999999998</c:v>
                </c:pt>
                <c:pt idx="1285">
                  <c:v>0.99734</c:v>
                </c:pt>
                <c:pt idx="1286">
                  <c:v>0.99328000000000005</c:v>
                </c:pt>
                <c:pt idx="1287">
                  <c:v>0.99285999999999996</c:v>
                </c:pt>
                <c:pt idx="1288">
                  <c:v>0.99914000000000003</c:v>
                </c:pt>
                <c:pt idx="1289">
                  <c:v>0.99914000000000003</c:v>
                </c:pt>
                <c:pt idx="1290">
                  <c:v>0.99521000000000004</c:v>
                </c:pt>
                <c:pt idx="1291">
                  <c:v>0.99638000000000004</c:v>
                </c:pt>
                <c:pt idx="1292">
                  <c:v>0.99361999999999995</c:v>
                </c:pt>
                <c:pt idx="1293">
                  <c:v>0.99672000000000005</c:v>
                </c:pt>
                <c:pt idx="1294">
                  <c:v>0.99638000000000004</c:v>
                </c:pt>
                <c:pt idx="1295">
                  <c:v>0.99558000000000002</c:v>
                </c:pt>
                <c:pt idx="1296">
                  <c:v>0.99558000000000002</c:v>
                </c:pt>
                <c:pt idx="1297">
                  <c:v>0.99322999999999995</c:v>
                </c:pt>
                <c:pt idx="1298">
                  <c:v>0.99190999999999996</c:v>
                </c:pt>
                <c:pt idx="1299">
                  <c:v>0.99475999999999998</c:v>
                </c:pt>
                <c:pt idx="1300">
                  <c:v>0.99443999999999999</c:v>
                </c:pt>
                <c:pt idx="1301">
                  <c:v>0.99597999999999998</c:v>
                </c:pt>
                <c:pt idx="1302">
                  <c:v>0.99575999999999998</c:v>
                </c:pt>
                <c:pt idx="1303">
                  <c:v>0.99500999999999995</c:v>
                </c:pt>
                <c:pt idx="1304">
                  <c:v>0.99550000000000005</c:v>
                </c:pt>
                <c:pt idx="1305">
                  <c:v>0.99612000000000001</c:v>
                </c:pt>
                <c:pt idx="1306">
                  <c:v>0.99790000000000001</c:v>
                </c:pt>
                <c:pt idx="1307">
                  <c:v>0.99524000000000001</c:v>
                </c:pt>
                <c:pt idx="1308">
                  <c:v>0.99790000000000001</c:v>
                </c:pt>
                <c:pt idx="1309">
                  <c:v>0.996</c:v>
                </c:pt>
                <c:pt idx="1310">
                  <c:v>0.99612000000000001</c:v>
                </c:pt>
                <c:pt idx="1311">
                  <c:v>0.9929</c:v>
                </c:pt>
                <c:pt idx="1312">
                  <c:v>0.99531999999999998</c:v>
                </c:pt>
                <c:pt idx="1313">
                  <c:v>0.99558000000000002</c:v>
                </c:pt>
                <c:pt idx="1314">
                  <c:v>0.99556</c:v>
                </c:pt>
                <c:pt idx="1315">
                  <c:v>0.99616000000000005</c:v>
                </c:pt>
                <c:pt idx="1316">
                  <c:v>0.99258000000000002</c:v>
                </c:pt>
                <c:pt idx="1317">
                  <c:v>0.99638000000000004</c:v>
                </c:pt>
                <c:pt idx="1318">
                  <c:v>0.99616000000000005</c:v>
                </c:pt>
                <c:pt idx="1319">
                  <c:v>0.99651999999999996</c:v>
                </c:pt>
                <c:pt idx="1320">
                  <c:v>0.99795999999999996</c:v>
                </c:pt>
                <c:pt idx="1321">
                  <c:v>0.99258000000000002</c:v>
                </c:pt>
                <c:pt idx="1322">
                  <c:v>0.99392000000000003</c:v>
                </c:pt>
                <c:pt idx="1323">
                  <c:v>0.99495</c:v>
                </c:pt>
                <c:pt idx="1324">
                  <c:v>0.99480000000000002</c:v>
                </c:pt>
                <c:pt idx="1325">
                  <c:v>0.99480000000000002</c:v>
                </c:pt>
                <c:pt idx="1326">
                  <c:v>0.99480000000000002</c:v>
                </c:pt>
                <c:pt idx="1327">
                  <c:v>0.99480000000000002</c:v>
                </c:pt>
                <c:pt idx="1328">
                  <c:v>0.99550000000000005</c:v>
                </c:pt>
                <c:pt idx="1329">
                  <c:v>0.99616000000000005</c:v>
                </c:pt>
                <c:pt idx="1330">
                  <c:v>0.99616000000000005</c:v>
                </c:pt>
                <c:pt idx="1331">
                  <c:v>0.99668000000000001</c:v>
                </c:pt>
                <c:pt idx="1332">
                  <c:v>0.99580999999999997</c:v>
                </c:pt>
                <c:pt idx="1333">
                  <c:v>0.99760000000000004</c:v>
                </c:pt>
                <c:pt idx="1334">
                  <c:v>0.99607999999999997</c:v>
                </c:pt>
                <c:pt idx="1335">
                  <c:v>0.99387000000000003</c:v>
                </c:pt>
                <c:pt idx="1336">
                  <c:v>0.99448000000000003</c:v>
                </c:pt>
                <c:pt idx="1337">
                  <c:v>0.99448000000000003</c:v>
                </c:pt>
                <c:pt idx="1338">
                  <c:v>0.99448000000000003</c:v>
                </c:pt>
                <c:pt idx="1339">
                  <c:v>0.99538000000000004</c:v>
                </c:pt>
                <c:pt idx="1340">
                  <c:v>0.99538000000000004</c:v>
                </c:pt>
                <c:pt idx="1341">
                  <c:v>0.99538000000000004</c:v>
                </c:pt>
                <c:pt idx="1342">
                  <c:v>0.99589000000000005</c:v>
                </c:pt>
                <c:pt idx="1343">
                  <c:v>0.99538000000000004</c:v>
                </c:pt>
                <c:pt idx="1344">
                  <c:v>0.99851999999999996</c:v>
                </c:pt>
                <c:pt idx="1345">
                  <c:v>0.99612999999999996</c:v>
                </c:pt>
                <c:pt idx="1346">
                  <c:v>0.99472000000000005</c:v>
                </c:pt>
                <c:pt idx="1347">
                  <c:v>0.99587000000000003</c:v>
                </c:pt>
                <c:pt idx="1348">
                  <c:v>0.99587000000000003</c:v>
                </c:pt>
                <c:pt idx="1349">
                  <c:v>0.99517999999999995</c:v>
                </c:pt>
                <c:pt idx="1350">
                  <c:v>0.99653999999999998</c:v>
                </c:pt>
                <c:pt idx="1351">
                  <c:v>0.99331999999999998</c:v>
                </c:pt>
                <c:pt idx="1352">
                  <c:v>0.99690000000000001</c:v>
                </c:pt>
                <c:pt idx="1353">
                  <c:v>0.99690000000000001</c:v>
                </c:pt>
                <c:pt idx="1354">
                  <c:v>0.99568000000000001</c:v>
                </c:pt>
                <c:pt idx="1355">
                  <c:v>0.99463999999999997</c:v>
                </c:pt>
                <c:pt idx="1356">
                  <c:v>0.99463999999999997</c:v>
                </c:pt>
                <c:pt idx="1357">
                  <c:v>0.99648000000000003</c:v>
                </c:pt>
                <c:pt idx="1358">
                  <c:v>0.99736000000000002</c:v>
                </c:pt>
                <c:pt idx="1359">
                  <c:v>0.99704000000000004</c:v>
                </c:pt>
                <c:pt idx="1360">
                  <c:v>0.99699000000000004</c:v>
                </c:pt>
                <c:pt idx="1361">
                  <c:v>0.99724000000000002</c:v>
                </c:pt>
                <c:pt idx="1362">
                  <c:v>0.99704000000000004</c:v>
                </c:pt>
                <c:pt idx="1363">
                  <c:v>0.99651999999999996</c:v>
                </c:pt>
                <c:pt idx="1364">
                  <c:v>0.995</c:v>
                </c:pt>
                <c:pt idx="1365">
                  <c:v>0.99709999999999999</c:v>
                </c:pt>
                <c:pt idx="1366">
                  <c:v>0.99575999999999998</c:v>
                </c:pt>
                <c:pt idx="1367">
                  <c:v>0.99724999999999997</c:v>
                </c:pt>
                <c:pt idx="1368">
                  <c:v>0.99656</c:v>
                </c:pt>
                <c:pt idx="1369">
                  <c:v>0.99395999999999995</c:v>
                </c:pt>
                <c:pt idx="1370">
                  <c:v>0.99622999999999995</c:v>
                </c:pt>
                <c:pt idx="1371">
                  <c:v>0.99475999999999998</c:v>
                </c:pt>
                <c:pt idx="1372">
                  <c:v>0.99622999999999995</c:v>
                </c:pt>
                <c:pt idx="1373">
                  <c:v>0.99663999999999997</c:v>
                </c:pt>
                <c:pt idx="1374">
                  <c:v>0.99470999999999998</c:v>
                </c:pt>
                <c:pt idx="1375">
                  <c:v>0.99585999999999997</c:v>
                </c:pt>
                <c:pt idx="1376">
                  <c:v>0.99460000000000004</c:v>
                </c:pt>
                <c:pt idx="1377">
                  <c:v>0.99529999999999996</c:v>
                </c:pt>
                <c:pt idx="1378">
                  <c:v>0.99609000000000003</c:v>
                </c:pt>
                <c:pt idx="1379">
                  <c:v>0.99556999999999995</c:v>
                </c:pt>
                <c:pt idx="1380">
                  <c:v>0.99556999999999995</c:v>
                </c:pt>
                <c:pt idx="1381">
                  <c:v>0.99534</c:v>
                </c:pt>
                <c:pt idx="1382">
                  <c:v>0.99612999999999996</c:v>
                </c:pt>
                <c:pt idx="1383">
                  <c:v>0.99612999999999996</c:v>
                </c:pt>
                <c:pt idx="1384">
                  <c:v>0.99592999999999998</c:v>
                </c:pt>
                <c:pt idx="1385">
                  <c:v>0.99668000000000001</c:v>
                </c:pt>
                <c:pt idx="1386">
                  <c:v>0.99609999999999999</c:v>
                </c:pt>
                <c:pt idx="1387">
                  <c:v>0.99609999999999999</c:v>
                </c:pt>
                <c:pt idx="1388">
                  <c:v>0.99717999999999996</c:v>
                </c:pt>
                <c:pt idx="1389">
                  <c:v>0.99524000000000001</c:v>
                </c:pt>
                <c:pt idx="1390">
                  <c:v>0.99292000000000002</c:v>
                </c:pt>
                <c:pt idx="1391">
                  <c:v>0.99612000000000001</c:v>
                </c:pt>
                <c:pt idx="1392">
                  <c:v>0.99419999999999997</c:v>
                </c:pt>
                <c:pt idx="1393">
                  <c:v>0.99612000000000001</c:v>
                </c:pt>
                <c:pt idx="1394">
                  <c:v>0.99668999999999996</c:v>
                </c:pt>
                <c:pt idx="1395">
                  <c:v>0.99744999999999995</c:v>
                </c:pt>
                <c:pt idx="1396">
                  <c:v>0.99744999999999995</c:v>
                </c:pt>
                <c:pt idx="1397">
                  <c:v>0.99583999999999995</c:v>
                </c:pt>
                <c:pt idx="1398">
                  <c:v>0.99660000000000004</c:v>
                </c:pt>
                <c:pt idx="1399">
                  <c:v>0.99560000000000004</c:v>
                </c:pt>
                <c:pt idx="1400">
                  <c:v>0.99619999999999997</c:v>
                </c:pt>
                <c:pt idx="1401">
                  <c:v>0.99619999999999997</c:v>
                </c:pt>
                <c:pt idx="1402">
                  <c:v>0.99629999999999996</c:v>
                </c:pt>
                <c:pt idx="1403">
                  <c:v>0.996</c:v>
                </c:pt>
                <c:pt idx="1404">
                  <c:v>0.99850000000000005</c:v>
                </c:pt>
                <c:pt idx="1405">
                  <c:v>0.99519999999999997</c:v>
                </c:pt>
                <c:pt idx="1406">
                  <c:v>0.99739999999999995</c:v>
                </c:pt>
                <c:pt idx="1407">
                  <c:v>0.995</c:v>
                </c:pt>
                <c:pt idx="1408">
                  <c:v>0.995</c:v>
                </c:pt>
                <c:pt idx="1409">
                  <c:v>0.995</c:v>
                </c:pt>
                <c:pt idx="1410">
                  <c:v>0.99360000000000004</c:v>
                </c:pt>
                <c:pt idx="1411">
                  <c:v>0.99629999999999996</c:v>
                </c:pt>
                <c:pt idx="1412">
                  <c:v>0.99739999999999995</c:v>
                </c:pt>
                <c:pt idx="1413">
                  <c:v>0.99629999999999996</c:v>
                </c:pt>
                <c:pt idx="1414">
                  <c:v>0.99939999999999996</c:v>
                </c:pt>
                <c:pt idx="1415">
                  <c:v>0.99660000000000004</c:v>
                </c:pt>
                <c:pt idx="1416">
                  <c:v>0.99939999999999996</c:v>
                </c:pt>
                <c:pt idx="1417">
                  <c:v>0.99519999999999997</c:v>
                </c:pt>
                <c:pt idx="1418">
                  <c:v>0.995</c:v>
                </c:pt>
                <c:pt idx="1419">
                  <c:v>0.99560000000000004</c:v>
                </c:pt>
                <c:pt idx="1420">
                  <c:v>0.995</c:v>
                </c:pt>
                <c:pt idx="1421">
                  <c:v>0.99650000000000005</c:v>
                </c:pt>
                <c:pt idx="1422">
                  <c:v>0.99560000000000004</c:v>
                </c:pt>
                <c:pt idx="1423">
                  <c:v>0.99680000000000002</c:v>
                </c:pt>
                <c:pt idx="1424">
                  <c:v>0.99739999999999995</c:v>
                </c:pt>
                <c:pt idx="1425">
                  <c:v>0.99739999999999995</c:v>
                </c:pt>
                <c:pt idx="1426">
                  <c:v>0.99709999999999999</c:v>
                </c:pt>
                <c:pt idx="1427">
                  <c:v>0.99570000000000003</c:v>
                </c:pt>
                <c:pt idx="1428">
                  <c:v>0.99619999999999997</c:v>
                </c:pt>
                <c:pt idx="1429">
                  <c:v>0.996</c:v>
                </c:pt>
                <c:pt idx="1430">
                  <c:v>0.99560000000000004</c:v>
                </c:pt>
                <c:pt idx="1431">
                  <c:v>0.99580000000000002</c:v>
                </c:pt>
                <c:pt idx="1432">
                  <c:v>0.99439999999999995</c:v>
                </c:pt>
                <c:pt idx="1433">
                  <c:v>0.99550000000000005</c:v>
                </c:pt>
                <c:pt idx="1434">
                  <c:v>1.00369</c:v>
                </c:pt>
                <c:pt idx="1435">
                  <c:v>1.00369</c:v>
                </c:pt>
                <c:pt idx="1436">
                  <c:v>0.99914000000000003</c:v>
                </c:pt>
                <c:pt idx="1437">
                  <c:v>0.99577000000000004</c:v>
                </c:pt>
                <c:pt idx="1438">
                  <c:v>0.996</c:v>
                </c:pt>
                <c:pt idx="1439">
                  <c:v>0.99565999999999999</c:v>
                </c:pt>
                <c:pt idx="1440">
                  <c:v>0.99470000000000003</c:v>
                </c:pt>
                <c:pt idx="1441">
                  <c:v>0.99712999999999996</c:v>
                </c:pt>
                <c:pt idx="1442">
                  <c:v>0.99712000000000001</c:v>
                </c:pt>
                <c:pt idx="1443">
                  <c:v>0.99321999999999999</c:v>
                </c:pt>
                <c:pt idx="1444">
                  <c:v>0.99565999999999999</c:v>
                </c:pt>
                <c:pt idx="1445">
                  <c:v>0.99712999999999996</c:v>
                </c:pt>
                <c:pt idx="1446">
                  <c:v>0.99712000000000001</c:v>
                </c:pt>
                <c:pt idx="1447">
                  <c:v>0.99700999999999995</c:v>
                </c:pt>
                <c:pt idx="1448">
                  <c:v>0.99682999999999999</c:v>
                </c:pt>
                <c:pt idx="1449">
                  <c:v>0.99472000000000005</c:v>
                </c:pt>
                <c:pt idx="1450">
                  <c:v>0.99470000000000003</c:v>
                </c:pt>
                <c:pt idx="1451">
                  <c:v>0.99731999999999998</c:v>
                </c:pt>
                <c:pt idx="1452">
                  <c:v>0.99373999999999996</c:v>
                </c:pt>
                <c:pt idx="1453">
                  <c:v>0.99705999999999995</c:v>
                </c:pt>
                <c:pt idx="1454">
                  <c:v>0.99973999999999996</c:v>
                </c:pt>
                <c:pt idx="1455">
                  <c:v>0.99467000000000005</c:v>
                </c:pt>
                <c:pt idx="1456">
                  <c:v>0.99236000000000002</c:v>
                </c:pt>
                <c:pt idx="1457">
                  <c:v>0.99705999999999995</c:v>
                </c:pt>
                <c:pt idx="1458">
                  <c:v>0.99602999999999997</c:v>
                </c:pt>
                <c:pt idx="1459">
                  <c:v>0.99458000000000002</c:v>
                </c:pt>
                <c:pt idx="1460">
                  <c:v>0.99724000000000002</c:v>
                </c:pt>
                <c:pt idx="1461">
                  <c:v>0.99663999999999997</c:v>
                </c:pt>
                <c:pt idx="1462">
                  <c:v>0.99544999999999995</c:v>
                </c:pt>
                <c:pt idx="1463">
                  <c:v>0.99521999999999999</c:v>
                </c:pt>
                <c:pt idx="1464">
                  <c:v>0.99580000000000002</c:v>
                </c:pt>
                <c:pt idx="1465">
                  <c:v>0.99580000000000002</c:v>
                </c:pt>
                <c:pt idx="1466">
                  <c:v>0.99728000000000006</c:v>
                </c:pt>
                <c:pt idx="1467">
                  <c:v>0.99648000000000003</c:v>
                </c:pt>
                <c:pt idx="1468">
                  <c:v>0.99728000000000006</c:v>
                </c:pt>
                <c:pt idx="1469">
                  <c:v>0.99704999999999999</c:v>
                </c:pt>
                <c:pt idx="1470">
                  <c:v>0.99578</c:v>
                </c:pt>
                <c:pt idx="1471">
                  <c:v>0.99334</c:v>
                </c:pt>
                <c:pt idx="1472">
                  <c:v>0.99656</c:v>
                </c:pt>
                <c:pt idx="1473">
                  <c:v>0.99336000000000002</c:v>
                </c:pt>
                <c:pt idx="1474">
                  <c:v>1.0024200000000001</c:v>
                </c:pt>
                <c:pt idx="1475">
                  <c:v>0.99182000000000003</c:v>
                </c:pt>
                <c:pt idx="1476">
                  <c:v>1.0024200000000001</c:v>
                </c:pt>
                <c:pt idx="1477">
                  <c:v>0.99182000000000003</c:v>
                </c:pt>
                <c:pt idx="1478">
                  <c:v>0.99807999999999997</c:v>
                </c:pt>
                <c:pt idx="1479">
                  <c:v>0.99827999999999995</c:v>
                </c:pt>
                <c:pt idx="1480">
                  <c:v>0.99497999999999998</c:v>
                </c:pt>
                <c:pt idx="1481">
                  <c:v>0.99827999999999995</c:v>
                </c:pt>
                <c:pt idx="1482">
                  <c:v>0.99719000000000002</c:v>
                </c:pt>
                <c:pt idx="1483">
                  <c:v>0.99541999999999997</c:v>
                </c:pt>
                <c:pt idx="1484">
                  <c:v>0.99592000000000003</c:v>
                </c:pt>
                <c:pt idx="1485">
                  <c:v>0.99605999999999995</c:v>
                </c:pt>
                <c:pt idx="1486">
                  <c:v>0.99546000000000001</c:v>
                </c:pt>
                <c:pt idx="1487">
                  <c:v>0.99495999999999996</c:v>
                </c:pt>
                <c:pt idx="1488">
                  <c:v>0.99419999999999997</c:v>
                </c:pt>
                <c:pt idx="1489">
                  <c:v>0.99448000000000003</c:v>
                </c:pt>
                <c:pt idx="1490">
                  <c:v>0.99343999999999999</c:v>
                </c:pt>
                <c:pt idx="1491">
                  <c:v>0.99419999999999997</c:v>
                </c:pt>
                <c:pt idx="1492">
                  <c:v>0.99348000000000003</c:v>
                </c:pt>
                <c:pt idx="1493">
                  <c:v>0.99636000000000002</c:v>
                </c:pt>
                <c:pt idx="1494">
                  <c:v>0.99458999999999997</c:v>
                </c:pt>
                <c:pt idx="1495">
                  <c:v>0.99492000000000003</c:v>
                </c:pt>
                <c:pt idx="1496">
                  <c:v>0.99636000000000002</c:v>
                </c:pt>
                <c:pt idx="1497">
                  <c:v>0.99507999999999996</c:v>
                </c:pt>
                <c:pt idx="1498">
                  <c:v>0.99582000000000004</c:v>
                </c:pt>
                <c:pt idx="1499">
                  <c:v>0.99507999999999996</c:v>
                </c:pt>
                <c:pt idx="1500">
                  <c:v>0.99507999999999996</c:v>
                </c:pt>
                <c:pt idx="1501">
                  <c:v>0.99641999999999997</c:v>
                </c:pt>
                <c:pt idx="1502">
                  <c:v>0.99638000000000004</c:v>
                </c:pt>
                <c:pt idx="1503">
                  <c:v>0.99555000000000005</c:v>
                </c:pt>
                <c:pt idx="1504">
                  <c:v>0.99604999999999999</c:v>
                </c:pt>
                <c:pt idx="1505">
                  <c:v>0.996</c:v>
                </c:pt>
                <c:pt idx="1506">
                  <c:v>0.99561999999999995</c:v>
                </c:pt>
                <c:pt idx="1507">
                  <c:v>0.99604999999999999</c:v>
                </c:pt>
                <c:pt idx="1508">
                  <c:v>0.99814000000000003</c:v>
                </c:pt>
                <c:pt idx="1509">
                  <c:v>0.99409999999999998</c:v>
                </c:pt>
                <c:pt idx="1510">
                  <c:v>0.99661</c:v>
                </c:pt>
                <c:pt idx="1511">
                  <c:v>0.99712000000000001</c:v>
                </c:pt>
                <c:pt idx="1512">
                  <c:v>0.99587999999999999</c:v>
                </c:pt>
                <c:pt idx="1513">
                  <c:v>0.99294000000000004</c:v>
                </c:pt>
                <c:pt idx="1514">
                  <c:v>0.99841999999999997</c:v>
                </c:pt>
                <c:pt idx="1515">
                  <c:v>0.99841999999999997</c:v>
                </c:pt>
                <c:pt idx="1516">
                  <c:v>0.99633000000000005</c:v>
                </c:pt>
                <c:pt idx="1517">
                  <c:v>0.99489000000000005</c:v>
                </c:pt>
                <c:pt idx="1518">
                  <c:v>0.99646999999999997</c:v>
                </c:pt>
                <c:pt idx="1519">
                  <c:v>0.99665000000000004</c:v>
                </c:pt>
                <c:pt idx="1520">
                  <c:v>0.99489000000000005</c:v>
                </c:pt>
                <c:pt idx="1521">
                  <c:v>0.99585000000000001</c:v>
                </c:pt>
                <c:pt idx="1522">
                  <c:v>0.99633000000000005</c:v>
                </c:pt>
                <c:pt idx="1523">
                  <c:v>0.99529999999999996</c:v>
                </c:pt>
                <c:pt idx="1524">
                  <c:v>0.99521999999999999</c:v>
                </c:pt>
                <c:pt idx="1525">
                  <c:v>0.99551999999999996</c:v>
                </c:pt>
                <c:pt idx="1526">
                  <c:v>0.99553000000000003</c:v>
                </c:pt>
                <c:pt idx="1527">
                  <c:v>0.99509999999999998</c:v>
                </c:pt>
                <c:pt idx="1528">
                  <c:v>0.99714000000000003</c:v>
                </c:pt>
                <c:pt idx="1529">
                  <c:v>0.99607999999999997</c:v>
                </c:pt>
                <c:pt idx="1530">
                  <c:v>0.99443999999999999</c:v>
                </c:pt>
                <c:pt idx="1531">
                  <c:v>0.99631000000000003</c:v>
                </c:pt>
                <c:pt idx="1532">
                  <c:v>0.99573</c:v>
                </c:pt>
                <c:pt idx="1533">
                  <c:v>0.99717</c:v>
                </c:pt>
                <c:pt idx="1534">
                  <c:v>0.99397000000000002</c:v>
                </c:pt>
                <c:pt idx="1535">
                  <c:v>0.99590000000000001</c:v>
                </c:pt>
                <c:pt idx="1536">
                  <c:v>0.99528000000000005</c:v>
                </c:pt>
                <c:pt idx="1537">
                  <c:v>0.99483999999999995</c:v>
                </c:pt>
                <c:pt idx="1538">
                  <c:v>0.99538000000000004</c:v>
                </c:pt>
                <c:pt idx="1539">
                  <c:v>0.99714000000000003</c:v>
                </c:pt>
                <c:pt idx="1540">
                  <c:v>0.99646000000000001</c:v>
                </c:pt>
                <c:pt idx="1541">
                  <c:v>0.99665999999999999</c:v>
                </c:pt>
                <c:pt idx="1542">
                  <c:v>0.99472000000000005</c:v>
                </c:pt>
                <c:pt idx="1543">
                  <c:v>0.99758000000000002</c:v>
                </c:pt>
                <c:pt idx="1544">
                  <c:v>0.99550000000000005</c:v>
                </c:pt>
                <c:pt idx="1545">
                  <c:v>0.99531000000000003</c:v>
                </c:pt>
                <c:pt idx="1546">
                  <c:v>0.99575000000000002</c:v>
                </c:pt>
                <c:pt idx="1547">
                  <c:v>0.99306000000000005</c:v>
                </c:pt>
                <c:pt idx="1548">
                  <c:v>0.99782999999999999</c:v>
                </c:pt>
                <c:pt idx="1549">
                  <c:v>0.99419000000000002</c:v>
                </c:pt>
                <c:pt idx="1550">
                  <c:v>0.99782999999999999</c:v>
                </c:pt>
                <c:pt idx="1551">
                  <c:v>0.99768000000000001</c:v>
                </c:pt>
                <c:pt idx="1552">
                  <c:v>0.99585999999999997</c:v>
                </c:pt>
                <c:pt idx="1553">
                  <c:v>0.99765000000000004</c:v>
                </c:pt>
                <c:pt idx="1554">
                  <c:v>0.99626999999999999</c:v>
                </c:pt>
                <c:pt idx="1555">
                  <c:v>0.99514000000000002</c:v>
                </c:pt>
                <c:pt idx="1556">
                  <c:v>0.99636000000000002</c:v>
                </c:pt>
                <c:pt idx="1557">
                  <c:v>0.99626999999999999</c:v>
                </c:pt>
                <c:pt idx="1558">
                  <c:v>0.99787000000000003</c:v>
                </c:pt>
                <c:pt idx="1559">
                  <c:v>0.99621999999999999</c:v>
                </c:pt>
                <c:pt idx="1560">
                  <c:v>0.99621999999999999</c:v>
                </c:pt>
                <c:pt idx="1561">
                  <c:v>0.99621999999999999</c:v>
                </c:pt>
                <c:pt idx="1562">
                  <c:v>0.99546000000000001</c:v>
                </c:pt>
                <c:pt idx="1563">
                  <c:v>0.99546000000000001</c:v>
                </c:pt>
                <c:pt idx="1564">
                  <c:v>0.99546000000000001</c:v>
                </c:pt>
                <c:pt idx="1565">
                  <c:v>0.99489000000000005</c:v>
                </c:pt>
                <c:pt idx="1566">
                  <c:v>0.99494000000000005</c:v>
                </c:pt>
                <c:pt idx="1567">
                  <c:v>0.99546000000000001</c:v>
                </c:pt>
                <c:pt idx="1568">
                  <c:v>0.99629000000000001</c:v>
                </c:pt>
                <c:pt idx="1569">
                  <c:v>0.99395999999999995</c:v>
                </c:pt>
                <c:pt idx="1570">
                  <c:v>0.99339999999999995</c:v>
                </c:pt>
                <c:pt idx="1571">
                  <c:v>0.99514000000000002</c:v>
                </c:pt>
                <c:pt idx="1572">
                  <c:v>0.99631999999999998</c:v>
                </c:pt>
                <c:pt idx="1573">
                  <c:v>0.99467000000000005</c:v>
                </c:pt>
                <c:pt idx="1574">
                  <c:v>0.99677000000000004</c:v>
                </c:pt>
                <c:pt idx="1575">
                  <c:v>0.99473999999999996</c:v>
                </c:pt>
                <c:pt idx="1576">
                  <c:v>0.99587999999999999</c:v>
                </c:pt>
                <c:pt idx="1577">
                  <c:v>0.99621999999999999</c:v>
                </c:pt>
                <c:pt idx="1578">
                  <c:v>0.99539999999999995</c:v>
                </c:pt>
                <c:pt idx="1579">
                  <c:v>0.99402000000000001</c:v>
                </c:pt>
                <c:pt idx="1580">
                  <c:v>0.99470000000000003</c:v>
                </c:pt>
                <c:pt idx="1581">
                  <c:v>0.99402000000000001</c:v>
                </c:pt>
                <c:pt idx="1582">
                  <c:v>0.99361999999999995</c:v>
                </c:pt>
                <c:pt idx="1583">
                  <c:v>0.99578</c:v>
                </c:pt>
                <c:pt idx="1584">
                  <c:v>0.99483999999999995</c:v>
                </c:pt>
                <c:pt idx="1585">
                  <c:v>0.99494000000000005</c:v>
                </c:pt>
                <c:pt idx="1586">
                  <c:v>0.99492000000000003</c:v>
                </c:pt>
                <c:pt idx="1587">
                  <c:v>0.99482999999999999</c:v>
                </c:pt>
                <c:pt idx="1588">
                  <c:v>0.99414000000000002</c:v>
                </c:pt>
                <c:pt idx="1589">
                  <c:v>0.99770000000000003</c:v>
                </c:pt>
                <c:pt idx="1590">
                  <c:v>0.99314000000000002</c:v>
                </c:pt>
                <c:pt idx="1591">
                  <c:v>0.99402000000000001</c:v>
                </c:pt>
                <c:pt idx="1592">
                  <c:v>0.99573999999999996</c:v>
                </c:pt>
                <c:pt idx="1593">
                  <c:v>0.99651000000000001</c:v>
                </c:pt>
                <c:pt idx="1594">
                  <c:v>0.99490000000000001</c:v>
                </c:pt>
                <c:pt idx="1595">
                  <c:v>0.99512</c:v>
                </c:pt>
                <c:pt idx="1596">
                  <c:v>0.99573999999999996</c:v>
                </c:pt>
                <c:pt idx="1597">
                  <c:v>0.99546999999999997</c:v>
                </c:pt>
                <c:pt idx="1598">
                  <c:v>0.99548999999999999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1-4AA4-98D5-DFEAF90C3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442624"/>
        <c:axId val="1181427008"/>
      </c:scatterChart>
      <c:valAx>
        <c:axId val="112244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7008"/>
        <c:crosses val="autoZero"/>
        <c:crossBetween val="midCat"/>
      </c:valAx>
      <c:valAx>
        <c:axId val="1181427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wdata'!$I$2:$I$1600</c:f>
              <c:numCache>
                <c:formatCode>General</c:formatCode>
                <c:ptCount val="1599"/>
                <c:pt idx="0">
                  <c:v>3.51</c:v>
                </c:pt>
                <c:pt idx="1">
                  <c:v>3.2</c:v>
                </c:pt>
                <c:pt idx="2">
                  <c:v>3.26</c:v>
                </c:pt>
                <c:pt idx="3">
                  <c:v>3.16</c:v>
                </c:pt>
                <c:pt idx="4">
                  <c:v>3.51</c:v>
                </c:pt>
                <c:pt idx="5">
                  <c:v>3.51</c:v>
                </c:pt>
                <c:pt idx="6">
                  <c:v>3.3</c:v>
                </c:pt>
                <c:pt idx="7">
                  <c:v>3.39</c:v>
                </c:pt>
                <c:pt idx="8">
                  <c:v>3.36</c:v>
                </c:pt>
                <c:pt idx="9">
                  <c:v>3.35</c:v>
                </c:pt>
                <c:pt idx="10">
                  <c:v>3.28</c:v>
                </c:pt>
                <c:pt idx="11">
                  <c:v>3.35</c:v>
                </c:pt>
                <c:pt idx="12">
                  <c:v>3.58</c:v>
                </c:pt>
                <c:pt idx="13">
                  <c:v>3.26</c:v>
                </c:pt>
                <c:pt idx="14">
                  <c:v>3.16</c:v>
                </c:pt>
                <c:pt idx="15">
                  <c:v>3.17</c:v>
                </c:pt>
                <c:pt idx="16">
                  <c:v>3.3</c:v>
                </c:pt>
                <c:pt idx="17">
                  <c:v>3.11</c:v>
                </c:pt>
                <c:pt idx="18">
                  <c:v>3.38</c:v>
                </c:pt>
                <c:pt idx="19">
                  <c:v>3.04</c:v>
                </c:pt>
                <c:pt idx="20">
                  <c:v>3.39</c:v>
                </c:pt>
                <c:pt idx="21">
                  <c:v>3.52</c:v>
                </c:pt>
                <c:pt idx="22">
                  <c:v>3.17</c:v>
                </c:pt>
                <c:pt idx="23">
                  <c:v>3.17</c:v>
                </c:pt>
                <c:pt idx="24">
                  <c:v>3.43</c:v>
                </c:pt>
                <c:pt idx="25">
                  <c:v>3.34</c:v>
                </c:pt>
                <c:pt idx="26">
                  <c:v>3.28</c:v>
                </c:pt>
                <c:pt idx="27">
                  <c:v>3.17</c:v>
                </c:pt>
                <c:pt idx="28">
                  <c:v>3.47</c:v>
                </c:pt>
                <c:pt idx="29">
                  <c:v>3.38</c:v>
                </c:pt>
                <c:pt idx="30">
                  <c:v>3.35</c:v>
                </c:pt>
                <c:pt idx="31">
                  <c:v>3.46</c:v>
                </c:pt>
                <c:pt idx="32">
                  <c:v>3.17</c:v>
                </c:pt>
                <c:pt idx="33">
                  <c:v>3.45</c:v>
                </c:pt>
                <c:pt idx="34">
                  <c:v>3.38</c:v>
                </c:pt>
                <c:pt idx="35">
                  <c:v>3.4</c:v>
                </c:pt>
                <c:pt idx="36">
                  <c:v>3.42</c:v>
                </c:pt>
                <c:pt idx="37">
                  <c:v>3.23</c:v>
                </c:pt>
                <c:pt idx="38">
                  <c:v>3.5</c:v>
                </c:pt>
                <c:pt idx="39">
                  <c:v>3.33</c:v>
                </c:pt>
                <c:pt idx="40">
                  <c:v>3.33</c:v>
                </c:pt>
                <c:pt idx="41">
                  <c:v>3.26</c:v>
                </c:pt>
                <c:pt idx="42">
                  <c:v>3.21</c:v>
                </c:pt>
                <c:pt idx="43">
                  <c:v>3.3</c:v>
                </c:pt>
                <c:pt idx="44">
                  <c:v>3.48</c:v>
                </c:pt>
                <c:pt idx="45">
                  <c:v>3.9</c:v>
                </c:pt>
                <c:pt idx="46">
                  <c:v>3.25</c:v>
                </c:pt>
                <c:pt idx="47">
                  <c:v>3.25</c:v>
                </c:pt>
                <c:pt idx="48">
                  <c:v>3.34</c:v>
                </c:pt>
                <c:pt idx="49">
                  <c:v>3.32</c:v>
                </c:pt>
                <c:pt idx="50">
                  <c:v>3.15</c:v>
                </c:pt>
                <c:pt idx="51">
                  <c:v>3.4</c:v>
                </c:pt>
                <c:pt idx="52">
                  <c:v>3.39</c:v>
                </c:pt>
                <c:pt idx="53">
                  <c:v>3.2</c:v>
                </c:pt>
                <c:pt idx="54">
                  <c:v>3.17</c:v>
                </c:pt>
                <c:pt idx="55">
                  <c:v>3.34</c:v>
                </c:pt>
                <c:pt idx="56">
                  <c:v>3.04</c:v>
                </c:pt>
                <c:pt idx="57">
                  <c:v>3.26</c:v>
                </c:pt>
                <c:pt idx="58">
                  <c:v>3.43</c:v>
                </c:pt>
                <c:pt idx="59">
                  <c:v>3.41</c:v>
                </c:pt>
                <c:pt idx="60">
                  <c:v>3.44</c:v>
                </c:pt>
                <c:pt idx="61">
                  <c:v>3.21</c:v>
                </c:pt>
                <c:pt idx="62">
                  <c:v>3.38</c:v>
                </c:pt>
                <c:pt idx="63">
                  <c:v>3.39</c:v>
                </c:pt>
                <c:pt idx="64">
                  <c:v>3.41</c:v>
                </c:pt>
                <c:pt idx="65">
                  <c:v>3.41</c:v>
                </c:pt>
                <c:pt idx="66">
                  <c:v>3.42</c:v>
                </c:pt>
                <c:pt idx="67">
                  <c:v>3.44</c:v>
                </c:pt>
                <c:pt idx="68">
                  <c:v>3.28</c:v>
                </c:pt>
                <c:pt idx="69">
                  <c:v>3.34</c:v>
                </c:pt>
                <c:pt idx="70">
                  <c:v>3.32</c:v>
                </c:pt>
                <c:pt idx="71">
                  <c:v>3.32</c:v>
                </c:pt>
                <c:pt idx="72">
                  <c:v>3.31</c:v>
                </c:pt>
                <c:pt idx="73">
                  <c:v>3.31</c:v>
                </c:pt>
                <c:pt idx="74">
                  <c:v>3.28</c:v>
                </c:pt>
                <c:pt idx="75">
                  <c:v>3.54</c:v>
                </c:pt>
                <c:pt idx="76">
                  <c:v>3.54</c:v>
                </c:pt>
                <c:pt idx="77">
                  <c:v>3.52</c:v>
                </c:pt>
                <c:pt idx="78">
                  <c:v>3.38</c:v>
                </c:pt>
                <c:pt idx="79">
                  <c:v>3.16</c:v>
                </c:pt>
                <c:pt idx="80">
                  <c:v>3.41</c:v>
                </c:pt>
                <c:pt idx="81">
                  <c:v>3.13</c:v>
                </c:pt>
                <c:pt idx="82">
                  <c:v>3.36</c:v>
                </c:pt>
                <c:pt idx="83">
                  <c:v>3.16</c:v>
                </c:pt>
                <c:pt idx="84">
                  <c:v>3.44</c:v>
                </c:pt>
                <c:pt idx="85">
                  <c:v>3.41</c:v>
                </c:pt>
                <c:pt idx="86">
                  <c:v>2.93</c:v>
                </c:pt>
                <c:pt idx="87">
                  <c:v>3.39</c:v>
                </c:pt>
                <c:pt idx="88">
                  <c:v>3.14</c:v>
                </c:pt>
                <c:pt idx="89">
                  <c:v>3.48</c:v>
                </c:pt>
                <c:pt idx="90">
                  <c:v>3.23</c:v>
                </c:pt>
                <c:pt idx="91">
                  <c:v>2.93</c:v>
                </c:pt>
                <c:pt idx="92">
                  <c:v>2.93</c:v>
                </c:pt>
                <c:pt idx="93">
                  <c:v>3.39</c:v>
                </c:pt>
                <c:pt idx="94">
                  <c:v>3.75</c:v>
                </c:pt>
                <c:pt idx="95">
                  <c:v>3.85</c:v>
                </c:pt>
                <c:pt idx="96">
                  <c:v>3.45</c:v>
                </c:pt>
                <c:pt idx="97">
                  <c:v>3.25</c:v>
                </c:pt>
                <c:pt idx="98">
                  <c:v>3.39</c:v>
                </c:pt>
                <c:pt idx="99">
                  <c:v>3.3</c:v>
                </c:pt>
                <c:pt idx="100">
                  <c:v>3.4</c:v>
                </c:pt>
                <c:pt idx="101">
                  <c:v>3.31</c:v>
                </c:pt>
                <c:pt idx="102">
                  <c:v>3.3</c:v>
                </c:pt>
                <c:pt idx="103">
                  <c:v>3.29</c:v>
                </c:pt>
                <c:pt idx="104">
                  <c:v>3.33</c:v>
                </c:pt>
                <c:pt idx="105">
                  <c:v>3.29</c:v>
                </c:pt>
                <c:pt idx="106">
                  <c:v>3.08</c:v>
                </c:pt>
                <c:pt idx="107">
                  <c:v>3.46</c:v>
                </c:pt>
                <c:pt idx="108">
                  <c:v>3.37</c:v>
                </c:pt>
                <c:pt idx="109">
                  <c:v>3.21</c:v>
                </c:pt>
                <c:pt idx="110">
                  <c:v>3.19</c:v>
                </c:pt>
                <c:pt idx="111">
                  <c:v>3.15</c:v>
                </c:pt>
                <c:pt idx="112">
                  <c:v>3.15</c:v>
                </c:pt>
                <c:pt idx="113">
                  <c:v>3.32</c:v>
                </c:pt>
                <c:pt idx="114">
                  <c:v>3.19</c:v>
                </c:pt>
                <c:pt idx="115">
                  <c:v>3.07</c:v>
                </c:pt>
                <c:pt idx="116">
                  <c:v>3.39</c:v>
                </c:pt>
                <c:pt idx="117">
                  <c:v>3.37</c:v>
                </c:pt>
                <c:pt idx="118">
                  <c:v>3.21</c:v>
                </c:pt>
                <c:pt idx="119">
                  <c:v>3.34</c:v>
                </c:pt>
                <c:pt idx="120">
                  <c:v>3.3</c:v>
                </c:pt>
                <c:pt idx="121">
                  <c:v>3.21</c:v>
                </c:pt>
                <c:pt idx="122">
                  <c:v>3.49</c:v>
                </c:pt>
                <c:pt idx="123">
                  <c:v>3.44</c:v>
                </c:pt>
                <c:pt idx="124">
                  <c:v>3.39</c:v>
                </c:pt>
                <c:pt idx="125">
                  <c:v>3.16</c:v>
                </c:pt>
                <c:pt idx="126">
                  <c:v>3.53</c:v>
                </c:pt>
                <c:pt idx="127">
                  <c:v>3.54</c:v>
                </c:pt>
                <c:pt idx="128">
                  <c:v>3.42</c:v>
                </c:pt>
                <c:pt idx="129">
                  <c:v>3.42</c:v>
                </c:pt>
                <c:pt idx="130">
                  <c:v>3.24</c:v>
                </c:pt>
                <c:pt idx="131">
                  <c:v>3.63</c:v>
                </c:pt>
                <c:pt idx="132">
                  <c:v>3.63</c:v>
                </c:pt>
                <c:pt idx="133">
                  <c:v>3.4</c:v>
                </c:pt>
                <c:pt idx="134">
                  <c:v>3.22</c:v>
                </c:pt>
                <c:pt idx="135">
                  <c:v>3.19</c:v>
                </c:pt>
                <c:pt idx="136">
                  <c:v>3.23</c:v>
                </c:pt>
                <c:pt idx="137">
                  <c:v>3.48</c:v>
                </c:pt>
                <c:pt idx="138">
                  <c:v>3.33</c:v>
                </c:pt>
                <c:pt idx="139">
                  <c:v>3.32</c:v>
                </c:pt>
                <c:pt idx="140">
                  <c:v>3.19</c:v>
                </c:pt>
                <c:pt idx="141">
                  <c:v>3.23</c:v>
                </c:pt>
                <c:pt idx="142">
                  <c:v>3.68</c:v>
                </c:pt>
                <c:pt idx="143">
                  <c:v>3.34</c:v>
                </c:pt>
                <c:pt idx="144">
                  <c:v>3.68</c:v>
                </c:pt>
                <c:pt idx="145">
                  <c:v>3.17</c:v>
                </c:pt>
                <c:pt idx="146">
                  <c:v>3.54</c:v>
                </c:pt>
                <c:pt idx="147">
                  <c:v>3.11</c:v>
                </c:pt>
                <c:pt idx="148">
                  <c:v>3.42</c:v>
                </c:pt>
                <c:pt idx="149">
                  <c:v>3.53</c:v>
                </c:pt>
                <c:pt idx="150">
                  <c:v>3.33</c:v>
                </c:pt>
                <c:pt idx="151">
                  <c:v>2.74</c:v>
                </c:pt>
                <c:pt idx="152">
                  <c:v>3.35</c:v>
                </c:pt>
                <c:pt idx="153">
                  <c:v>3.35</c:v>
                </c:pt>
                <c:pt idx="154">
                  <c:v>3.42</c:v>
                </c:pt>
                <c:pt idx="155">
                  <c:v>3.42</c:v>
                </c:pt>
                <c:pt idx="156">
                  <c:v>3.42</c:v>
                </c:pt>
                <c:pt idx="157">
                  <c:v>3.42</c:v>
                </c:pt>
                <c:pt idx="158">
                  <c:v>3.48</c:v>
                </c:pt>
                <c:pt idx="159">
                  <c:v>3.59</c:v>
                </c:pt>
                <c:pt idx="160">
                  <c:v>3.2</c:v>
                </c:pt>
                <c:pt idx="161">
                  <c:v>3.17</c:v>
                </c:pt>
                <c:pt idx="162">
                  <c:v>3.33</c:v>
                </c:pt>
                <c:pt idx="163">
                  <c:v>3.37</c:v>
                </c:pt>
                <c:pt idx="164">
                  <c:v>3.37</c:v>
                </c:pt>
                <c:pt idx="165">
                  <c:v>3.19</c:v>
                </c:pt>
                <c:pt idx="166">
                  <c:v>3.34</c:v>
                </c:pt>
                <c:pt idx="167">
                  <c:v>3.37</c:v>
                </c:pt>
                <c:pt idx="168">
                  <c:v>3.47</c:v>
                </c:pt>
                <c:pt idx="169">
                  <c:v>3</c:v>
                </c:pt>
                <c:pt idx="170">
                  <c:v>3.36</c:v>
                </c:pt>
                <c:pt idx="171">
                  <c:v>3.29</c:v>
                </c:pt>
                <c:pt idx="172">
                  <c:v>3.29</c:v>
                </c:pt>
                <c:pt idx="173">
                  <c:v>3.42</c:v>
                </c:pt>
                <c:pt idx="174">
                  <c:v>3.33</c:v>
                </c:pt>
                <c:pt idx="175">
                  <c:v>3.35</c:v>
                </c:pt>
                <c:pt idx="176">
                  <c:v>3.33</c:v>
                </c:pt>
                <c:pt idx="177">
                  <c:v>3.58</c:v>
                </c:pt>
                <c:pt idx="178">
                  <c:v>3.48</c:v>
                </c:pt>
                <c:pt idx="179">
                  <c:v>3.19</c:v>
                </c:pt>
                <c:pt idx="180">
                  <c:v>3.19</c:v>
                </c:pt>
                <c:pt idx="181">
                  <c:v>3.12</c:v>
                </c:pt>
                <c:pt idx="182">
                  <c:v>3.44</c:v>
                </c:pt>
                <c:pt idx="183">
                  <c:v>3.54</c:v>
                </c:pt>
                <c:pt idx="184">
                  <c:v>3.52</c:v>
                </c:pt>
                <c:pt idx="185">
                  <c:v>3.26</c:v>
                </c:pt>
                <c:pt idx="186">
                  <c:v>3.34</c:v>
                </c:pt>
                <c:pt idx="187">
                  <c:v>3.39</c:v>
                </c:pt>
                <c:pt idx="188">
                  <c:v>3.2</c:v>
                </c:pt>
                <c:pt idx="189">
                  <c:v>3.2</c:v>
                </c:pt>
                <c:pt idx="190">
                  <c:v>3.23</c:v>
                </c:pt>
                <c:pt idx="191">
                  <c:v>3.57</c:v>
                </c:pt>
                <c:pt idx="192">
                  <c:v>3.28</c:v>
                </c:pt>
                <c:pt idx="193">
                  <c:v>3.28</c:v>
                </c:pt>
                <c:pt idx="194">
                  <c:v>3.28</c:v>
                </c:pt>
                <c:pt idx="195">
                  <c:v>3.25</c:v>
                </c:pt>
                <c:pt idx="196">
                  <c:v>3.46</c:v>
                </c:pt>
                <c:pt idx="197">
                  <c:v>3.11</c:v>
                </c:pt>
                <c:pt idx="198">
                  <c:v>3.57</c:v>
                </c:pt>
                <c:pt idx="199">
                  <c:v>3.51</c:v>
                </c:pt>
                <c:pt idx="200">
                  <c:v>3.22</c:v>
                </c:pt>
                <c:pt idx="201">
                  <c:v>3.04</c:v>
                </c:pt>
                <c:pt idx="202">
                  <c:v>3.36</c:v>
                </c:pt>
                <c:pt idx="203">
                  <c:v>3.34</c:v>
                </c:pt>
                <c:pt idx="204">
                  <c:v>3.34</c:v>
                </c:pt>
                <c:pt idx="205">
                  <c:v>3.2</c:v>
                </c:pt>
                <c:pt idx="206">
                  <c:v>3.2</c:v>
                </c:pt>
                <c:pt idx="207">
                  <c:v>3.29</c:v>
                </c:pt>
                <c:pt idx="208">
                  <c:v>3.22</c:v>
                </c:pt>
                <c:pt idx="209">
                  <c:v>3.31</c:v>
                </c:pt>
                <c:pt idx="210">
                  <c:v>3.3</c:v>
                </c:pt>
                <c:pt idx="211">
                  <c:v>3.35</c:v>
                </c:pt>
                <c:pt idx="212">
                  <c:v>3.21</c:v>
                </c:pt>
                <c:pt idx="213">
                  <c:v>3.3</c:v>
                </c:pt>
                <c:pt idx="214">
                  <c:v>3.24</c:v>
                </c:pt>
                <c:pt idx="215">
                  <c:v>3.34</c:v>
                </c:pt>
                <c:pt idx="216">
                  <c:v>3.14</c:v>
                </c:pt>
                <c:pt idx="217">
                  <c:v>3.36</c:v>
                </c:pt>
                <c:pt idx="218">
                  <c:v>3.39</c:v>
                </c:pt>
                <c:pt idx="219">
                  <c:v>3.3</c:v>
                </c:pt>
                <c:pt idx="220">
                  <c:v>3.34</c:v>
                </c:pt>
                <c:pt idx="221">
                  <c:v>3.15</c:v>
                </c:pt>
                <c:pt idx="222">
                  <c:v>3.42</c:v>
                </c:pt>
                <c:pt idx="223">
                  <c:v>3.28</c:v>
                </c:pt>
                <c:pt idx="224">
                  <c:v>3.31</c:v>
                </c:pt>
                <c:pt idx="225">
                  <c:v>3.37</c:v>
                </c:pt>
                <c:pt idx="226">
                  <c:v>3.04</c:v>
                </c:pt>
                <c:pt idx="227">
                  <c:v>3.39</c:v>
                </c:pt>
                <c:pt idx="228">
                  <c:v>3.37</c:v>
                </c:pt>
                <c:pt idx="229">
                  <c:v>3.46</c:v>
                </c:pt>
                <c:pt idx="230">
                  <c:v>3.54</c:v>
                </c:pt>
                <c:pt idx="231">
                  <c:v>3.37</c:v>
                </c:pt>
                <c:pt idx="232">
                  <c:v>3.34</c:v>
                </c:pt>
                <c:pt idx="233">
                  <c:v>3.46</c:v>
                </c:pt>
                <c:pt idx="234">
                  <c:v>3.32</c:v>
                </c:pt>
                <c:pt idx="235">
                  <c:v>3.37</c:v>
                </c:pt>
                <c:pt idx="236">
                  <c:v>3.37</c:v>
                </c:pt>
                <c:pt idx="237">
                  <c:v>3.37</c:v>
                </c:pt>
                <c:pt idx="238">
                  <c:v>3.37</c:v>
                </c:pt>
                <c:pt idx="239">
                  <c:v>3.32</c:v>
                </c:pt>
                <c:pt idx="240">
                  <c:v>3</c:v>
                </c:pt>
                <c:pt idx="241">
                  <c:v>3.14</c:v>
                </c:pt>
                <c:pt idx="242">
                  <c:v>3.08</c:v>
                </c:pt>
                <c:pt idx="243">
                  <c:v>3.07</c:v>
                </c:pt>
                <c:pt idx="244">
                  <c:v>3.07</c:v>
                </c:pt>
                <c:pt idx="245">
                  <c:v>3.61</c:v>
                </c:pt>
                <c:pt idx="246">
                  <c:v>3.38</c:v>
                </c:pt>
                <c:pt idx="247">
                  <c:v>3.2</c:v>
                </c:pt>
                <c:pt idx="248">
                  <c:v>3.35</c:v>
                </c:pt>
                <c:pt idx="249">
                  <c:v>3.61</c:v>
                </c:pt>
                <c:pt idx="250">
                  <c:v>3.22</c:v>
                </c:pt>
                <c:pt idx="251">
                  <c:v>3.47</c:v>
                </c:pt>
                <c:pt idx="252">
                  <c:v>3.17</c:v>
                </c:pt>
                <c:pt idx="253">
                  <c:v>3.23</c:v>
                </c:pt>
                <c:pt idx="254">
                  <c:v>3.47</c:v>
                </c:pt>
                <c:pt idx="255">
                  <c:v>3.26</c:v>
                </c:pt>
                <c:pt idx="256">
                  <c:v>3.22</c:v>
                </c:pt>
                <c:pt idx="257">
                  <c:v>3.49</c:v>
                </c:pt>
                <c:pt idx="258">
                  <c:v>3.06</c:v>
                </c:pt>
                <c:pt idx="259">
                  <c:v>3.36</c:v>
                </c:pt>
                <c:pt idx="260">
                  <c:v>3.29</c:v>
                </c:pt>
                <c:pt idx="261">
                  <c:v>3.35</c:v>
                </c:pt>
                <c:pt idx="262">
                  <c:v>3.34</c:v>
                </c:pt>
                <c:pt idx="263">
                  <c:v>3.28</c:v>
                </c:pt>
                <c:pt idx="264">
                  <c:v>3.08</c:v>
                </c:pt>
                <c:pt idx="265">
                  <c:v>3.2</c:v>
                </c:pt>
                <c:pt idx="266">
                  <c:v>3.6</c:v>
                </c:pt>
                <c:pt idx="267">
                  <c:v>3.35</c:v>
                </c:pt>
                <c:pt idx="268">
                  <c:v>3.69</c:v>
                </c:pt>
                <c:pt idx="269">
                  <c:v>3.28</c:v>
                </c:pt>
                <c:pt idx="270">
                  <c:v>3.36</c:v>
                </c:pt>
                <c:pt idx="271">
                  <c:v>3.28</c:v>
                </c:pt>
                <c:pt idx="272">
                  <c:v>3.22</c:v>
                </c:pt>
                <c:pt idx="273">
                  <c:v>3.31</c:v>
                </c:pt>
                <c:pt idx="274">
                  <c:v>3.38</c:v>
                </c:pt>
                <c:pt idx="275">
                  <c:v>3.36</c:v>
                </c:pt>
                <c:pt idx="276">
                  <c:v>3.69</c:v>
                </c:pt>
                <c:pt idx="277">
                  <c:v>3.28</c:v>
                </c:pt>
                <c:pt idx="278">
                  <c:v>3.23</c:v>
                </c:pt>
                <c:pt idx="279">
                  <c:v>3.38</c:v>
                </c:pt>
                <c:pt idx="280">
                  <c:v>3.12</c:v>
                </c:pt>
                <c:pt idx="281">
                  <c:v>3.25</c:v>
                </c:pt>
                <c:pt idx="282">
                  <c:v>3.36</c:v>
                </c:pt>
                <c:pt idx="283">
                  <c:v>3.38</c:v>
                </c:pt>
                <c:pt idx="284">
                  <c:v>3.31</c:v>
                </c:pt>
                <c:pt idx="285">
                  <c:v>3.31</c:v>
                </c:pt>
                <c:pt idx="286">
                  <c:v>3.1</c:v>
                </c:pt>
                <c:pt idx="287">
                  <c:v>3.37</c:v>
                </c:pt>
                <c:pt idx="288">
                  <c:v>3.34</c:v>
                </c:pt>
                <c:pt idx="289">
                  <c:v>3.2</c:v>
                </c:pt>
                <c:pt idx="290">
                  <c:v>3.34</c:v>
                </c:pt>
                <c:pt idx="291">
                  <c:v>3.3</c:v>
                </c:pt>
                <c:pt idx="292">
                  <c:v>3.22</c:v>
                </c:pt>
                <c:pt idx="293">
                  <c:v>3.41</c:v>
                </c:pt>
                <c:pt idx="294">
                  <c:v>3.05</c:v>
                </c:pt>
                <c:pt idx="295">
                  <c:v>3.05</c:v>
                </c:pt>
                <c:pt idx="296">
                  <c:v>3.16</c:v>
                </c:pt>
                <c:pt idx="297">
                  <c:v>3.67</c:v>
                </c:pt>
                <c:pt idx="298">
                  <c:v>3.67</c:v>
                </c:pt>
                <c:pt idx="299">
                  <c:v>3.68</c:v>
                </c:pt>
                <c:pt idx="300">
                  <c:v>3.38</c:v>
                </c:pt>
                <c:pt idx="301">
                  <c:v>3.22</c:v>
                </c:pt>
                <c:pt idx="302">
                  <c:v>3.51</c:v>
                </c:pt>
                <c:pt idx="303">
                  <c:v>3.39</c:v>
                </c:pt>
                <c:pt idx="304">
                  <c:v>3.2</c:v>
                </c:pt>
                <c:pt idx="305">
                  <c:v>3.12</c:v>
                </c:pt>
                <c:pt idx="306">
                  <c:v>3.36</c:v>
                </c:pt>
                <c:pt idx="307">
                  <c:v>3.19</c:v>
                </c:pt>
                <c:pt idx="308">
                  <c:v>3.19</c:v>
                </c:pt>
                <c:pt idx="309">
                  <c:v>3.41</c:v>
                </c:pt>
                <c:pt idx="310">
                  <c:v>3.12</c:v>
                </c:pt>
                <c:pt idx="311">
                  <c:v>3.27</c:v>
                </c:pt>
                <c:pt idx="312">
                  <c:v>3.32</c:v>
                </c:pt>
                <c:pt idx="313">
                  <c:v>3.3</c:v>
                </c:pt>
                <c:pt idx="314">
                  <c:v>3.39</c:v>
                </c:pt>
                <c:pt idx="315">
                  <c:v>3.42</c:v>
                </c:pt>
                <c:pt idx="316">
                  <c:v>3.3</c:v>
                </c:pt>
                <c:pt idx="317">
                  <c:v>3.3</c:v>
                </c:pt>
                <c:pt idx="318">
                  <c:v>3.37</c:v>
                </c:pt>
                <c:pt idx="319">
                  <c:v>3.3</c:v>
                </c:pt>
                <c:pt idx="320">
                  <c:v>3.37</c:v>
                </c:pt>
                <c:pt idx="321">
                  <c:v>3.24</c:v>
                </c:pt>
                <c:pt idx="322">
                  <c:v>3.29</c:v>
                </c:pt>
                <c:pt idx="323">
                  <c:v>3.28</c:v>
                </c:pt>
                <c:pt idx="324">
                  <c:v>3.16</c:v>
                </c:pt>
                <c:pt idx="325">
                  <c:v>3.16</c:v>
                </c:pt>
                <c:pt idx="326">
                  <c:v>3.05</c:v>
                </c:pt>
                <c:pt idx="327">
                  <c:v>3.28</c:v>
                </c:pt>
                <c:pt idx="328">
                  <c:v>3.16</c:v>
                </c:pt>
                <c:pt idx="329">
                  <c:v>3.18</c:v>
                </c:pt>
                <c:pt idx="330">
                  <c:v>3.23</c:v>
                </c:pt>
                <c:pt idx="331">
                  <c:v>3.23</c:v>
                </c:pt>
                <c:pt idx="332">
                  <c:v>3.22</c:v>
                </c:pt>
                <c:pt idx="333">
                  <c:v>3.13</c:v>
                </c:pt>
                <c:pt idx="334">
                  <c:v>3.34</c:v>
                </c:pt>
                <c:pt idx="335">
                  <c:v>3.17</c:v>
                </c:pt>
                <c:pt idx="336">
                  <c:v>3.35</c:v>
                </c:pt>
                <c:pt idx="337">
                  <c:v>3.31</c:v>
                </c:pt>
                <c:pt idx="338">
                  <c:v>3.16</c:v>
                </c:pt>
                <c:pt idx="339">
                  <c:v>3.11</c:v>
                </c:pt>
                <c:pt idx="340">
                  <c:v>3.12</c:v>
                </c:pt>
                <c:pt idx="341">
                  <c:v>3.21</c:v>
                </c:pt>
                <c:pt idx="342">
                  <c:v>3.3</c:v>
                </c:pt>
                <c:pt idx="343">
                  <c:v>3.3</c:v>
                </c:pt>
                <c:pt idx="344">
                  <c:v>3.12</c:v>
                </c:pt>
                <c:pt idx="345">
                  <c:v>3.6</c:v>
                </c:pt>
                <c:pt idx="346">
                  <c:v>3.58</c:v>
                </c:pt>
                <c:pt idx="347">
                  <c:v>3.02</c:v>
                </c:pt>
                <c:pt idx="348">
                  <c:v>3.11</c:v>
                </c:pt>
                <c:pt idx="349">
                  <c:v>3.36</c:v>
                </c:pt>
                <c:pt idx="350">
                  <c:v>3.28</c:v>
                </c:pt>
                <c:pt idx="351">
                  <c:v>3.35</c:v>
                </c:pt>
                <c:pt idx="352">
                  <c:v>3.27</c:v>
                </c:pt>
                <c:pt idx="353">
                  <c:v>3.18</c:v>
                </c:pt>
                <c:pt idx="354">
                  <c:v>3.25</c:v>
                </c:pt>
                <c:pt idx="355">
                  <c:v>3.55</c:v>
                </c:pt>
                <c:pt idx="356">
                  <c:v>3.26</c:v>
                </c:pt>
                <c:pt idx="357">
                  <c:v>3.24</c:v>
                </c:pt>
                <c:pt idx="358">
                  <c:v>3.15</c:v>
                </c:pt>
                <c:pt idx="359">
                  <c:v>3.17</c:v>
                </c:pt>
                <c:pt idx="360">
                  <c:v>3.19</c:v>
                </c:pt>
                <c:pt idx="361">
                  <c:v>3.37</c:v>
                </c:pt>
                <c:pt idx="362">
                  <c:v>3.05</c:v>
                </c:pt>
                <c:pt idx="363">
                  <c:v>2.99</c:v>
                </c:pt>
                <c:pt idx="364">
                  <c:v>3.07</c:v>
                </c:pt>
                <c:pt idx="365">
                  <c:v>3.26</c:v>
                </c:pt>
                <c:pt idx="366">
                  <c:v>3.07</c:v>
                </c:pt>
                <c:pt idx="367">
                  <c:v>3.16</c:v>
                </c:pt>
                <c:pt idx="368">
                  <c:v>3.18</c:v>
                </c:pt>
                <c:pt idx="369">
                  <c:v>3.2</c:v>
                </c:pt>
                <c:pt idx="370">
                  <c:v>3.57</c:v>
                </c:pt>
                <c:pt idx="371">
                  <c:v>3.32</c:v>
                </c:pt>
                <c:pt idx="372">
                  <c:v>3.32</c:v>
                </c:pt>
                <c:pt idx="373">
                  <c:v>3.05</c:v>
                </c:pt>
                <c:pt idx="374">
                  <c:v>3.01</c:v>
                </c:pt>
                <c:pt idx="375">
                  <c:v>3.01</c:v>
                </c:pt>
                <c:pt idx="376">
                  <c:v>3.26</c:v>
                </c:pt>
                <c:pt idx="377">
                  <c:v>3.2</c:v>
                </c:pt>
                <c:pt idx="378">
                  <c:v>3.11</c:v>
                </c:pt>
                <c:pt idx="379">
                  <c:v>3.31</c:v>
                </c:pt>
                <c:pt idx="380">
                  <c:v>3.21</c:v>
                </c:pt>
                <c:pt idx="381">
                  <c:v>3.06</c:v>
                </c:pt>
                <c:pt idx="382">
                  <c:v>3.21</c:v>
                </c:pt>
                <c:pt idx="383">
                  <c:v>3.21</c:v>
                </c:pt>
                <c:pt idx="384">
                  <c:v>3.42</c:v>
                </c:pt>
                <c:pt idx="385">
                  <c:v>3.43</c:v>
                </c:pt>
                <c:pt idx="386">
                  <c:v>3.41</c:v>
                </c:pt>
                <c:pt idx="387">
                  <c:v>3.31</c:v>
                </c:pt>
                <c:pt idx="388">
                  <c:v>3.43</c:v>
                </c:pt>
                <c:pt idx="389">
                  <c:v>3.19</c:v>
                </c:pt>
                <c:pt idx="390">
                  <c:v>3.56</c:v>
                </c:pt>
                <c:pt idx="391">
                  <c:v>3.06</c:v>
                </c:pt>
                <c:pt idx="392">
                  <c:v>3.18</c:v>
                </c:pt>
                <c:pt idx="393">
                  <c:v>3.16</c:v>
                </c:pt>
                <c:pt idx="394">
                  <c:v>3.03</c:v>
                </c:pt>
                <c:pt idx="395">
                  <c:v>3.22</c:v>
                </c:pt>
                <c:pt idx="396">
                  <c:v>3.47</c:v>
                </c:pt>
                <c:pt idx="397">
                  <c:v>3.18</c:v>
                </c:pt>
                <c:pt idx="398">
                  <c:v>3.18</c:v>
                </c:pt>
                <c:pt idx="399">
                  <c:v>3.1</c:v>
                </c:pt>
                <c:pt idx="400">
                  <c:v>3.47</c:v>
                </c:pt>
                <c:pt idx="401">
                  <c:v>3.29</c:v>
                </c:pt>
                <c:pt idx="402">
                  <c:v>3.1</c:v>
                </c:pt>
                <c:pt idx="403">
                  <c:v>3.15</c:v>
                </c:pt>
                <c:pt idx="404">
                  <c:v>3.26</c:v>
                </c:pt>
                <c:pt idx="405">
                  <c:v>3.36</c:v>
                </c:pt>
                <c:pt idx="406">
                  <c:v>3.24</c:v>
                </c:pt>
                <c:pt idx="407">
                  <c:v>3.18</c:v>
                </c:pt>
                <c:pt idx="408">
                  <c:v>3.19</c:v>
                </c:pt>
                <c:pt idx="409">
                  <c:v>3.05</c:v>
                </c:pt>
                <c:pt idx="410">
                  <c:v>3.38</c:v>
                </c:pt>
                <c:pt idx="411">
                  <c:v>3.38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3.32</c:v>
                </c:pt>
                <c:pt idx="416">
                  <c:v>3.26</c:v>
                </c:pt>
                <c:pt idx="417">
                  <c:v>3.44</c:v>
                </c:pt>
                <c:pt idx="418">
                  <c:v>3.24</c:v>
                </c:pt>
                <c:pt idx="419">
                  <c:v>3.62</c:v>
                </c:pt>
                <c:pt idx="420">
                  <c:v>3.28</c:v>
                </c:pt>
                <c:pt idx="421">
                  <c:v>3.52</c:v>
                </c:pt>
                <c:pt idx="422">
                  <c:v>3.36</c:v>
                </c:pt>
                <c:pt idx="423">
                  <c:v>3.15</c:v>
                </c:pt>
                <c:pt idx="424">
                  <c:v>3.36</c:v>
                </c:pt>
                <c:pt idx="425">
                  <c:v>3.52</c:v>
                </c:pt>
                <c:pt idx="426">
                  <c:v>3.49</c:v>
                </c:pt>
                <c:pt idx="427">
                  <c:v>3.26</c:v>
                </c:pt>
                <c:pt idx="428">
                  <c:v>3.24</c:v>
                </c:pt>
                <c:pt idx="429">
                  <c:v>3.1</c:v>
                </c:pt>
                <c:pt idx="430">
                  <c:v>3.15</c:v>
                </c:pt>
                <c:pt idx="431">
                  <c:v>3.25</c:v>
                </c:pt>
                <c:pt idx="432">
                  <c:v>3</c:v>
                </c:pt>
                <c:pt idx="433">
                  <c:v>3.16</c:v>
                </c:pt>
                <c:pt idx="434">
                  <c:v>3.15</c:v>
                </c:pt>
                <c:pt idx="435">
                  <c:v>3.16</c:v>
                </c:pt>
                <c:pt idx="436">
                  <c:v>3.26</c:v>
                </c:pt>
                <c:pt idx="437">
                  <c:v>3.17</c:v>
                </c:pt>
                <c:pt idx="438">
                  <c:v>3.15</c:v>
                </c:pt>
                <c:pt idx="439">
                  <c:v>3.08</c:v>
                </c:pt>
                <c:pt idx="440">
                  <c:v>2.88</c:v>
                </c:pt>
                <c:pt idx="441">
                  <c:v>3.06</c:v>
                </c:pt>
                <c:pt idx="442">
                  <c:v>2.95</c:v>
                </c:pt>
                <c:pt idx="443">
                  <c:v>3.23</c:v>
                </c:pt>
                <c:pt idx="444">
                  <c:v>3.57</c:v>
                </c:pt>
                <c:pt idx="445">
                  <c:v>3.23</c:v>
                </c:pt>
                <c:pt idx="446">
                  <c:v>3.1</c:v>
                </c:pt>
                <c:pt idx="447">
                  <c:v>3.22</c:v>
                </c:pt>
                <c:pt idx="448">
                  <c:v>3.2</c:v>
                </c:pt>
                <c:pt idx="449">
                  <c:v>3.1</c:v>
                </c:pt>
                <c:pt idx="450">
                  <c:v>3.1</c:v>
                </c:pt>
                <c:pt idx="451">
                  <c:v>3.06</c:v>
                </c:pt>
                <c:pt idx="452">
                  <c:v>3.44</c:v>
                </c:pt>
                <c:pt idx="453">
                  <c:v>3.26</c:v>
                </c:pt>
                <c:pt idx="454">
                  <c:v>3.5</c:v>
                </c:pt>
                <c:pt idx="455">
                  <c:v>3.22</c:v>
                </c:pt>
                <c:pt idx="456">
                  <c:v>3.37</c:v>
                </c:pt>
                <c:pt idx="457">
                  <c:v>3.28</c:v>
                </c:pt>
                <c:pt idx="458">
                  <c:v>3.26</c:v>
                </c:pt>
                <c:pt idx="459">
                  <c:v>3.25</c:v>
                </c:pt>
                <c:pt idx="460">
                  <c:v>3.35</c:v>
                </c:pt>
                <c:pt idx="461">
                  <c:v>3.26</c:v>
                </c:pt>
                <c:pt idx="462">
                  <c:v>3.18</c:v>
                </c:pt>
                <c:pt idx="463">
                  <c:v>3.08</c:v>
                </c:pt>
                <c:pt idx="464">
                  <c:v>2.98</c:v>
                </c:pt>
                <c:pt idx="465">
                  <c:v>3.48</c:v>
                </c:pt>
                <c:pt idx="466">
                  <c:v>3.16</c:v>
                </c:pt>
                <c:pt idx="467">
                  <c:v>3.32</c:v>
                </c:pt>
                <c:pt idx="468">
                  <c:v>3.17</c:v>
                </c:pt>
                <c:pt idx="469">
                  <c:v>3.2</c:v>
                </c:pt>
                <c:pt idx="470">
                  <c:v>3.05</c:v>
                </c:pt>
                <c:pt idx="471">
                  <c:v>3.2</c:v>
                </c:pt>
                <c:pt idx="472">
                  <c:v>3.15</c:v>
                </c:pt>
                <c:pt idx="473">
                  <c:v>3.26</c:v>
                </c:pt>
                <c:pt idx="474">
                  <c:v>3.2</c:v>
                </c:pt>
                <c:pt idx="475">
                  <c:v>3.14</c:v>
                </c:pt>
                <c:pt idx="476">
                  <c:v>3.28</c:v>
                </c:pt>
                <c:pt idx="477">
                  <c:v>3.18</c:v>
                </c:pt>
                <c:pt idx="478">
                  <c:v>3.14</c:v>
                </c:pt>
                <c:pt idx="479">
                  <c:v>3.19</c:v>
                </c:pt>
                <c:pt idx="480">
                  <c:v>3.12</c:v>
                </c:pt>
                <c:pt idx="481">
                  <c:v>3.15</c:v>
                </c:pt>
                <c:pt idx="482">
                  <c:v>3.04</c:v>
                </c:pt>
                <c:pt idx="483">
                  <c:v>3.04</c:v>
                </c:pt>
                <c:pt idx="484">
                  <c:v>3.06</c:v>
                </c:pt>
                <c:pt idx="485">
                  <c:v>3.17</c:v>
                </c:pt>
                <c:pt idx="486">
                  <c:v>3.17</c:v>
                </c:pt>
                <c:pt idx="487">
                  <c:v>3.17</c:v>
                </c:pt>
                <c:pt idx="488">
                  <c:v>3.32</c:v>
                </c:pt>
                <c:pt idx="489">
                  <c:v>3.34</c:v>
                </c:pt>
                <c:pt idx="490">
                  <c:v>3.31</c:v>
                </c:pt>
                <c:pt idx="491">
                  <c:v>3.34</c:v>
                </c:pt>
                <c:pt idx="492">
                  <c:v>3.32</c:v>
                </c:pt>
                <c:pt idx="493">
                  <c:v>3.48</c:v>
                </c:pt>
                <c:pt idx="494">
                  <c:v>3.44</c:v>
                </c:pt>
                <c:pt idx="495">
                  <c:v>3.15</c:v>
                </c:pt>
                <c:pt idx="496">
                  <c:v>3.43</c:v>
                </c:pt>
                <c:pt idx="497">
                  <c:v>3.32</c:v>
                </c:pt>
                <c:pt idx="498">
                  <c:v>3.15</c:v>
                </c:pt>
                <c:pt idx="499">
                  <c:v>3.48</c:v>
                </c:pt>
                <c:pt idx="500">
                  <c:v>3.43</c:v>
                </c:pt>
                <c:pt idx="501">
                  <c:v>3.17</c:v>
                </c:pt>
                <c:pt idx="502">
                  <c:v>3.17</c:v>
                </c:pt>
                <c:pt idx="503">
                  <c:v>3.18</c:v>
                </c:pt>
                <c:pt idx="504">
                  <c:v>3.21</c:v>
                </c:pt>
                <c:pt idx="505">
                  <c:v>3.16</c:v>
                </c:pt>
                <c:pt idx="506">
                  <c:v>3.25</c:v>
                </c:pt>
                <c:pt idx="507">
                  <c:v>3.17</c:v>
                </c:pt>
                <c:pt idx="508">
                  <c:v>3.18</c:v>
                </c:pt>
                <c:pt idx="509">
                  <c:v>3.04</c:v>
                </c:pt>
                <c:pt idx="510">
                  <c:v>3.02</c:v>
                </c:pt>
                <c:pt idx="511">
                  <c:v>3.18</c:v>
                </c:pt>
                <c:pt idx="512">
                  <c:v>3.03</c:v>
                </c:pt>
                <c:pt idx="513">
                  <c:v>3.09</c:v>
                </c:pt>
                <c:pt idx="514">
                  <c:v>3.09</c:v>
                </c:pt>
                <c:pt idx="515">
                  <c:v>3.31</c:v>
                </c:pt>
                <c:pt idx="516">
                  <c:v>3.25</c:v>
                </c:pt>
                <c:pt idx="517">
                  <c:v>3.16</c:v>
                </c:pt>
                <c:pt idx="518">
                  <c:v>3.22</c:v>
                </c:pt>
                <c:pt idx="519">
                  <c:v>3.36</c:v>
                </c:pt>
                <c:pt idx="520">
                  <c:v>3.42</c:v>
                </c:pt>
                <c:pt idx="521">
                  <c:v>3.48</c:v>
                </c:pt>
                <c:pt idx="522">
                  <c:v>3.38</c:v>
                </c:pt>
                <c:pt idx="523">
                  <c:v>3.22</c:v>
                </c:pt>
                <c:pt idx="524">
                  <c:v>3.23</c:v>
                </c:pt>
                <c:pt idx="525">
                  <c:v>3.24</c:v>
                </c:pt>
                <c:pt idx="526">
                  <c:v>3.36</c:v>
                </c:pt>
                <c:pt idx="527">
                  <c:v>3.39</c:v>
                </c:pt>
                <c:pt idx="528">
                  <c:v>3.34</c:v>
                </c:pt>
                <c:pt idx="529">
                  <c:v>3.09</c:v>
                </c:pt>
                <c:pt idx="530">
                  <c:v>3.41</c:v>
                </c:pt>
                <c:pt idx="531">
                  <c:v>3.16</c:v>
                </c:pt>
                <c:pt idx="532">
                  <c:v>3.16</c:v>
                </c:pt>
                <c:pt idx="533">
                  <c:v>3.22</c:v>
                </c:pt>
                <c:pt idx="534">
                  <c:v>3.28</c:v>
                </c:pt>
                <c:pt idx="535">
                  <c:v>3.41</c:v>
                </c:pt>
                <c:pt idx="536">
                  <c:v>3.09</c:v>
                </c:pt>
                <c:pt idx="537">
                  <c:v>3.37</c:v>
                </c:pt>
                <c:pt idx="538">
                  <c:v>3.2</c:v>
                </c:pt>
                <c:pt idx="539">
                  <c:v>3.22</c:v>
                </c:pt>
                <c:pt idx="540">
                  <c:v>3.26</c:v>
                </c:pt>
                <c:pt idx="541">
                  <c:v>3.21</c:v>
                </c:pt>
                <c:pt idx="542">
                  <c:v>3.12</c:v>
                </c:pt>
                <c:pt idx="543">
                  <c:v>3.06</c:v>
                </c:pt>
                <c:pt idx="544">
                  <c:v>2.86</c:v>
                </c:pt>
                <c:pt idx="545">
                  <c:v>3.08</c:v>
                </c:pt>
                <c:pt idx="546">
                  <c:v>3.45</c:v>
                </c:pt>
                <c:pt idx="547">
                  <c:v>3.26</c:v>
                </c:pt>
                <c:pt idx="548">
                  <c:v>3.12</c:v>
                </c:pt>
                <c:pt idx="549">
                  <c:v>3.27</c:v>
                </c:pt>
                <c:pt idx="550">
                  <c:v>3.33</c:v>
                </c:pt>
                <c:pt idx="551">
                  <c:v>3.19</c:v>
                </c:pt>
                <c:pt idx="552">
                  <c:v>3.12</c:v>
                </c:pt>
                <c:pt idx="553">
                  <c:v>3.74</c:v>
                </c:pt>
                <c:pt idx="554">
                  <c:v>2.92</c:v>
                </c:pt>
                <c:pt idx="555">
                  <c:v>2.92</c:v>
                </c:pt>
                <c:pt idx="556">
                  <c:v>3.07</c:v>
                </c:pt>
                <c:pt idx="557">
                  <c:v>2.92</c:v>
                </c:pt>
                <c:pt idx="558">
                  <c:v>3.07</c:v>
                </c:pt>
                <c:pt idx="559">
                  <c:v>3.3</c:v>
                </c:pt>
                <c:pt idx="560">
                  <c:v>3.14</c:v>
                </c:pt>
                <c:pt idx="561">
                  <c:v>3.23</c:v>
                </c:pt>
                <c:pt idx="562">
                  <c:v>3.08</c:v>
                </c:pt>
                <c:pt idx="563">
                  <c:v>3.31</c:v>
                </c:pt>
                <c:pt idx="564">
                  <c:v>3.3</c:v>
                </c:pt>
                <c:pt idx="565">
                  <c:v>3.14</c:v>
                </c:pt>
                <c:pt idx="566">
                  <c:v>3.32</c:v>
                </c:pt>
                <c:pt idx="567">
                  <c:v>3.32</c:v>
                </c:pt>
                <c:pt idx="568">
                  <c:v>3.31</c:v>
                </c:pt>
                <c:pt idx="569">
                  <c:v>3.57</c:v>
                </c:pt>
                <c:pt idx="570">
                  <c:v>3.32</c:v>
                </c:pt>
                <c:pt idx="571">
                  <c:v>3.57</c:v>
                </c:pt>
                <c:pt idx="572">
                  <c:v>3.14</c:v>
                </c:pt>
                <c:pt idx="573">
                  <c:v>3.3</c:v>
                </c:pt>
                <c:pt idx="574">
                  <c:v>3.19</c:v>
                </c:pt>
                <c:pt idx="575">
                  <c:v>3.2</c:v>
                </c:pt>
                <c:pt idx="576">
                  <c:v>3.34</c:v>
                </c:pt>
                <c:pt idx="577">
                  <c:v>3.3</c:v>
                </c:pt>
                <c:pt idx="578">
                  <c:v>3.29</c:v>
                </c:pt>
                <c:pt idx="579">
                  <c:v>3.14</c:v>
                </c:pt>
                <c:pt idx="580">
                  <c:v>3.19</c:v>
                </c:pt>
                <c:pt idx="581">
                  <c:v>3.19</c:v>
                </c:pt>
                <c:pt idx="582">
                  <c:v>3.19</c:v>
                </c:pt>
                <c:pt idx="583">
                  <c:v>2.98</c:v>
                </c:pt>
                <c:pt idx="584">
                  <c:v>3.3</c:v>
                </c:pt>
                <c:pt idx="585">
                  <c:v>3.47</c:v>
                </c:pt>
                <c:pt idx="586">
                  <c:v>3.12</c:v>
                </c:pt>
                <c:pt idx="587">
                  <c:v>3.26</c:v>
                </c:pt>
                <c:pt idx="588">
                  <c:v>3.72</c:v>
                </c:pt>
                <c:pt idx="589">
                  <c:v>3.05</c:v>
                </c:pt>
                <c:pt idx="590">
                  <c:v>3.35</c:v>
                </c:pt>
                <c:pt idx="591">
                  <c:v>3.12</c:v>
                </c:pt>
                <c:pt idx="592">
                  <c:v>3.35</c:v>
                </c:pt>
                <c:pt idx="593">
                  <c:v>3.29</c:v>
                </c:pt>
                <c:pt idx="594">
                  <c:v>3.4</c:v>
                </c:pt>
                <c:pt idx="595">
                  <c:v>3.27</c:v>
                </c:pt>
                <c:pt idx="596">
                  <c:v>3.04</c:v>
                </c:pt>
                <c:pt idx="597">
                  <c:v>3.09</c:v>
                </c:pt>
                <c:pt idx="598">
                  <c:v>3.2</c:v>
                </c:pt>
                <c:pt idx="599">
                  <c:v>3</c:v>
                </c:pt>
                <c:pt idx="600">
                  <c:v>3.26</c:v>
                </c:pt>
                <c:pt idx="601">
                  <c:v>3.1</c:v>
                </c:pt>
                <c:pt idx="602">
                  <c:v>3.3</c:v>
                </c:pt>
                <c:pt idx="603">
                  <c:v>3.1</c:v>
                </c:pt>
                <c:pt idx="604">
                  <c:v>3.17</c:v>
                </c:pt>
                <c:pt idx="605">
                  <c:v>3.31</c:v>
                </c:pt>
                <c:pt idx="606">
                  <c:v>3.34</c:v>
                </c:pt>
                <c:pt idx="607">
                  <c:v>3.31</c:v>
                </c:pt>
                <c:pt idx="608">
                  <c:v>3.32</c:v>
                </c:pt>
                <c:pt idx="609">
                  <c:v>3.56</c:v>
                </c:pt>
                <c:pt idx="610">
                  <c:v>3.39</c:v>
                </c:pt>
                <c:pt idx="611">
                  <c:v>2.98</c:v>
                </c:pt>
                <c:pt idx="612">
                  <c:v>3.32</c:v>
                </c:pt>
                <c:pt idx="613">
                  <c:v>3.26</c:v>
                </c:pt>
                <c:pt idx="614">
                  <c:v>2.87</c:v>
                </c:pt>
                <c:pt idx="615">
                  <c:v>3.5</c:v>
                </c:pt>
                <c:pt idx="616">
                  <c:v>3.5</c:v>
                </c:pt>
                <c:pt idx="617">
                  <c:v>3.03</c:v>
                </c:pt>
                <c:pt idx="618">
                  <c:v>3.13</c:v>
                </c:pt>
                <c:pt idx="619">
                  <c:v>3.09</c:v>
                </c:pt>
                <c:pt idx="620">
                  <c:v>3.27</c:v>
                </c:pt>
                <c:pt idx="621">
                  <c:v>3.28</c:v>
                </c:pt>
                <c:pt idx="622">
                  <c:v>3.13</c:v>
                </c:pt>
                <c:pt idx="623">
                  <c:v>3.49</c:v>
                </c:pt>
                <c:pt idx="624">
                  <c:v>3.46</c:v>
                </c:pt>
                <c:pt idx="625">
                  <c:v>3.46</c:v>
                </c:pt>
                <c:pt idx="626">
                  <c:v>3.36</c:v>
                </c:pt>
                <c:pt idx="627">
                  <c:v>3.36</c:v>
                </c:pt>
                <c:pt idx="628">
                  <c:v>3.27</c:v>
                </c:pt>
                <c:pt idx="629">
                  <c:v>3.21</c:v>
                </c:pt>
                <c:pt idx="630">
                  <c:v>3.27</c:v>
                </c:pt>
                <c:pt idx="631">
                  <c:v>3.25</c:v>
                </c:pt>
                <c:pt idx="632">
                  <c:v>3.32</c:v>
                </c:pt>
                <c:pt idx="633">
                  <c:v>3.43</c:v>
                </c:pt>
                <c:pt idx="634">
                  <c:v>3.27</c:v>
                </c:pt>
                <c:pt idx="635">
                  <c:v>3.27</c:v>
                </c:pt>
                <c:pt idx="636">
                  <c:v>3.24</c:v>
                </c:pt>
                <c:pt idx="637">
                  <c:v>3.24</c:v>
                </c:pt>
                <c:pt idx="638">
                  <c:v>3.35</c:v>
                </c:pt>
                <c:pt idx="639">
                  <c:v>3.18</c:v>
                </c:pt>
                <c:pt idx="640">
                  <c:v>3.39</c:v>
                </c:pt>
                <c:pt idx="641">
                  <c:v>3.46</c:v>
                </c:pt>
                <c:pt idx="642">
                  <c:v>3.39</c:v>
                </c:pt>
                <c:pt idx="643">
                  <c:v>3.46</c:v>
                </c:pt>
                <c:pt idx="644">
                  <c:v>3.39</c:v>
                </c:pt>
                <c:pt idx="645">
                  <c:v>3.37</c:v>
                </c:pt>
                <c:pt idx="646">
                  <c:v>3.4</c:v>
                </c:pt>
                <c:pt idx="647">
                  <c:v>3.32</c:v>
                </c:pt>
                <c:pt idx="648">
                  <c:v>3.33</c:v>
                </c:pt>
                <c:pt idx="649">
                  <c:v>3.16</c:v>
                </c:pt>
                <c:pt idx="650">
                  <c:v>2.89</c:v>
                </c:pt>
                <c:pt idx="651">
                  <c:v>3.41</c:v>
                </c:pt>
                <c:pt idx="652">
                  <c:v>2.98</c:v>
                </c:pt>
                <c:pt idx="653">
                  <c:v>3.12</c:v>
                </c:pt>
                <c:pt idx="654">
                  <c:v>3.08</c:v>
                </c:pt>
                <c:pt idx="655">
                  <c:v>3.14</c:v>
                </c:pt>
                <c:pt idx="656">
                  <c:v>2.89</c:v>
                </c:pt>
                <c:pt idx="657">
                  <c:v>2.92</c:v>
                </c:pt>
                <c:pt idx="658">
                  <c:v>3.32</c:v>
                </c:pt>
                <c:pt idx="659">
                  <c:v>3.41</c:v>
                </c:pt>
                <c:pt idx="660">
                  <c:v>3.32</c:v>
                </c:pt>
                <c:pt idx="661">
                  <c:v>3.31</c:v>
                </c:pt>
                <c:pt idx="662">
                  <c:v>3.36</c:v>
                </c:pt>
                <c:pt idx="663">
                  <c:v>3.04</c:v>
                </c:pt>
                <c:pt idx="664">
                  <c:v>3.03</c:v>
                </c:pt>
                <c:pt idx="665">
                  <c:v>3.14</c:v>
                </c:pt>
                <c:pt idx="666">
                  <c:v>3.18</c:v>
                </c:pt>
                <c:pt idx="667">
                  <c:v>2.94</c:v>
                </c:pt>
                <c:pt idx="668">
                  <c:v>3.15</c:v>
                </c:pt>
                <c:pt idx="669">
                  <c:v>2.94</c:v>
                </c:pt>
                <c:pt idx="670">
                  <c:v>3.26</c:v>
                </c:pt>
                <c:pt idx="671">
                  <c:v>3.2</c:v>
                </c:pt>
                <c:pt idx="672">
                  <c:v>3.15</c:v>
                </c:pt>
                <c:pt idx="673">
                  <c:v>3.2</c:v>
                </c:pt>
                <c:pt idx="674">
                  <c:v>3.08</c:v>
                </c:pt>
                <c:pt idx="675">
                  <c:v>3.26</c:v>
                </c:pt>
                <c:pt idx="676">
                  <c:v>3.08</c:v>
                </c:pt>
                <c:pt idx="677">
                  <c:v>3.4</c:v>
                </c:pt>
                <c:pt idx="678">
                  <c:v>3.48</c:v>
                </c:pt>
                <c:pt idx="679">
                  <c:v>3.13</c:v>
                </c:pt>
                <c:pt idx="680">
                  <c:v>3.06</c:v>
                </c:pt>
                <c:pt idx="681">
                  <c:v>3.21</c:v>
                </c:pt>
                <c:pt idx="682">
                  <c:v>3.33</c:v>
                </c:pt>
                <c:pt idx="683">
                  <c:v>3.37</c:v>
                </c:pt>
                <c:pt idx="684">
                  <c:v>3.25</c:v>
                </c:pt>
                <c:pt idx="685">
                  <c:v>3.37</c:v>
                </c:pt>
                <c:pt idx="686">
                  <c:v>3.44</c:v>
                </c:pt>
                <c:pt idx="687">
                  <c:v>3.28</c:v>
                </c:pt>
                <c:pt idx="688">
                  <c:v>3.4</c:v>
                </c:pt>
                <c:pt idx="689">
                  <c:v>3.3</c:v>
                </c:pt>
                <c:pt idx="690">
                  <c:v>3.63</c:v>
                </c:pt>
                <c:pt idx="691">
                  <c:v>3.48</c:v>
                </c:pt>
                <c:pt idx="692">
                  <c:v>3.03</c:v>
                </c:pt>
                <c:pt idx="693">
                  <c:v>3.32</c:v>
                </c:pt>
                <c:pt idx="694">
                  <c:v>3.31</c:v>
                </c:pt>
                <c:pt idx="695">
                  <c:v>3.9</c:v>
                </c:pt>
                <c:pt idx="696">
                  <c:v>3.47</c:v>
                </c:pt>
                <c:pt idx="697">
                  <c:v>3.47</c:v>
                </c:pt>
                <c:pt idx="698">
                  <c:v>3.31</c:v>
                </c:pt>
                <c:pt idx="699">
                  <c:v>3.11</c:v>
                </c:pt>
                <c:pt idx="700">
                  <c:v>3.08</c:v>
                </c:pt>
                <c:pt idx="701">
                  <c:v>3.47</c:v>
                </c:pt>
                <c:pt idx="702">
                  <c:v>3.47</c:v>
                </c:pt>
                <c:pt idx="703">
                  <c:v>3.32</c:v>
                </c:pt>
                <c:pt idx="704">
                  <c:v>3.29</c:v>
                </c:pt>
                <c:pt idx="705">
                  <c:v>3.37</c:v>
                </c:pt>
                <c:pt idx="706">
                  <c:v>3.4</c:v>
                </c:pt>
                <c:pt idx="707">
                  <c:v>3.37</c:v>
                </c:pt>
                <c:pt idx="708">
                  <c:v>3.34</c:v>
                </c:pt>
                <c:pt idx="709">
                  <c:v>3.27</c:v>
                </c:pt>
                <c:pt idx="710">
                  <c:v>3.06</c:v>
                </c:pt>
                <c:pt idx="711">
                  <c:v>3.38</c:v>
                </c:pt>
                <c:pt idx="712">
                  <c:v>3.36</c:v>
                </c:pt>
                <c:pt idx="713">
                  <c:v>3.34</c:v>
                </c:pt>
                <c:pt idx="714">
                  <c:v>3.28</c:v>
                </c:pt>
                <c:pt idx="715">
                  <c:v>3.29</c:v>
                </c:pt>
                <c:pt idx="716">
                  <c:v>3.34</c:v>
                </c:pt>
                <c:pt idx="717">
                  <c:v>3.21</c:v>
                </c:pt>
                <c:pt idx="718">
                  <c:v>3.22</c:v>
                </c:pt>
                <c:pt idx="719">
                  <c:v>3.46</c:v>
                </c:pt>
                <c:pt idx="720">
                  <c:v>3.22</c:v>
                </c:pt>
                <c:pt idx="721">
                  <c:v>3.1</c:v>
                </c:pt>
                <c:pt idx="722">
                  <c:v>3.21</c:v>
                </c:pt>
                <c:pt idx="723">
                  <c:v>2.94</c:v>
                </c:pt>
                <c:pt idx="724">
                  <c:v>3.54</c:v>
                </c:pt>
                <c:pt idx="725">
                  <c:v>3.29</c:v>
                </c:pt>
                <c:pt idx="726">
                  <c:v>3.43</c:v>
                </c:pt>
                <c:pt idx="727">
                  <c:v>3.46</c:v>
                </c:pt>
                <c:pt idx="728">
                  <c:v>3.46</c:v>
                </c:pt>
                <c:pt idx="729">
                  <c:v>3.61</c:v>
                </c:pt>
                <c:pt idx="730">
                  <c:v>3.17</c:v>
                </c:pt>
                <c:pt idx="731">
                  <c:v>3.44</c:v>
                </c:pt>
                <c:pt idx="732">
                  <c:v>3.39</c:v>
                </c:pt>
                <c:pt idx="733">
                  <c:v>3.55</c:v>
                </c:pt>
                <c:pt idx="734">
                  <c:v>3.48</c:v>
                </c:pt>
                <c:pt idx="735">
                  <c:v>3.26</c:v>
                </c:pt>
                <c:pt idx="736">
                  <c:v>3.26</c:v>
                </c:pt>
                <c:pt idx="737">
                  <c:v>3.5</c:v>
                </c:pt>
                <c:pt idx="738">
                  <c:v>3.1</c:v>
                </c:pt>
                <c:pt idx="739">
                  <c:v>3.35</c:v>
                </c:pt>
                <c:pt idx="740">
                  <c:v>3.45</c:v>
                </c:pt>
                <c:pt idx="741">
                  <c:v>3.21</c:v>
                </c:pt>
                <c:pt idx="742">
                  <c:v>3.46</c:v>
                </c:pt>
                <c:pt idx="743">
                  <c:v>3.13</c:v>
                </c:pt>
                <c:pt idx="744">
                  <c:v>3.13</c:v>
                </c:pt>
                <c:pt idx="745">
                  <c:v>3.52</c:v>
                </c:pt>
                <c:pt idx="746">
                  <c:v>3.3</c:v>
                </c:pt>
                <c:pt idx="747">
                  <c:v>3.3</c:v>
                </c:pt>
                <c:pt idx="748">
                  <c:v>3.52</c:v>
                </c:pt>
                <c:pt idx="749">
                  <c:v>3.52</c:v>
                </c:pt>
                <c:pt idx="750">
                  <c:v>3.29</c:v>
                </c:pt>
                <c:pt idx="751">
                  <c:v>3.29</c:v>
                </c:pt>
                <c:pt idx="752">
                  <c:v>3.39</c:v>
                </c:pt>
                <c:pt idx="753">
                  <c:v>3.29</c:v>
                </c:pt>
                <c:pt idx="754">
                  <c:v>3.09</c:v>
                </c:pt>
                <c:pt idx="755">
                  <c:v>3.51</c:v>
                </c:pt>
                <c:pt idx="756">
                  <c:v>3.6</c:v>
                </c:pt>
                <c:pt idx="757">
                  <c:v>3.25</c:v>
                </c:pt>
                <c:pt idx="758">
                  <c:v>3.25</c:v>
                </c:pt>
                <c:pt idx="759">
                  <c:v>3.19</c:v>
                </c:pt>
                <c:pt idx="760">
                  <c:v>3.23</c:v>
                </c:pt>
                <c:pt idx="761">
                  <c:v>3.25</c:v>
                </c:pt>
                <c:pt idx="762">
                  <c:v>3.31</c:v>
                </c:pt>
                <c:pt idx="763">
                  <c:v>3.25</c:v>
                </c:pt>
                <c:pt idx="764">
                  <c:v>3.31</c:v>
                </c:pt>
                <c:pt idx="765">
                  <c:v>3.31</c:v>
                </c:pt>
                <c:pt idx="766">
                  <c:v>3.14</c:v>
                </c:pt>
                <c:pt idx="767">
                  <c:v>3.45</c:v>
                </c:pt>
                <c:pt idx="768">
                  <c:v>3.55</c:v>
                </c:pt>
                <c:pt idx="769">
                  <c:v>3.39</c:v>
                </c:pt>
                <c:pt idx="770">
                  <c:v>3.55</c:v>
                </c:pt>
                <c:pt idx="771">
                  <c:v>3.28</c:v>
                </c:pt>
                <c:pt idx="772">
                  <c:v>3.27</c:v>
                </c:pt>
                <c:pt idx="773">
                  <c:v>3.3</c:v>
                </c:pt>
                <c:pt idx="774">
                  <c:v>3.31</c:v>
                </c:pt>
                <c:pt idx="775">
                  <c:v>3.43</c:v>
                </c:pt>
                <c:pt idx="776">
                  <c:v>3.4</c:v>
                </c:pt>
                <c:pt idx="777">
                  <c:v>3.4</c:v>
                </c:pt>
                <c:pt idx="778">
                  <c:v>3.36</c:v>
                </c:pt>
                <c:pt idx="779">
                  <c:v>3.5</c:v>
                </c:pt>
                <c:pt idx="780">
                  <c:v>3.31</c:v>
                </c:pt>
                <c:pt idx="781">
                  <c:v>3.66</c:v>
                </c:pt>
                <c:pt idx="782">
                  <c:v>3.36</c:v>
                </c:pt>
                <c:pt idx="783">
                  <c:v>3.66</c:v>
                </c:pt>
                <c:pt idx="784">
                  <c:v>3.55</c:v>
                </c:pt>
                <c:pt idx="785">
                  <c:v>3.21</c:v>
                </c:pt>
                <c:pt idx="786">
                  <c:v>3.21</c:v>
                </c:pt>
                <c:pt idx="787">
                  <c:v>3.18</c:v>
                </c:pt>
                <c:pt idx="788">
                  <c:v>3.18</c:v>
                </c:pt>
                <c:pt idx="789">
                  <c:v>3.09</c:v>
                </c:pt>
                <c:pt idx="790">
                  <c:v>3.33</c:v>
                </c:pt>
                <c:pt idx="791">
                  <c:v>3.23</c:v>
                </c:pt>
                <c:pt idx="792">
                  <c:v>3.48</c:v>
                </c:pt>
                <c:pt idx="793">
                  <c:v>3.38</c:v>
                </c:pt>
                <c:pt idx="794">
                  <c:v>3.17</c:v>
                </c:pt>
                <c:pt idx="795">
                  <c:v>2.99</c:v>
                </c:pt>
                <c:pt idx="796">
                  <c:v>3.1</c:v>
                </c:pt>
                <c:pt idx="797">
                  <c:v>3.24</c:v>
                </c:pt>
                <c:pt idx="798">
                  <c:v>3.29</c:v>
                </c:pt>
                <c:pt idx="799">
                  <c:v>3.29</c:v>
                </c:pt>
                <c:pt idx="800">
                  <c:v>3.25</c:v>
                </c:pt>
                <c:pt idx="801">
                  <c:v>3.23</c:v>
                </c:pt>
                <c:pt idx="802">
                  <c:v>3.56</c:v>
                </c:pt>
                <c:pt idx="803">
                  <c:v>3.24</c:v>
                </c:pt>
                <c:pt idx="804">
                  <c:v>3.26</c:v>
                </c:pt>
                <c:pt idx="805">
                  <c:v>3.33</c:v>
                </c:pt>
                <c:pt idx="806">
                  <c:v>3.27</c:v>
                </c:pt>
                <c:pt idx="807">
                  <c:v>3.33</c:v>
                </c:pt>
                <c:pt idx="808">
                  <c:v>3.26</c:v>
                </c:pt>
                <c:pt idx="809">
                  <c:v>3.22</c:v>
                </c:pt>
                <c:pt idx="810">
                  <c:v>3.3</c:v>
                </c:pt>
                <c:pt idx="811">
                  <c:v>3.09</c:v>
                </c:pt>
                <c:pt idx="812">
                  <c:v>3.24</c:v>
                </c:pt>
                <c:pt idx="813">
                  <c:v>3.44</c:v>
                </c:pt>
                <c:pt idx="814">
                  <c:v>3.21</c:v>
                </c:pt>
                <c:pt idx="815">
                  <c:v>3.24</c:v>
                </c:pt>
                <c:pt idx="816">
                  <c:v>3.23</c:v>
                </c:pt>
                <c:pt idx="817">
                  <c:v>3.28</c:v>
                </c:pt>
                <c:pt idx="818">
                  <c:v>3.29</c:v>
                </c:pt>
                <c:pt idx="819">
                  <c:v>3.28</c:v>
                </c:pt>
                <c:pt idx="820">
                  <c:v>3.34</c:v>
                </c:pt>
                <c:pt idx="821">
                  <c:v>3.71</c:v>
                </c:pt>
                <c:pt idx="822">
                  <c:v>3.61</c:v>
                </c:pt>
                <c:pt idx="823">
                  <c:v>3.61</c:v>
                </c:pt>
                <c:pt idx="824">
                  <c:v>3.24</c:v>
                </c:pt>
                <c:pt idx="825">
                  <c:v>3.36</c:v>
                </c:pt>
                <c:pt idx="826">
                  <c:v>3.4</c:v>
                </c:pt>
                <c:pt idx="827">
                  <c:v>3.36</c:v>
                </c:pt>
                <c:pt idx="828">
                  <c:v>3.46</c:v>
                </c:pt>
                <c:pt idx="829">
                  <c:v>3.56</c:v>
                </c:pt>
                <c:pt idx="830">
                  <c:v>3.38</c:v>
                </c:pt>
                <c:pt idx="831">
                  <c:v>3.56</c:v>
                </c:pt>
                <c:pt idx="832">
                  <c:v>3.38</c:v>
                </c:pt>
                <c:pt idx="833">
                  <c:v>3.38</c:v>
                </c:pt>
                <c:pt idx="834">
                  <c:v>3.32</c:v>
                </c:pt>
                <c:pt idx="835">
                  <c:v>3.39</c:v>
                </c:pt>
                <c:pt idx="836">
                  <c:v>3.26</c:v>
                </c:pt>
                <c:pt idx="837">
                  <c:v>3.26</c:v>
                </c:pt>
                <c:pt idx="838">
                  <c:v>3.24</c:v>
                </c:pt>
                <c:pt idx="839">
                  <c:v>3.46</c:v>
                </c:pt>
                <c:pt idx="840">
                  <c:v>3.24</c:v>
                </c:pt>
                <c:pt idx="841">
                  <c:v>3.45</c:v>
                </c:pt>
                <c:pt idx="842">
                  <c:v>3.23</c:v>
                </c:pt>
                <c:pt idx="843">
                  <c:v>3.28</c:v>
                </c:pt>
                <c:pt idx="844">
                  <c:v>3.18</c:v>
                </c:pt>
                <c:pt idx="845">
                  <c:v>3.59</c:v>
                </c:pt>
                <c:pt idx="846">
                  <c:v>3.59</c:v>
                </c:pt>
                <c:pt idx="847">
                  <c:v>3.5</c:v>
                </c:pt>
                <c:pt idx="848">
                  <c:v>3.59</c:v>
                </c:pt>
                <c:pt idx="849">
                  <c:v>3.58</c:v>
                </c:pt>
                <c:pt idx="850">
                  <c:v>3.28</c:v>
                </c:pt>
                <c:pt idx="851">
                  <c:v>3.28</c:v>
                </c:pt>
                <c:pt idx="852">
                  <c:v>3.22</c:v>
                </c:pt>
                <c:pt idx="853">
                  <c:v>3.47</c:v>
                </c:pt>
                <c:pt idx="854">
                  <c:v>3.47</c:v>
                </c:pt>
                <c:pt idx="855">
                  <c:v>3.51</c:v>
                </c:pt>
                <c:pt idx="856">
                  <c:v>3.47</c:v>
                </c:pt>
                <c:pt idx="857">
                  <c:v>3.4</c:v>
                </c:pt>
                <c:pt idx="858">
                  <c:v>3.15</c:v>
                </c:pt>
                <c:pt idx="859">
                  <c:v>3.4</c:v>
                </c:pt>
                <c:pt idx="860">
                  <c:v>3.51</c:v>
                </c:pt>
                <c:pt idx="861">
                  <c:v>3.66</c:v>
                </c:pt>
                <c:pt idx="862">
                  <c:v>3.24</c:v>
                </c:pt>
                <c:pt idx="863">
                  <c:v>3.51</c:v>
                </c:pt>
                <c:pt idx="864">
                  <c:v>3.51</c:v>
                </c:pt>
                <c:pt idx="865">
                  <c:v>3.51</c:v>
                </c:pt>
                <c:pt idx="866">
                  <c:v>3.41</c:v>
                </c:pt>
                <c:pt idx="867">
                  <c:v>3.4</c:v>
                </c:pt>
                <c:pt idx="868">
                  <c:v>3.4</c:v>
                </c:pt>
                <c:pt idx="869">
                  <c:v>3.44</c:v>
                </c:pt>
                <c:pt idx="870">
                  <c:v>3.41</c:v>
                </c:pt>
                <c:pt idx="871">
                  <c:v>3.53</c:v>
                </c:pt>
                <c:pt idx="872">
                  <c:v>3.43</c:v>
                </c:pt>
                <c:pt idx="873">
                  <c:v>3.23</c:v>
                </c:pt>
                <c:pt idx="874">
                  <c:v>3.12</c:v>
                </c:pt>
                <c:pt idx="875">
                  <c:v>3.31</c:v>
                </c:pt>
                <c:pt idx="876">
                  <c:v>3.4</c:v>
                </c:pt>
                <c:pt idx="877">
                  <c:v>3.41</c:v>
                </c:pt>
                <c:pt idx="878">
                  <c:v>3.22</c:v>
                </c:pt>
                <c:pt idx="879">
                  <c:v>3.53</c:v>
                </c:pt>
                <c:pt idx="880">
                  <c:v>3.15</c:v>
                </c:pt>
                <c:pt idx="881">
                  <c:v>3.48</c:v>
                </c:pt>
                <c:pt idx="882">
                  <c:v>3.22</c:v>
                </c:pt>
                <c:pt idx="883">
                  <c:v>3.53</c:v>
                </c:pt>
                <c:pt idx="884">
                  <c:v>3.22</c:v>
                </c:pt>
                <c:pt idx="885">
                  <c:v>3.34</c:v>
                </c:pt>
                <c:pt idx="886">
                  <c:v>3.33</c:v>
                </c:pt>
                <c:pt idx="887">
                  <c:v>3.15</c:v>
                </c:pt>
                <c:pt idx="888">
                  <c:v>3.43</c:v>
                </c:pt>
                <c:pt idx="889">
                  <c:v>3.22</c:v>
                </c:pt>
                <c:pt idx="890">
                  <c:v>3.44</c:v>
                </c:pt>
                <c:pt idx="891">
                  <c:v>3.53</c:v>
                </c:pt>
                <c:pt idx="892">
                  <c:v>3.22</c:v>
                </c:pt>
                <c:pt idx="893">
                  <c:v>3.53</c:v>
                </c:pt>
                <c:pt idx="894">
                  <c:v>3.53</c:v>
                </c:pt>
                <c:pt idx="895">
                  <c:v>3.42</c:v>
                </c:pt>
                <c:pt idx="896">
                  <c:v>3.31</c:v>
                </c:pt>
                <c:pt idx="897">
                  <c:v>3.42</c:v>
                </c:pt>
                <c:pt idx="898">
                  <c:v>3.31</c:v>
                </c:pt>
                <c:pt idx="899">
                  <c:v>3.48</c:v>
                </c:pt>
                <c:pt idx="900">
                  <c:v>3.4</c:v>
                </c:pt>
                <c:pt idx="901">
                  <c:v>3.58</c:v>
                </c:pt>
                <c:pt idx="902">
                  <c:v>3.58</c:v>
                </c:pt>
                <c:pt idx="903">
                  <c:v>3.41</c:v>
                </c:pt>
                <c:pt idx="904">
                  <c:v>3.41</c:v>
                </c:pt>
                <c:pt idx="905">
                  <c:v>3.23</c:v>
                </c:pt>
                <c:pt idx="906">
                  <c:v>3.39</c:v>
                </c:pt>
                <c:pt idx="907">
                  <c:v>3.59</c:v>
                </c:pt>
                <c:pt idx="908">
                  <c:v>3.43</c:v>
                </c:pt>
                <c:pt idx="909">
                  <c:v>3.29</c:v>
                </c:pt>
                <c:pt idx="910">
                  <c:v>3.23</c:v>
                </c:pt>
                <c:pt idx="911">
                  <c:v>3.18</c:v>
                </c:pt>
                <c:pt idx="912">
                  <c:v>3.33</c:v>
                </c:pt>
                <c:pt idx="913">
                  <c:v>3.27</c:v>
                </c:pt>
                <c:pt idx="914">
                  <c:v>3.29</c:v>
                </c:pt>
                <c:pt idx="915">
                  <c:v>3.27</c:v>
                </c:pt>
                <c:pt idx="916">
                  <c:v>3.62</c:v>
                </c:pt>
                <c:pt idx="917">
                  <c:v>3.38</c:v>
                </c:pt>
                <c:pt idx="918">
                  <c:v>3.3</c:v>
                </c:pt>
                <c:pt idx="919">
                  <c:v>3.38</c:v>
                </c:pt>
                <c:pt idx="920">
                  <c:v>3.24</c:v>
                </c:pt>
                <c:pt idx="921">
                  <c:v>3.3</c:v>
                </c:pt>
                <c:pt idx="922">
                  <c:v>3.38</c:v>
                </c:pt>
                <c:pt idx="923">
                  <c:v>3.38</c:v>
                </c:pt>
                <c:pt idx="924">
                  <c:v>3.18</c:v>
                </c:pt>
                <c:pt idx="925">
                  <c:v>3.47</c:v>
                </c:pt>
                <c:pt idx="926">
                  <c:v>3.47</c:v>
                </c:pt>
                <c:pt idx="927">
                  <c:v>3.2</c:v>
                </c:pt>
                <c:pt idx="928">
                  <c:v>3.18</c:v>
                </c:pt>
                <c:pt idx="929">
                  <c:v>3.3</c:v>
                </c:pt>
                <c:pt idx="930">
                  <c:v>3.69</c:v>
                </c:pt>
                <c:pt idx="931">
                  <c:v>3.48</c:v>
                </c:pt>
                <c:pt idx="932">
                  <c:v>3.45</c:v>
                </c:pt>
                <c:pt idx="933">
                  <c:v>3.48</c:v>
                </c:pt>
                <c:pt idx="934">
                  <c:v>3.69</c:v>
                </c:pt>
                <c:pt idx="935">
                  <c:v>3.39</c:v>
                </c:pt>
                <c:pt idx="936">
                  <c:v>3.39</c:v>
                </c:pt>
                <c:pt idx="937">
                  <c:v>3.07</c:v>
                </c:pt>
                <c:pt idx="938">
                  <c:v>3.34</c:v>
                </c:pt>
                <c:pt idx="939">
                  <c:v>3.61</c:v>
                </c:pt>
                <c:pt idx="940">
                  <c:v>3.36</c:v>
                </c:pt>
                <c:pt idx="941">
                  <c:v>3.19</c:v>
                </c:pt>
                <c:pt idx="942">
                  <c:v>3.22</c:v>
                </c:pt>
                <c:pt idx="943">
                  <c:v>3.24</c:v>
                </c:pt>
                <c:pt idx="944">
                  <c:v>3.27</c:v>
                </c:pt>
                <c:pt idx="945">
                  <c:v>3.14</c:v>
                </c:pt>
                <c:pt idx="946">
                  <c:v>3.29</c:v>
                </c:pt>
                <c:pt idx="947">
                  <c:v>3.26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3.26</c:v>
                </c:pt>
                <c:pt idx="952">
                  <c:v>3.31</c:v>
                </c:pt>
                <c:pt idx="953">
                  <c:v>3.2</c:v>
                </c:pt>
                <c:pt idx="954">
                  <c:v>3.44</c:v>
                </c:pt>
                <c:pt idx="955">
                  <c:v>3.36</c:v>
                </c:pt>
                <c:pt idx="956">
                  <c:v>3.31</c:v>
                </c:pt>
                <c:pt idx="957">
                  <c:v>3.29</c:v>
                </c:pt>
                <c:pt idx="958">
                  <c:v>3.47</c:v>
                </c:pt>
                <c:pt idx="959">
                  <c:v>3.36</c:v>
                </c:pt>
                <c:pt idx="960">
                  <c:v>3.16</c:v>
                </c:pt>
                <c:pt idx="961">
                  <c:v>3.27</c:v>
                </c:pt>
                <c:pt idx="962">
                  <c:v>3.38</c:v>
                </c:pt>
                <c:pt idx="963">
                  <c:v>3.15</c:v>
                </c:pt>
                <c:pt idx="964">
                  <c:v>3.16</c:v>
                </c:pt>
                <c:pt idx="965">
                  <c:v>3.34</c:v>
                </c:pt>
                <c:pt idx="966">
                  <c:v>3.13</c:v>
                </c:pt>
                <c:pt idx="967">
                  <c:v>3.13</c:v>
                </c:pt>
                <c:pt idx="968">
                  <c:v>3.2</c:v>
                </c:pt>
                <c:pt idx="969">
                  <c:v>3.46</c:v>
                </c:pt>
                <c:pt idx="970">
                  <c:v>3.33</c:v>
                </c:pt>
                <c:pt idx="971">
                  <c:v>3.33</c:v>
                </c:pt>
                <c:pt idx="972">
                  <c:v>3.22</c:v>
                </c:pt>
                <c:pt idx="973">
                  <c:v>3.52</c:v>
                </c:pt>
                <c:pt idx="974">
                  <c:v>3.3</c:v>
                </c:pt>
                <c:pt idx="975">
                  <c:v>3.44</c:v>
                </c:pt>
                <c:pt idx="976">
                  <c:v>3.44</c:v>
                </c:pt>
                <c:pt idx="977">
                  <c:v>3.15</c:v>
                </c:pt>
                <c:pt idx="978">
                  <c:v>3.28</c:v>
                </c:pt>
                <c:pt idx="979">
                  <c:v>3.13</c:v>
                </c:pt>
                <c:pt idx="980">
                  <c:v>3.32</c:v>
                </c:pt>
                <c:pt idx="981">
                  <c:v>3.25</c:v>
                </c:pt>
                <c:pt idx="982">
                  <c:v>3.34</c:v>
                </c:pt>
                <c:pt idx="983">
                  <c:v>3.32</c:v>
                </c:pt>
                <c:pt idx="984">
                  <c:v>3.13</c:v>
                </c:pt>
                <c:pt idx="985">
                  <c:v>3.45</c:v>
                </c:pt>
                <c:pt idx="986">
                  <c:v>3.19</c:v>
                </c:pt>
                <c:pt idx="987">
                  <c:v>3.44</c:v>
                </c:pt>
                <c:pt idx="988">
                  <c:v>3.16</c:v>
                </c:pt>
                <c:pt idx="989">
                  <c:v>3.14</c:v>
                </c:pt>
                <c:pt idx="990">
                  <c:v>3.16</c:v>
                </c:pt>
                <c:pt idx="991">
                  <c:v>3.45</c:v>
                </c:pt>
                <c:pt idx="992">
                  <c:v>3.36</c:v>
                </c:pt>
                <c:pt idx="993">
                  <c:v>3.45</c:v>
                </c:pt>
                <c:pt idx="994">
                  <c:v>3.15</c:v>
                </c:pt>
                <c:pt idx="995">
                  <c:v>3.39</c:v>
                </c:pt>
                <c:pt idx="996">
                  <c:v>3.71</c:v>
                </c:pt>
                <c:pt idx="997">
                  <c:v>3.71</c:v>
                </c:pt>
                <c:pt idx="998">
                  <c:v>3.12</c:v>
                </c:pt>
                <c:pt idx="999">
                  <c:v>3.47</c:v>
                </c:pt>
                <c:pt idx="1000">
                  <c:v>3.44</c:v>
                </c:pt>
                <c:pt idx="1001">
                  <c:v>3.26</c:v>
                </c:pt>
                <c:pt idx="1002">
                  <c:v>3.26</c:v>
                </c:pt>
                <c:pt idx="1003">
                  <c:v>3.36</c:v>
                </c:pt>
                <c:pt idx="1004">
                  <c:v>3.25</c:v>
                </c:pt>
                <c:pt idx="1005">
                  <c:v>3.36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3.18</c:v>
                </c:pt>
                <c:pt idx="1010">
                  <c:v>3.25</c:v>
                </c:pt>
                <c:pt idx="1011">
                  <c:v>3.17</c:v>
                </c:pt>
                <c:pt idx="1012">
                  <c:v>3.23</c:v>
                </c:pt>
                <c:pt idx="1013">
                  <c:v>3.38</c:v>
                </c:pt>
                <c:pt idx="1014">
                  <c:v>3.22</c:v>
                </c:pt>
                <c:pt idx="1015">
                  <c:v>3.06</c:v>
                </c:pt>
                <c:pt idx="1016">
                  <c:v>3.27</c:v>
                </c:pt>
                <c:pt idx="1017">
                  <c:v>2.89</c:v>
                </c:pt>
                <c:pt idx="1018">
                  <c:v>2.89</c:v>
                </c:pt>
                <c:pt idx="1019">
                  <c:v>3.53</c:v>
                </c:pt>
                <c:pt idx="1020">
                  <c:v>3.2</c:v>
                </c:pt>
                <c:pt idx="1021">
                  <c:v>3.2</c:v>
                </c:pt>
                <c:pt idx="1022">
                  <c:v>3.35</c:v>
                </c:pt>
                <c:pt idx="1023">
                  <c:v>3.27</c:v>
                </c:pt>
                <c:pt idx="1024">
                  <c:v>3.32</c:v>
                </c:pt>
                <c:pt idx="1025">
                  <c:v>3.33</c:v>
                </c:pt>
                <c:pt idx="1026">
                  <c:v>3.41</c:v>
                </c:pt>
                <c:pt idx="1027">
                  <c:v>3.49</c:v>
                </c:pt>
                <c:pt idx="1028">
                  <c:v>3.37</c:v>
                </c:pt>
                <c:pt idx="1029">
                  <c:v>3.32</c:v>
                </c:pt>
                <c:pt idx="1030">
                  <c:v>3.42</c:v>
                </c:pt>
                <c:pt idx="1031">
                  <c:v>3.35</c:v>
                </c:pt>
                <c:pt idx="1032">
                  <c:v>3.36</c:v>
                </c:pt>
                <c:pt idx="1033">
                  <c:v>3.3</c:v>
                </c:pt>
                <c:pt idx="1034">
                  <c:v>3.2</c:v>
                </c:pt>
                <c:pt idx="1035">
                  <c:v>3.17</c:v>
                </c:pt>
                <c:pt idx="1036">
                  <c:v>3.22</c:v>
                </c:pt>
                <c:pt idx="1037">
                  <c:v>3.35</c:v>
                </c:pt>
                <c:pt idx="1038">
                  <c:v>3.24</c:v>
                </c:pt>
                <c:pt idx="1039">
                  <c:v>3.33</c:v>
                </c:pt>
                <c:pt idx="1040">
                  <c:v>3.58</c:v>
                </c:pt>
                <c:pt idx="1041">
                  <c:v>3.38</c:v>
                </c:pt>
                <c:pt idx="1042">
                  <c:v>3.33</c:v>
                </c:pt>
                <c:pt idx="1043">
                  <c:v>3.29</c:v>
                </c:pt>
                <c:pt idx="1044">
                  <c:v>3.36</c:v>
                </c:pt>
                <c:pt idx="1045">
                  <c:v>3.32</c:v>
                </c:pt>
                <c:pt idx="1046">
                  <c:v>3.31</c:v>
                </c:pt>
                <c:pt idx="1047">
                  <c:v>3.49</c:v>
                </c:pt>
                <c:pt idx="1048">
                  <c:v>3.27</c:v>
                </c:pt>
                <c:pt idx="1049">
                  <c:v>3.27</c:v>
                </c:pt>
                <c:pt idx="1050">
                  <c:v>3.49</c:v>
                </c:pt>
                <c:pt idx="1051">
                  <c:v>3.03</c:v>
                </c:pt>
                <c:pt idx="1052">
                  <c:v>3.56</c:v>
                </c:pt>
                <c:pt idx="1053">
                  <c:v>3.38</c:v>
                </c:pt>
                <c:pt idx="1054">
                  <c:v>3.13</c:v>
                </c:pt>
                <c:pt idx="1055">
                  <c:v>3.13</c:v>
                </c:pt>
                <c:pt idx="1056">
                  <c:v>3.21</c:v>
                </c:pt>
                <c:pt idx="1057">
                  <c:v>3.15</c:v>
                </c:pt>
                <c:pt idx="1058">
                  <c:v>3.19</c:v>
                </c:pt>
                <c:pt idx="1059">
                  <c:v>3.21</c:v>
                </c:pt>
                <c:pt idx="1060">
                  <c:v>3.14</c:v>
                </c:pt>
                <c:pt idx="1061">
                  <c:v>3.21</c:v>
                </c:pt>
                <c:pt idx="1062">
                  <c:v>3.3</c:v>
                </c:pt>
                <c:pt idx="1063">
                  <c:v>3.22</c:v>
                </c:pt>
                <c:pt idx="1064">
                  <c:v>3.28</c:v>
                </c:pt>
                <c:pt idx="1065">
                  <c:v>3.29</c:v>
                </c:pt>
                <c:pt idx="1066">
                  <c:v>3.4</c:v>
                </c:pt>
                <c:pt idx="1067">
                  <c:v>3.02</c:v>
                </c:pt>
                <c:pt idx="1068">
                  <c:v>3.02</c:v>
                </c:pt>
                <c:pt idx="1069">
                  <c:v>3.31</c:v>
                </c:pt>
                <c:pt idx="1070">
                  <c:v>3.18</c:v>
                </c:pt>
                <c:pt idx="1071">
                  <c:v>3.2</c:v>
                </c:pt>
                <c:pt idx="1072">
                  <c:v>3.4</c:v>
                </c:pt>
                <c:pt idx="1073">
                  <c:v>3.31</c:v>
                </c:pt>
                <c:pt idx="1074">
                  <c:v>3.2</c:v>
                </c:pt>
                <c:pt idx="1075">
                  <c:v>3.44</c:v>
                </c:pt>
                <c:pt idx="1076">
                  <c:v>3.15</c:v>
                </c:pt>
                <c:pt idx="1077">
                  <c:v>3.27</c:v>
                </c:pt>
                <c:pt idx="1078">
                  <c:v>3.27</c:v>
                </c:pt>
                <c:pt idx="1079">
                  <c:v>3.01</c:v>
                </c:pt>
                <c:pt idx="1080">
                  <c:v>3.16</c:v>
                </c:pt>
                <c:pt idx="1081">
                  <c:v>3.01</c:v>
                </c:pt>
                <c:pt idx="1082">
                  <c:v>3.42</c:v>
                </c:pt>
                <c:pt idx="1083">
                  <c:v>3.33</c:v>
                </c:pt>
                <c:pt idx="1084">
                  <c:v>3.42</c:v>
                </c:pt>
                <c:pt idx="1085">
                  <c:v>3.12</c:v>
                </c:pt>
                <c:pt idx="1086">
                  <c:v>3.38</c:v>
                </c:pt>
                <c:pt idx="1087">
                  <c:v>3.29</c:v>
                </c:pt>
                <c:pt idx="1088">
                  <c:v>3.02</c:v>
                </c:pt>
                <c:pt idx="1089">
                  <c:v>3.02</c:v>
                </c:pt>
                <c:pt idx="1090">
                  <c:v>2.98</c:v>
                </c:pt>
                <c:pt idx="1091">
                  <c:v>3.35</c:v>
                </c:pt>
                <c:pt idx="1092">
                  <c:v>3.43</c:v>
                </c:pt>
                <c:pt idx="1093">
                  <c:v>3.33</c:v>
                </c:pt>
                <c:pt idx="1094">
                  <c:v>3.35</c:v>
                </c:pt>
                <c:pt idx="1095">
                  <c:v>3.15</c:v>
                </c:pt>
                <c:pt idx="1096">
                  <c:v>3.35</c:v>
                </c:pt>
                <c:pt idx="1097">
                  <c:v>3.2</c:v>
                </c:pt>
                <c:pt idx="1098">
                  <c:v>3.15</c:v>
                </c:pt>
                <c:pt idx="1099">
                  <c:v>3.2</c:v>
                </c:pt>
                <c:pt idx="1100">
                  <c:v>3.11</c:v>
                </c:pt>
                <c:pt idx="1101">
                  <c:v>3.35</c:v>
                </c:pt>
                <c:pt idx="1102">
                  <c:v>3.45</c:v>
                </c:pt>
                <c:pt idx="1103">
                  <c:v>3.35</c:v>
                </c:pt>
                <c:pt idx="1104">
                  <c:v>3.28</c:v>
                </c:pt>
                <c:pt idx="1105">
                  <c:v>3.41</c:v>
                </c:pt>
                <c:pt idx="1106">
                  <c:v>3.21</c:v>
                </c:pt>
                <c:pt idx="1107">
                  <c:v>3.27</c:v>
                </c:pt>
                <c:pt idx="1108">
                  <c:v>3.36</c:v>
                </c:pt>
                <c:pt idx="1109">
                  <c:v>3.17</c:v>
                </c:pt>
                <c:pt idx="1110">
                  <c:v>3.25</c:v>
                </c:pt>
                <c:pt idx="1111">
                  <c:v>3.78</c:v>
                </c:pt>
                <c:pt idx="1112">
                  <c:v>3.29</c:v>
                </c:pt>
                <c:pt idx="1113">
                  <c:v>3.12</c:v>
                </c:pt>
                <c:pt idx="1114">
                  <c:v>3.49</c:v>
                </c:pt>
                <c:pt idx="1115">
                  <c:v>3.38</c:v>
                </c:pt>
                <c:pt idx="1116">
                  <c:v>3.38</c:v>
                </c:pt>
                <c:pt idx="1117">
                  <c:v>3.38</c:v>
                </c:pt>
                <c:pt idx="1118">
                  <c:v>3.3</c:v>
                </c:pt>
                <c:pt idx="1119">
                  <c:v>3.52</c:v>
                </c:pt>
                <c:pt idx="1120">
                  <c:v>3.2</c:v>
                </c:pt>
                <c:pt idx="1121">
                  <c:v>3.44</c:v>
                </c:pt>
                <c:pt idx="1122">
                  <c:v>3.45</c:v>
                </c:pt>
                <c:pt idx="1123">
                  <c:v>3.12</c:v>
                </c:pt>
                <c:pt idx="1124">
                  <c:v>3.62</c:v>
                </c:pt>
                <c:pt idx="1125">
                  <c:v>3.14</c:v>
                </c:pt>
                <c:pt idx="1126">
                  <c:v>3.39</c:v>
                </c:pt>
                <c:pt idx="1127">
                  <c:v>3.51</c:v>
                </c:pt>
                <c:pt idx="1128">
                  <c:v>3.22</c:v>
                </c:pt>
                <c:pt idx="1129">
                  <c:v>3.21</c:v>
                </c:pt>
                <c:pt idx="1130">
                  <c:v>3.18</c:v>
                </c:pt>
                <c:pt idx="1131">
                  <c:v>3.32</c:v>
                </c:pt>
                <c:pt idx="1132">
                  <c:v>3.38</c:v>
                </c:pt>
                <c:pt idx="1133">
                  <c:v>3.37</c:v>
                </c:pt>
                <c:pt idx="1134">
                  <c:v>3.3</c:v>
                </c:pt>
                <c:pt idx="1135">
                  <c:v>3.38</c:v>
                </c:pt>
                <c:pt idx="1136">
                  <c:v>3.22</c:v>
                </c:pt>
                <c:pt idx="1137">
                  <c:v>3.22</c:v>
                </c:pt>
                <c:pt idx="1138">
                  <c:v>3.14</c:v>
                </c:pt>
                <c:pt idx="1139">
                  <c:v>3.34</c:v>
                </c:pt>
                <c:pt idx="1140">
                  <c:v>3.41</c:v>
                </c:pt>
                <c:pt idx="1141">
                  <c:v>3.27</c:v>
                </c:pt>
                <c:pt idx="1142">
                  <c:v>3.3</c:v>
                </c:pt>
                <c:pt idx="1143">
                  <c:v>3.61</c:v>
                </c:pt>
                <c:pt idx="1144">
                  <c:v>3.43</c:v>
                </c:pt>
                <c:pt idx="1145">
                  <c:v>3.53</c:v>
                </c:pt>
                <c:pt idx="1146">
                  <c:v>3.28</c:v>
                </c:pt>
                <c:pt idx="1147">
                  <c:v>3.21</c:v>
                </c:pt>
                <c:pt idx="1148">
                  <c:v>3.39</c:v>
                </c:pt>
                <c:pt idx="1149">
                  <c:v>3.23</c:v>
                </c:pt>
                <c:pt idx="1150">
                  <c:v>3.3</c:v>
                </c:pt>
                <c:pt idx="1151">
                  <c:v>3.46</c:v>
                </c:pt>
                <c:pt idx="1152">
                  <c:v>3.15</c:v>
                </c:pt>
                <c:pt idx="1153">
                  <c:v>3.23</c:v>
                </c:pt>
                <c:pt idx="1154">
                  <c:v>3.59</c:v>
                </c:pt>
                <c:pt idx="1155">
                  <c:v>3.15</c:v>
                </c:pt>
                <c:pt idx="1156">
                  <c:v>3.33</c:v>
                </c:pt>
                <c:pt idx="1157">
                  <c:v>3.46</c:v>
                </c:pt>
                <c:pt idx="1158">
                  <c:v>3.42</c:v>
                </c:pt>
                <c:pt idx="1159">
                  <c:v>3.16</c:v>
                </c:pt>
                <c:pt idx="1160">
                  <c:v>3.14</c:v>
                </c:pt>
                <c:pt idx="1161">
                  <c:v>3.21</c:v>
                </c:pt>
                <c:pt idx="1162">
                  <c:v>3.14</c:v>
                </c:pt>
                <c:pt idx="1163">
                  <c:v>3.29</c:v>
                </c:pt>
                <c:pt idx="1164">
                  <c:v>3.29</c:v>
                </c:pt>
                <c:pt idx="1165">
                  <c:v>3.01</c:v>
                </c:pt>
                <c:pt idx="1166">
                  <c:v>2.94</c:v>
                </c:pt>
                <c:pt idx="1167">
                  <c:v>3.32</c:v>
                </c:pt>
                <c:pt idx="1168">
                  <c:v>3.21</c:v>
                </c:pt>
                <c:pt idx="1169">
                  <c:v>3.32</c:v>
                </c:pt>
                <c:pt idx="1170">
                  <c:v>3.2</c:v>
                </c:pt>
                <c:pt idx="1171">
                  <c:v>3.42</c:v>
                </c:pt>
                <c:pt idx="1172">
                  <c:v>3.27</c:v>
                </c:pt>
                <c:pt idx="1173">
                  <c:v>3.46</c:v>
                </c:pt>
                <c:pt idx="1174">
                  <c:v>3.46</c:v>
                </c:pt>
                <c:pt idx="1175">
                  <c:v>3.61</c:v>
                </c:pt>
                <c:pt idx="1176">
                  <c:v>3.58</c:v>
                </c:pt>
                <c:pt idx="1177">
                  <c:v>3.35</c:v>
                </c:pt>
                <c:pt idx="1178">
                  <c:v>3.68</c:v>
                </c:pt>
                <c:pt idx="1179">
                  <c:v>3.27</c:v>
                </c:pt>
                <c:pt idx="1180">
                  <c:v>3.27</c:v>
                </c:pt>
                <c:pt idx="1181">
                  <c:v>3.19</c:v>
                </c:pt>
                <c:pt idx="1182">
                  <c:v>3.38</c:v>
                </c:pt>
                <c:pt idx="1183">
                  <c:v>3.29</c:v>
                </c:pt>
                <c:pt idx="1184">
                  <c:v>3.36</c:v>
                </c:pt>
                <c:pt idx="1185">
                  <c:v>3.33</c:v>
                </c:pt>
                <c:pt idx="1186">
                  <c:v>3.52</c:v>
                </c:pt>
                <c:pt idx="1187">
                  <c:v>3.33</c:v>
                </c:pt>
                <c:pt idx="1188">
                  <c:v>3.36</c:v>
                </c:pt>
                <c:pt idx="1189">
                  <c:v>3.3</c:v>
                </c:pt>
                <c:pt idx="1190">
                  <c:v>3.28</c:v>
                </c:pt>
                <c:pt idx="1191">
                  <c:v>3.56</c:v>
                </c:pt>
                <c:pt idx="1192">
                  <c:v>3.52</c:v>
                </c:pt>
                <c:pt idx="1193">
                  <c:v>3.56</c:v>
                </c:pt>
                <c:pt idx="1194">
                  <c:v>3.22</c:v>
                </c:pt>
                <c:pt idx="1195">
                  <c:v>3.52</c:v>
                </c:pt>
                <c:pt idx="1196">
                  <c:v>3.21</c:v>
                </c:pt>
                <c:pt idx="1197">
                  <c:v>3.16</c:v>
                </c:pt>
                <c:pt idx="1198">
                  <c:v>3.15</c:v>
                </c:pt>
                <c:pt idx="1199">
                  <c:v>3.21</c:v>
                </c:pt>
                <c:pt idx="1200">
                  <c:v>3.16</c:v>
                </c:pt>
                <c:pt idx="1201">
                  <c:v>3.27</c:v>
                </c:pt>
                <c:pt idx="1202">
                  <c:v>3.35</c:v>
                </c:pt>
                <c:pt idx="1203">
                  <c:v>3.14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3.35</c:v>
                </c:pt>
                <c:pt idx="1208">
                  <c:v>3.4</c:v>
                </c:pt>
                <c:pt idx="1209">
                  <c:v>3.45</c:v>
                </c:pt>
                <c:pt idx="1210">
                  <c:v>3.35</c:v>
                </c:pt>
                <c:pt idx="1211">
                  <c:v>3.32</c:v>
                </c:pt>
                <c:pt idx="1212">
                  <c:v>3.35</c:v>
                </c:pt>
                <c:pt idx="1213">
                  <c:v>3.15</c:v>
                </c:pt>
                <c:pt idx="1214">
                  <c:v>3.1</c:v>
                </c:pt>
                <c:pt idx="1215">
                  <c:v>3.26</c:v>
                </c:pt>
                <c:pt idx="1216">
                  <c:v>3.29</c:v>
                </c:pt>
                <c:pt idx="1217">
                  <c:v>3.23</c:v>
                </c:pt>
                <c:pt idx="1218">
                  <c:v>3.24</c:v>
                </c:pt>
                <c:pt idx="1219">
                  <c:v>3.2</c:v>
                </c:pt>
                <c:pt idx="1220">
                  <c:v>3.28</c:v>
                </c:pt>
                <c:pt idx="1221">
                  <c:v>3.28</c:v>
                </c:pt>
                <c:pt idx="1222">
                  <c:v>3.26</c:v>
                </c:pt>
                <c:pt idx="1223">
                  <c:v>3.23</c:v>
                </c:pt>
                <c:pt idx="1224">
                  <c:v>3.07</c:v>
                </c:pt>
                <c:pt idx="1225">
                  <c:v>3.15</c:v>
                </c:pt>
                <c:pt idx="1226">
                  <c:v>3.02</c:v>
                </c:pt>
                <c:pt idx="1227">
                  <c:v>3.27</c:v>
                </c:pt>
                <c:pt idx="1228">
                  <c:v>3.68</c:v>
                </c:pt>
                <c:pt idx="1229">
                  <c:v>3.4</c:v>
                </c:pt>
                <c:pt idx="1230">
                  <c:v>3.37</c:v>
                </c:pt>
                <c:pt idx="1231">
                  <c:v>3.38</c:v>
                </c:pt>
                <c:pt idx="1232">
                  <c:v>3.4</c:v>
                </c:pt>
                <c:pt idx="1233">
                  <c:v>3.23</c:v>
                </c:pt>
                <c:pt idx="1234">
                  <c:v>3.39</c:v>
                </c:pt>
                <c:pt idx="1235">
                  <c:v>3.3</c:v>
                </c:pt>
                <c:pt idx="1236">
                  <c:v>3.26</c:v>
                </c:pt>
                <c:pt idx="1237">
                  <c:v>3.39</c:v>
                </c:pt>
                <c:pt idx="1238">
                  <c:v>3.38</c:v>
                </c:pt>
                <c:pt idx="1239">
                  <c:v>3.45</c:v>
                </c:pt>
                <c:pt idx="1240">
                  <c:v>3.1</c:v>
                </c:pt>
                <c:pt idx="1241">
                  <c:v>3.16</c:v>
                </c:pt>
                <c:pt idx="1242">
                  <c:v>3.22</c:v>
                </c:pt>
                <c:pt idx="1243">
                  <c:v>3.37</c:v>
                </c:pt>
                <c:pt idx="1244">
                  <c:v>3.33</c:v>
                </c:pt>
                <c:pt idx="1245">
                  <c:v>3.49</c:v>
                </c:pt>
                <c:pt idx="1246">
                  <c:v>3.12</c:v>
                </c:pt>
                <c:pt idx="1247">
                  <c:v>3.49</c:v>
                </c:pt>
                <c:pt idx="1248">
                  <c:v>3.41</c:v>
                </c:pt>
                <c:pt idx="1249">
                  <c:v>3.4</c:v>
                </c:pt>
                <c:pt idx="1250">
                  <c:v>3.4</c:v>
                </c:pt>
                <c:pt idx="1251">
                  <c:v>3.28</c:v>
                </c:pt>
                <c:pt idx="1252">
                  <c:v>3.45</c:v>
                </c:pt>
                <c:pt idx="1253">
                  <c:v>3.43</c:v>
                </c:pt>
                <c:pt idx="1254">
                  <c:v>3.4</c:v>
                </c:pt>
                <c:pt idx="1255">
                  <c:v>3.47</c:v>
                </c:pt>
                <c:pt idx="1256">
                  <c:v>3.1</c:v>
                </c:pt>
                <c:pt idx="1257">
                  <c:v>3.32</c:v>
                </c:pt>
                <c:pt idx="1258">
                  <c:v>3.44</c:v>
                </c:pt>
                <c:pt idx="1259">
                  <c:v>3.44</c:v>
                </c:pt>
                <c:pt idx="1260">
                  <c:v>3.02</c:v>
                </c:pt>
                <c:pt idx="1261">
                  <c:v>3.59</c:v>
                </c:pt>
                <c:pt idx="1262">
                  <c:v>3.15</c:v>
                </c:pt>
                <c:pt idx="1263">
                  <c:v>3.37</c:v>
                </c:pt>
                <c:pt idx="1264">
                  <c:v>3.38</c:v>
                </c:pt>
                <c:pt idx="1265">
                  <c:v>3.38</c:v>
                </c:pt>
                <c:pt idx="1266">
                  <c:v>3.38</c:v>
                </c:pt>
                <c:pt idx="1267">
                  <c:v>3.1</c:v>
                </c:pt>
                <c:pt idx="1268">
                  <c:v>3.47</c:v>
                </c:pt>
                <c:pt idx="1269">
                  <c:v>3.5</c:v>
                </c:pt>
                <c:pt idx="1270">
                  <c:v>3.7</c:v>
                </c:pt>
                <c:pt idx="1271">
                  <c:v>3.38</c:v>
                </c:pt>
                <c:pt idx="1272">
                  <c:v>3.5</c:v>
                </c:pt>
                <c:pt idx="1273">
                  <c:v>3.1</c:v>
                </c:pt>
                <c:pt idx="1274">
                  <c:v>3.24</c:v>
                </c:pt>
                <c:pt idx="1275">
                  <c:v>3.24</c:v>
                </c:pt>
                <c:pt idx="1276">
                  <c:v>3.28</c:v>
                </c:pt>
                <c:pt idx="1277">
                  <c:v>3.35</c:v>
                </c:pt>
                <c:pt idx="1278">
                  <c:v>3.24</c:v>
                </c:pt>
                <c:pt idx="1279">
                  <c:v>3.14</c:v>
                </c:pt>
                <c:pt idx="1280">
                  <c:v>3.37</c:v>
                </c:pt>
                <c:pt idx="1281">
                  <c:v>3.37</c:v>
                </c:pt>
                <c:pt idx="1282">
                  <c:v>3.33</c:v>
                </c:pt>
                <c:pt idx="1283">
                  <c:v>3.26</c:v>
                </c:pt>
                <c:pt idx="1284">
                  <c:v>3.39</c:v>
                </c:pt>
                <c:pt idx="1285">
                  <c:v>3.15</c:v>
                </c:pt>
                <c:pt idx="1286">
                  <c:v>3.35</c:v>
                </c:pt>
                <c:pt idx="1287">
                  <c:v>3.22</c:v>
                </c:pt>
                <c:pt idx="1288">
                  <c:v>3.3</c:v>
                </c:pt>
                <c:pt idx="1289">
                  <c:v>3.3</c:v>
                </c:pt>
                <c:pt idx="1290">
                  <c:v>3.36</c:v>
                </c:pt>
                <c:pt idx="1291">
                  <c:v>3.29</c:v>
                </c:pt>
                <c:pt idx="1292">
                  <c:v>3.62</c:v>
                </c:pt>
                <c:pt idx="1293">
                  <c:v>3.34</c:v>
                </c:pt>
                <c:pt idx="1294">
                  <c:v>3.29</c:v>
                </c:pt>
                <c:pt idx="1295">
                  <c:v>3.2</c:v>
                </c:pt>
                <c:pt idx="1296">
                  <c:v>3.2</c:v>
                </c:pt>
                <c:pt idx="1297">
                  <c:v>3.35</c:v>
                </c:pt>
                <c:pt idx="1298">
                  <c:v>3.45</c:v>
                </c:pt>
                <c:pt idx="1299">
                  <c:v>3.5</c:v>
                </c:pt>
                <c:pt idx="1300">
                  <c:v>3.78</c:v>
                </c:pt>
                <c:pt idx="1301">
                  <c:v>3.6</c:v>
                </c:pt>
                <c:pt idx="1302">
                  <c:v>3.3</c:v>
                </c:pt>
                <c:pt idx="1303">
                  <c:v>3.36</c:v>
                </c:pt>
                <c:pt idx="1304">
                  <c:v>3.12</c:v>
                </c:pt>
                <c:pt idx="1305">
                  <c:v>3.3</c:v>
                </c:pt>
                <c:pt idx="1306">
                  <c:v>3.29</c:v>
                </c:pt>
                <c:pt idx="1307">
                  <c:v>3.41</c:v>
                </c:pt>
                <c:pt idx="1308">
                  <c:v>3.29</c:v>
                </c:pt>
                <c:pt idx="1309">
                  <c:v>3.28</c:v>
                </c:pt>
                <c:pt idx="1310">
                  <c:v>3.3</c:v>
                </c:pt>
                <c:pt idx="1311">
                  <c:v>3.33</c:v>
                </c:pt>
                <c:pt idx="1312">
                  <c:v>3.34</c:v>
                </c:pt>
                <c:pt idx="1313">
                  <c:v>3.4</c:v>
                </c:pt>
                <c:pt idx="1314">
                  <c:v>3.4</c:v>
                </c:pt>
                <c:pt idx="1315">
                  <c:v>3.26</c:v>
                </c:pt>
                <c:pt idx="1316">
                  <c:v>4.01</c:v>
                </c:pt>
                <c:pt idx="1317">
                  <c:v>3.18</c:v>
                </c:pt>
                <c:pt idx="1318">
                  <c:v>3.26</c:v>
                </c:pt>
                <c:pt idx="1319">
                  <c:v>2.9</c:v>
                </c:pt>
                <c:pt idx="1320">
                  <c:v>3.26</c:v>
                </c:pt>
                <c:pt idx="1321">
                  <c:v>4.01</c:v>
                </c:pt>
                <c:pt idx="1322">
                  <c:v>3.18</c:v>
                </c:pt>
                <c:pt idx="1323">
                  <c:v>3.18</c:v>
                </c:pt>
                <c:pt idx="1324">
                  <c:v>3.39</c:v>
                </c:pt>
                <c:pt idx="1325">
                  <c:v>3.39</c:v>
                </c:pt>
                <c:pt idx="1326">
                  <c:v>3.39</c:v>
                </c:pt>
                <c:pt idx="1327">
                  <c:v>3.39</c:v>
                </c:pt>
                <c:pt idx="1328">
                  <c:v>3.34</c:v>
                </c:pt>
                <c:pt idx="1329">
                  <c:v>3.29</c:v>
                </c:pt>
                <c:pt idx="1330">
                  <c:v>3.29</c:v>
                </c:pt>
                <c:pt idx="1331">
                  <c:v>3.26</c:v>
                </c:pt>
                <c:pt idx="1332">
                  <c:v>3.09</c:v>
                </c:pt>
                <c:pt idx="1333">
                  <c:v>3.18</c:v>
                </c:pt>
                <c:pt idx="1334">
                  <c:v>3.39</c:v>
                </c:pt>
                <c:pt idx="1335">
                  <c:v>3.38</c:v>
                </c:pt>
                <c:pt idx="1336">
                  <c:v>3.36</c:v>
                </c:pt>
                <c:pt idx="1337">
                  <c:v>3.36</c:v>
                </c:pt>
                <c:pt idx="1338">
                  <c:v>3.36</c:v>
                </c:pt>
                <c:pt idx="1339">
                  <c:v>3.36</c:v>
                </c:pt>
                <c:pt idx="1340">
                  <c:v>3.36</c:v>
                </c:pt>
                <c:pt idx="1341">
                  <c:v>3.36</c:v>
                </c:pt>
                <c:pt idx="1342">
                  <c:v>3.37</c:v>
                </c:pt>
                <c:pt idx="1343">
                  <c:v>3.36</c:v>
                </c:pt>
                <c:pt idx="1344">
                  <c:v>3.09</c:v>
                </c:pt>
                <c:pt idx="1345">
                  <c:v>3.25</c:v>
                </c:pt>
                <c:pt idx="1346">
                  <c:v>3.52</c:v>
                </c:pt>
                <c:pt idx="1347">
                  <c:v>3.34</c:v>
                </c:pt>
                <c:pt idx="1348">
                  <c:v>3.34</c:v>
                </c:pt>
                <c:pt idx="1349">
                  <c:v>3.41</c:v>
                </c:pt>
                <c:pt idx="1350">
                  <c:v>3.34</c:v>
                </c:pt>
                <c:pt idx="1351">
                  <c:v>3.32</c:v>
                </c:pt>
                <c:pt idx="1352">
                  <c:v>3.37</c:v>
                </c:pt>
                <c:pt idx="1353">
                  <c:v>3.37</c:v>
                </c:pt>
                <c:pt idx="1354">
                  <c:v>3.35</c:v>
                </c:pt>
                <c:pt idx="1355">
                  <c:v>3.36</c:v>
                </c:pt>
                <c:pt idx="1356">
                  <c:v>3.36</c:v>
                </c:pt>
                <c:pt idx="1357">
                  <c:v>3.6</c:v>
                </c:pt>
                <c:pt idx="1358">
                  <c:v>3.28</c:v>
                </c:pt>
                <c:pt idx="1359">
                  <c:v>3.07</c:v>
                </c:pt>
                <c:pt idx="1360">
                  <c:v>3.24</c:v>
                </c:pt>
                <c:pt idx="1361">
                  <c:v>3.36</c:v>
                </c:pt>
                <c:pt idx="1362">
                  <c:v>3.07</c:v>
                </c:pt>
                <c:pt idx="1363">
                  <c:v>3.29</c:v>
                </c:pt>
                <c:pt idx="1364">
                  <c:v>3.46</c:v>
                </c:pt>
                <c:pt idx="1365">
                  <c:v>3.18</c:v>
                </c:pt>
                <c:pt idx="1366">
                  <c:v>3.24</c:v>
                </c:pt>
                <c:pt idx="1367">
                  <c:v>3.25</c:v>
                </c:pt>
                <c:pt idx="1368">
                  <c:v>3.27</c:v>
                </c:pt>
                <c:pt idx="1369">
                  <c:v>3.33</c:v>
                </c:pt>
                <c:pt idx="1370">
                  <c:v>3</c:v>
                </c:pt>
                <c:pt idx="1371">
                  <c:v>3.21</c:v>
                </c:pt>
                <c:pt idx="1372">
                  <c:v>3</c:v>
                </c:pt>
                <c:pt idx="1373">
                  <c:v>3.24</c:v>
                </c:pt>
                <c:pt idx="1374">
                  <c:v>3.32</c:v>
                </c:pt>
                <c:pt idx="1375">
                  <c:v>3.26</c:v>
                </c:pt>
                <c:pt idx="1376">
                  <c:v>3.11</c:v>
                </c:pt>
                <c:pt idx="1377">
                  <c:v>3.71</c:v>
                </c:pt>
                <c:pt idx="1378">
                  <c:v>3.29</c:v>
                </c:pt>
                <c:pt idx="1379">
                  <c:v>3.36</c:v>
                </c:pt>
                <c:pt idx="1380">
                  <c:v>3.36</c:v>
                </c:pt>
                <c:pt idx="1381">
                  <c:v>3.38</c:v>
                </c:pt>
                <c:pt idx="1382">
                  <c:v>3.3</c:v>
                </c:pt>
                <c:pt idx="1383">
                  <c:v>3.3</c:v>
                </c:pt>
                <c:pt idx="1384">
                  <c:v>3.19</c:v>
                </c:pt>
                <c:pt idx="1385">
                  <c:v>3.19</c:v>
                </c:pt>
                <c:pt idx="1386">
                  <c:v>3.3</c:v>
                </c:pt>
                <c:pt idx="1387">
                  <c:v>3.3</c:v>
                </c:pt>
                <c:pt idx="1388">
                  <c:v>3.35</c:v>
                </c:pt>
                <c:pt idx="1389">
                  <c:v>3.1</c:v>
                </c:pt>
                <c:pt idx="1390">
                  <c:v>3.58</c:v>
                </c:pt>
                <c:pt idx="1391">
                  <c:v>3.37</c:v>
                </c:pt>
                <c:pt idx="1392">
                  <c:v>3.17</c:v>
                </c:pt>
                <c:pt idx="1393">
                  <c:v>3.3</c:v>
                </c:pt>
                <c:pt idx="1394">
                  <c:v>3.32</c:v>
                </c:pt>
                <c:pt idx="1395">
                  <c:v>3.31</c:v>
                </c:pt>
                <c:pt idx="1396">
                  <c:v>3.31</c:v>
                </c:pt>
                <c:pt idx="1397">
                  <c:v>3.28</c:v>
                </c:pt>
                <c:pt idx="1398">
                  <c:v>3.52</c:v>
                </c:pt>
                <c:pt idx="1399">
                  <c:v>3.42</c:v>
                </c:pt>
                <c:pt idx="1400">
                  <c:v>3.25</c:v>
                </c:pt>
                <c:pt idx="1401">
                  <c:v>3.25</c:v>
                </c:pt>
                <c:pt idx="1402">
                  <c:v>3.44</c:v>
                </c:pt>
                <c:pt idx="1403">
                  <c:v>3.23</c:v>
                </c:pt>
                <c:pt idx="1404">
                  <c:v>3.43</c:v>
                </c:pt>
                <c:pt idx="1405">
                  <c:v>3.28</c:v>
                </c:pt>
                <c:pt idx="1406">
                  <c:v>3.22</c:v>
                </c:pt>
                <c:pt idx="1407">
                  <c:v>3.54</c:v>
                </c:pt>
                <c:pt idx="1408">
                  <c:v>3.27</c:v>
                </c:pt>
                <c:pt idx="1409">
                  <c:v>3.54</c:v>
                </c:pt>
                <c:pt idx="1410">
                  <c:v>3.5</c:v>
                </c:pt>
                <c:pt idx="1411">
                  <c:v>3.56</c:v>
                </c:pt>
                <c:pt idx="1412">
                  <c:v>3.22</c:v>
                </c:pt>
                <c:pt idx="1413">
                  <c:v>3.04</c:v>
                </c:pt>
                <c:pt idx="1414">
                  <c:v>3.2</c:v>
                </c:pt>
                <c:pt idx="1415">
                  <c:v>3.56</c:v>
                </c:pt>
                <c:pt idx="1416">
                  <c:v>3.2</c:v>
                </c:pt>
                <c:pt idx="1417">
                  <c:v>3.35</c:v>
                </c:pt>
                <c:pt idx="1418">
                  <c:v>3.16</c:v>
                </c:pt>
                <c:pt idx="1419">
                  <c:v>3.27</c:v>
                </c:pt>
                <c:pt idx="1420">
                  <c:v>3.16</c:v>
                </c:pt>
                <c:pt idx="1421">
                  <c:v>3.34</c:v>
                </c:pt>
                <c:pt idx="1422">
                  <c:v>3.39</c:v>
                </c:pt>
                <c:pt idx="1423">
                  <c:v>3.5</c:v>
                </c:pt>
                <c:pt idx="1424">
                  <c:v>3.26</c:v>
                </c:pt>
                <c:pt idx="1425">
                  <c:v>3.26</c:v>
                </c:pt>
                <c:pt idx="1426">
                  <c:v>3.41</c:v>
                </c:pt>
                <c:pt idx="1427">
                  <c:v>3.3</c:v>
                </c:pt>
                <c:pt idx="1428">
                  <c:v>3.31</c:v>
                </c:pt>
                <c:pt idx="1429">
                  <c:v>3.33</c:v>
                </c:pt>
                <c:pt idx="1430">
                  <c:v>3.37</c:v>
                </c:pt>
                <c:pt idx="1431">
                  <c:v>3.26</c:v>
                </c:pt>
                <c:pt idx="1432">
                  <c:v>3.48</c:v>
                </c:pt>
                <c:pt idx="1433">
                  <c:v>3.42</c:v>
                </c:pt>
                <c:pt idx="1434">
                  <c:v>3.18</c:v>
                </c:pt>
                <c:pt idx="1435">
                  <c:v>3.18</c:v>
                </c:pt>
                <c:pt idx="1436">
                  <c:v>3.15</c:v>
                </c:pt>
                <c:pt idx="1437">
                  <c:v>3.53</c:v>
                </c:pt>
                <c:pt idx="1438">
                  <c:v>3.41</c:v>
                </c:pt>
                <c:pt idx="1439">
                  <c:v>3.32</c:v>
                </c:pt>
                <c:pt idx="1440">
                  <c:v>3.23</c:v>
                </c:pt>
                <c:pt idx="1441">
                  <c:v>3.16</c:v>
                </c:pt>
                <c:pt idx="1442">
                  <c:v>3.4</c:v>
                </c:pt>
                <c:pt idx="1443">
                  <c:v>3.38</c:v>
                </c:pt>
                <c:pt idx="1444">
                  <c:v>3.32</c:v>
                </c:pt>
                <c:pt idx="1445">
                  <c:v>3.16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3.23</c:v>
                </c:pt>
                <c:pt idx="1450">
                  <c:v>3.23</c:v>
                </c:pt>
                <c:pt idx="1451">
                  <c:v>3.33</c:v>
                </c:pt>
                <c:pt idx="1452">
                  <c:v>3.35</c:v>
                </c:pt>
                <c:pt idx="1453">
                  <c:v>3.41</c:v>
                </c:pt>
                <c:pt idx="1454">
                  <c:v>3.21</c:v>
                </c:pt>
                <c:pt idx="1455">
                  <c:v>3.5</c:v>
                </c:pt>
                <c:pt idx="1456">
                  <c:v>3.3</c:v>
                </c:pt>
                <c:pt idx="1457">
                  <c:v>3.41</c:v>
                </c:pt>
                <c:pt idx="1458">
                  <c:v>3.39</c:v>
                </c:pt>
                <c:pt idx="1459">
                  <c:v>3.32</c:v>
                </c:pt>
                <c:pt idx="1460">
                  <c:v>3.41</c:v>
                </c:pt>
                <c:pt idx="1461">
                  <c:v>3.59</c:v>
                </c:pt>
                <c:pt idx="1462">
                  <c:v>3.36</c:v>
                </c:pt>
                <c:pt idx="1463">
                  <c:v>3.34</c:v>
                </c:pt>
                <c:pt idx="1464">
                  <c:v>3.41</c:v>
                </c:pt>
                <c:pt idx="1465">
                  <c:v>3.41</c:v>
                </c:pt>
                <c:pt idx="1466">
                  <c:v>3.3</c:v>
                </c:pt>
                <c:pt idx="1467">
                  <c:v>3.52</c:v>
                </c:pt>
                <c:pt idx="1468">
                  <c:v>3.3</c:v>
                </c:pt>
                <c:pt idx="1469">
                  <c:v>3.31</c:v>
                </c:pt>
                <c:pt idx="1470">
                  <c:v>2.88</c:v>
                </c:pt>
                <c:pt idx="1471">
                  <c:v>3.43</c:v>
                </c:pt>
                <c:pt idx="1472">
                  <c:v>3.38</c:v>
                </c:pt>
                <c:pt idx="1473">
                  <c:v>3.38</c:v>
                </c:pt>
                <c:pt idx="1474">
                  <c:v>3.16</c:v>
                </c:pt>
                <c:pt idx="1475">
                  <c:v>3.54</c:v>
                </c:pt>
                <c:pt idx="1476">
                  <c:v>3.16</c:v>
                </c:pt>
                <c:pt idx="1477">
                  <c:v>3.54</c:v>
                </c:pt>
                <c:pt idx="1478">
                  <c:v>3.4</c:v>
                </c:pt>
                <c:pt idx="1479">
                  <c:v>3.39</c:v>
                </c:pt>
                <c:pt idx="1480">
                  <c:v>3.66</c:v>
                </c:pt>
                <c:pt idx="1481">
                  <c:v>3.39</c:v>
                </c:pt>
                <c:pt idx="1482">
                  <c:v>3.33</c:v>
                </c:pt>
                <c:pt idx="1483">
                  <c:v>3.35</c:v>
                </c:pt>
                <c:pt idx="1484">
                  <c:v>3.53</c:v>
                </c:pt>
                <c:pt idx="1485">
                  <c:v>3.37</c:v>
                </c:pt>
                <c:pt idx="1486">
                  <c:v>3.38</c:v>
                </c:pt>
                <c:pt idx="1487">
                  <c:v>3.52</c:v>
                </c:pt>
                <c:pt idx="1488">
                  <c:v>3.72</c:v>
                </c:pt>
                <c:pt idx="1489">
                  <c:v>3.44</c:v>
                </c:pt>
                <c:pt idx="1490">
                  <c:v>3.39</c:v>
                </c:pt>
                <c:pt idx="1491">
                  <c:v>3.72</c:v>
                </c:pt>
                <c:pt idx="1492">
                  <c:v>3.57</c:v>
                </c:pt>
                <c:pt idx="1493">
                  <c:v>3.26</c:v>
                </c:pt>
                <c:pt idx="1494">
                  <c:v>3.42</c:v>
                </c:pt>
                <c:pt idx="1495">
                  <c:v>3.35</c:v>
                </c:pt>
                <c:pt idx="1496">
                  <c:v>3.26</c:v>
                </c:pt>
                <c:pt idx="1497">
                  <c:v>3.45</c:v>
                </c:pt>
                <c:pt idx="1498">
                  <c:v>3.53</c:v>
                </c:pt>
                <c:pt idx="1499">
                  <c:v>3.45</c:v>
                </c:pt>
                <c:pt idx="1500">
                  <c:v>3.26</c:v>
                </c:pt>
                <c:pt idx="1501">
                  <c:v>3.16</c:v>
                </c:pt>
                <c:pt idx="1502">
                  <c:v>3.31</c:v>
                </c:pt>
                <c:pt idx="1503">
                  <c:v>3.51</c:v>
                </c:pt>
                <c:pt idx="1504">
                  <c:v>3.36</c:v>
                </c:pt>
                <c:pt idx="1505">
                  <c:v>3.55</c:v>
                </c:pt>
                <c:pt idx="1506">
                  <c:v>3.51</c:v>
                </c:pt>
                <c:pt idx="1507">
                  <c:v>3.36</c:v>
                </c:pt>
                <c:pt idx="1508">
                  <c:v>3.38</c:v>
                </c:pt>
                <c:pt idx="1509">
                  <c:v>3.28</c:v>
                </c:pt>
                <c:pt idx="1510">
                  <c:v>3.47</c:v>
                </c:pt>
                <c:pt idx="1511">
                  <c:v>3.44</c:v>
                </c:pt>
                <c:pt idx="1512">
                  <c:v>3.53</c:v>
                </c:pt>
                <c:pt idx="1513">
                  <c:v>3.33</c:v>
                </c:pt>
                <c:pt idx="1514">
                  <c:v>3.53</c:v>
                </c:pt>
                <c:pt idx="1515">
                  <c:v>3.53</c:v>
                </c:pt>
                <c:pt idx="1516">
                  <c:v>3.42</c:v>
                </c:pt>
                <c:pt idx="1517">
                  <c:v>3.38</c:v>
                </c:pt>
                <c:pt idx="1518">
                  <c:v>3.32</c:v>
                </c:pt>
                <c:pt idx="1519">
                  <c:v>3.44</c:v>
                </c:pt>
                <c:pt idx="1520">
                  <c:v>3.38</c:v>
                </c:pt>
                <c:pt idx="1521">
                  <c:v>3.39</c:v>
                </c:pt>
                <c:pt idx="1522">
                  <c:v>3.42</c:v>
                </c:pt>
                <c:pt idx="1523">
                  <c:v>3.34</c:v>
                </c:pt>
                <c:pt idx="1524">
                  <c:v>3.39</c:v>
                </c:pt>
                <c:pt idx="1525">
                  <c:v>3.33</c:v>
                </c:pt>
                <c:pt idx="1526">
                  <c:v>3.3</c:v>
                </c:pt>
                <c:pt idx="1527">
                  <c:v>3.29</c:v>
                </c:pt>
                <c:pt idx="1528">
                  <c:v>3.31</c:v>
                </c:pt>
                <c:pt idx="1529">
                  <c:v>3.42</c:v>
                </c:pt>
                <c:pt idx="1530">
                  <c:v>3.42</c:v>
                </c:pt>
                <c:pt idx="1531">
                  <c:v>3.6</c:v>
                </c:pt>
                <c:pt idx="1532">
                  <c:v>3.21</c:v>
                </c:pt>
                <c:pt idx="1533">
                  <c:v>3.39</c:v>
                </c:pt>
                <c:pt idx="1534">
                  <c:v>3.42</c:v>
                </c:pt>
                <c:pt idx="1535">
                  <c:v>3.36</c:v>
                </c:pt>
                <c:pt idx="1536">
                  <c:v>3.6</c:v>
                </c:pt>
                <c:pt idx="1537">
                  <c:v>3.5</c:v>
                </c:pt>
                <c:pt idx="1538">
                  <c:v>3.57</c:v>
                </c:pt>
                <c:pt idx="1539">
                  <c:v>3.46</c:v>
                </c:pt>
                <c:pt idx="1540">
                  <c:v>3.56</c:v>
                </c:pt>
                <c:pt idx="1541">
                  <c:v>3.4</c:v>
                </c:pt>
                <c:pt idx="1542">
                  <c:v>3.3</c:v>
                </c:pt>
                <c:pt idx="1543">
                  <c:v>3.25</c:v>
                </c:pt>
                <c:pt idx="1544">
                  <c:v>3.17</c:v>
                </c:pt>
                <c:pt idx="1545">
                  <c:v>3.36</c:v>
                </c:pt>
                <c:pt idx="1546">
                  <c:v>3.36</c:v>
                </c:pt>
                <c:pt idx="1547">
                  <c:v>3.55</c:v>
                </c:pt>
                <c:pt idx="1548">
                  <c:v>3.1</c:v>
                </c:pt>
                <c:pt idx="1549">
                  <c:v>3.24</c:v>
                </c:pt>
                <c:pt idx="1550">
                  <c:v>3.45</c:v>
                </c:pt>
                <c:pt idx="1551">
                  <c:v>3.44</c:v>
                </c:pt>
                <c:pt idx="1552">
                  <c:v>3.51</c:v>
                </c:pt>
                <c:pt idx="1553">
                  <c:v>3.41</c:v>
                </c:pt>
                <c:pt idx="1554">
                  <c:v>3.54</c:v>
                </c:pt>
                <c:pt idx="1555">
                  <c:v>3.44</c:v>
                </c:pt>
                <c:pt idx="1556">
                  <c:v>3.53</c:v>
                </c:pt>
                <c:pt idx="1557">
                  <c:v>3.54</c:v>
                </c:pt>
                <c:pt idx="1558">
                  <c:v>3.22</c:v>
                </c:pt>
                <c:pt idx="1559">
                  <c:v>3.21</c:v>
                </c:pt>
                <c:pt idx="1560">
                  <c:v>3.21</c:v>
                </c:pt>
                <c:pt idx="1561">
                  <c:v>3.21</c:v>
                </c:pt>
                <c:pt idx="1562">
                  <c:v>3.29</c:v>
                </c:pt>
                <c:pt idx="1563">
                  <c:v>3.29</c:v>
                </c:pt>
                <c:pt idx="1564">
                  <c:v>3.29</c:v>
                </c:pt>
                <c:pt idx="1565">
                  <c:v>3.39</c:v>
                </c:pt>
                <c:pt idx="1566">
                  <c:v>3.34</c:v>
                </c:pt>
                <c:pt idx="1567">
                  <c:v>3.29</c:v>
                </c:pt>
                <c:pt idx="1568">
                  <c:v>3.34</c:v>
                </c:pt>
                <c:pt idx="1569">
                  <c:v>3.48</c:v>
                </c:pt>
                <c:pt idx="1570">
                  <c:v>3.37</c:v>
                </c:pt>
                <c:pt idx="1571">
                  <c:v>3.44</c:v>
                </c:pt>
                <c:pt idx="1572">
                  <c:v>3.33</c:v>
                </c:pt>
                <c:pt idx="1573">
                  <c:v>3.58</c:v>
                </c:pt>
                <c:pt idx="1574">
                  <c:v>3.39</c:v>
                </c:pt>
                <c:pt idx="1575">
                  <c:v>3.26</c:v>
                </c:pt>
                <c:pt idx="1576">
                  <c:v>3.3</c:v>
                </c:pt>
                <c:pt idx="1577">
                  <c:v>3.54</c:v>
                </c:pt>
                <c:pt idx="1578">
                  <c:v>3.42</c:v>
                </c:pt>
                <c:pt idx="1579">
                  <c:v>3.54</c:v>
                </c:pt>
                <c:pt idx="1580">
                  <c:v>3.36</c:v>
                </c:pt>
                <c:pt idx="1581">
                  <c:v>3.54</c:v>
                </c:pt>
                <c:pt idx="1582">
                  <c:v>3.57</c:v>
                </c:pt>
                <c:pt idx="1583">
                  <c:v>3.33</c:v>
                </c:pt>
                <c:pt idx="1584">
                  <c:v>3.29</c:v>
                </c:pt>
                <c:pt idx="1585">
                  <c:v>3.3</c:v>
                </c:pt>
                <c:pt idx="1586">
                  <c:v>3.34</c:v>
                </c:pt>
                <c:pt idx="1587">
                  <c:v>3.55</c:v>
                </c:pt>
                <c:pt idx="1588">
                  <c:v>3.27</c:v>
                </c:pt>
                <c:pt idx="1589">
                  <c:v>3.29</c:v>
                </c:pt>
                <c:pt idx="1590">
                  <c:v>3.32</c:v>
                </c:pt>
                <c:pt idx="1591">
                  <c:v>3.67</c:v>
                </c:pt>
                <c:pt idx="1592">
                  <c:v>3.42</c:v>
                </c:pt>
                <c:pt idx="1593">
                  <c:v>3.42</c:v>
                </c:pt>
                <c:pt idx="1594">
                  <c:v>3.45</c:v>
                </c:pt>
                <c:pt idx="1595">
                  <c:v>3.52</c:v>
                </c:pt>
                <c:pt idx="1596">
                  <c:v>3.42</c:v>
                </c:pt>
                <c:pt idx="1597">
                  <c:v>3.57</c:v>
                </c:pt>
                <c:pt idx="1598">
                  <c:v>3.39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41-49F7-8DEE-09F3C7E79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29888"/>
        <c:axId val="1181414528"/>
      </c:scatterChart>
      <c:valAx>
        <c:axId val="118142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14528"/>
        <c:crosses val="autoZero"/>
        <c:crossBetween val="midCat"/>
      </c:valAx>
      <c:valAx>
        <c:axId val="1181414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sulphates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wdata'!$J$2:$J$1600</c:f>
              <c:numCache>
                <c:formatCode>General</c:formatCode>
                <c:ptCount val="1599"/>
                <c:pt idx="0">
                  <c:v>0.56000000000000005</c:v>
                </c:pt>
                <c:pt idx="1">
                  <c:v>0.68</c:v>
                </c:pt>
                <c:pt idx="2">
                  <c:v>0.65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0.46</c:v>
                </c:pt>
                <c:pt idx="7">
                  <c:v>0.47</c:v>
                </c:pt>
                <c:pt idx="8">
                  <c:v>0.56999999999999995</c:v>
                </c:pt>
                <c:pt idx="9">
                  <c:v>0.8</c:v>
                </c:pt>
                <c:pt idx="10">
                  <c:v>0.54</c:v>
                </c:pt>
                <c:pt idx="11">
                  <c:v>0.8</c:v>
                </c:pt>
                <c:pt idx="12">
                  <c:v>0.52</c:v>
                </c:pt>
                <c:pt idx="13">
                  <c:v>1.56</c:v>
                </c:pt>
                <c:pt idx="14">
                  <c:v>0.88</c:v>
                </c:pt>
                <c:pt idx="15">
                  <c:v>0.93</c:v>
                </c:pt>
                <c:pt idx="16">
                  <c:v>0.75</c:v>
                </c:pt>
                <c:pt idx="17">
                  <c:v>1.28</c:v>
                </c:pt>
                <c:pt idx="18">
                  <c:v>0.5</c:v>
                </c:pt>
                <c:pt idx="19">
                  <c:v>1.08</c:v>
                </c:pt>
                <c:pt idx="20">
                  <c:v>0.53</c:v>
                </c:pt>
                <c:pt idx="21">
                  <c:v>0.65</c:v>
                </c:pt>
                <c:pt idx="22">
                  <c:v>0.91</c:v>
                </c:pt>
                <c:pt idx="23">
                  <c:v>0.53</c:v>
                </c:pt>
                <c:pt idx="24">
                  <c:v>0.63</c:v>
                </c:pt>
                <c:pt idx="25">
                  <c:v>0.56000000000000005</c:v>
                </c:pt>
                <c:pt idx="26">
                  <c:v>0.59</c:v>
                </c:pt>
                <c:pt idx="27">
                  <c:v>0.91</c:v>
                </c:pt>
                <c:pt idx="28">
                  <c:v>0.55000000000000004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0.66</c:v>
                </c:pt>
                <c:pt idx="33">
                  <c:v>0.52</c:v>
                </c:pt>
                <c:pt idx="34">
                  <c:v>0.55000000000000004</c:v>
                </c:pt>
                <c:pt idx="35">
                  <c:v>0.55000000000000004</c:v>
                </c:pt>
                <c:pt idx="36">
                  <c:v>0.6</c:v>
                </c:pt>
                <c:pt idx="37">
                  <c:v>0.73</c:v>
                </c:pt>
                <c:pt idx="38">
                  <c:v>0.48</c:v>
                </c:pt>
                <c:pt idx="39">
                  <c:v>0.83</c:v>
                </c:pt>
                <c:pt idx="40">
                  <c:v>0.83</c:v>
                </c:pt>
                <c:pt idx="41">
                  <c:v>0.51</c:v>
                </c:pt>
                <c:pt idx="42">
                  <c:v>0.9</c:v>
                </c:pt>
                <c:pt idx="43">
                  <c:v>1.2</c:v>
                </c:pt>
                <c:pt idx="44">
                  <c:v>0.52</c:v>
                </c:pt>
                <c:pt idx="45">
                  <c:v>0.56000000000000005</c:v>
                </c:pt>
                <c:pt idx="46">
                  <c:v>0.73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0.74</c:v>
                </c:pt>
                <c:pt idx="51">
                  <c:v>0.63</c:v>
                </c:pt>
                <c:pt idx="52">
                  <c:v>0.64</c:v>
                </c:pt>
                <c:pt idx="53">
                  <c:v>0.56000000000000005</c:v>
                </c:pt>
                <c:pt idx="54">
                  <c:v>0.63</c:v>
                </c:pt>
                <c:pt idx="55">
                  <c:v>0.53</c:v>
                </c:pt>
                <c:pt idx="56">
                  <c:v>0.63</c:v>
                </c:pt>
                <c:pt idx="57">
                  <c:v>0.77</c:v>
                </c:pt>
                <c:pt idx="58">
                  <c:v>0.59</c:v>
                </c:pt>
                <c:pt idx="59">
                  <c:v>0.54</c:v>
                </c:pt>
                <c:pt idx="60">
                  <c:v>0.64</c:v>
                </c:pt>
                <c:pt idx="61">
                  <c:v>0.71</c:v>
                </c:pt>
                <c:pt idx="62">
                  <c:v>0.62</c:v>
                </c:pt>
                <c:pt idx="63">
                  <c:v>0.56999999999999995</c:v>
                </c:pt>
                <c:pt idx="64">
                  <c:v>0.39</c:v>
                </c:pt>
                <c:pt idx="65">
                  <c:v>0.39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0.79</c:v>
                </c:pt>
                <c:pt idx="69">
                  <c:v>0.95</c:v>
                </c:pt>
                <c:pt idx="70">
                  <c:v>0.54</c:v>
                </c:pt>
                <c:pt idx="71">
                  <c:v>0.48</c:v>
                </c:pt>
                <c:pt idx="72">
                  <c:v>0.48</c:v>
                </c:pt>
                <c:pt idx="73">
                  <c:v>0.53</c:v>
                </c:pt>
                <c:pt idx="74">
                  <c:v>0.82</c:v>
                </c:pt>
                <c:pt idx="75">
                  <c:v>0.66</c:v>
                </c:pt>
                <c:pt idx="76">
                  <c:v>0.66</c:v>
                </c:pt>
                <c:pt idx="77">
                  <c:v>0.55000000000000004</c:v>
                </c:pt>
                <c:pt idx="78">
                  <c:v>0.52</c:v>
                </c:pt>
                <c:pt idx="79">
                  <c:v>1.1200000000000001</c:v>
                </c:pt>
                <c:pt idx="80">
                  <c:v>0.56000000000000005</c:v>
                </c:pt>
                <c:pt idx="81">
                  <c:v>1.28</c:v>
                </c:pt>
                <c:pt idx="82">
                  <c:v>0.56999999999999995</c:v>
                </c:pt>
                <c:pt idx="83">
                  <c:v>1.1399999999999999</c:v>
                </c:pt>
                <c:pt idx="84">
                  <c:v>0.78</c:v>
                </c:pt>
                <c:pt idx="85">
                  <c:v>0.59</c:v>
                </c:pt>
                <c:pt idx="86">
                  <c:v>1.95</c:v>
                </c:pt>
                <c:pt idx="87">
                  <c:v>0.64</c:v>
                </c:pt>
                <c:pt idx="88">
                  <c:v>1.22</c:v>
                </c:pt>
                <c:pt idx="89">
                  <c:v>0.53</c:v>
                </c:pt>
                <c:pt idx="90">
                  <c:v>0.54</c:v>
                </c:pt>
                <c:pt idx="91">
                  <c:v>1.95</c:v>
                </c:pt>
                <c:pt idx="92">
                  <c:v>1.98</c:v>
                </c:pt>
                <c:pt idx="93">
                  <c:v>0.64</c:v>
                </c:pt>
                <c:pt idx="94">
                  <c:v>0.48</c:v>
                </c:pt>
                <c:pt idx="95">
                  <c:v>0.6</c:v>
                </c:pt>
                <c:pt idx="96">
                  <c:v>0.56000000000000005</c:v>
                </c:pt>
                <c:pt idx="97">
                  <c:v>0.63</c:v>
                </c:pt>
                <c:pt idx="98">
                  <c:v>0.56000000000000005</c:v>
                </c:pt>
                <c:pt idx="99">
                  <c:v>0.59</c:v>
                </c:pt>
                <c:pt idx="100">
                  <c:v>0.61</c:v>
                </c:pt>
                <c:pt idx="101">
                  <c:v>0.56000000000000005</c:v>
                </c:pt>
                <c:pt idx="102">
                  <c:v>0.59</c:v>
                </c:pt>
                <c:pt idx="103">
                  <c:v>0.51</c:v>
                </c:pt>
                <c:pt idx="104">
                  <c:v>0.48</c:v>
                </c:pt>
                <c:pt idx="105">
                  <c:v>0.51</c:v>
                </c:pt>
                <c:pt idx="106">
                  <c:v>1.31</c:v>
                </c:pt>
                <c:pt idx="107">
                  <c:v>0.79</c:v>
                </c:pt>
                <c:pt idx="108">
                  <c:v>0.8</c:v>
                </c:pt>
                <c:pt idx="109">
                  <c:v>0.69</c:v>
                </c:pt>
                <c:pt idx="110">
                  <c:v>0.93</c:v>
                </c:pt>
                <c:pt idx="111">
                  <c:v>0.66</c:v>
                </c:pt>
                <c:pt idx="112">
                  <c:v>0.66</c:v>
                </c:pt>
                <c:pt idx="113">
                  <c:v>0.67</c:v>
                </c:pt>
                <c:pt idx="114">
                  <c:v>0.93</c:v>
                </c:pt>
                <c:pt idx="115">
                  <c:v>0.63</c:v>
                </c:pt>
                <c:pt idx="116">
                  <c:v>0.61</c:v>
                </c:pt>
                <c:pt idx="117">
                  <c:v>0.5</c:v>
                </c:pt>
                <c:pt idx="118">
                  <c:v>0.6</c:v>
                </c:pt>
                <c:pt idx="119">
                  <c:v>0.54</c:v>
                </c:pt>
                <c:pt idx="120">
                  <c:v>0.56999999999999995</c:v>
                </c:pt>
                <c:pt idx="121">
                  <c:v>0.6</c:v>
                </c:pt>
                <c:pt idx="122">
                  <c:v>0.52</c:v>
                </c:pt>
                <c:pt idx="123">
                  <c:v>0.53</c:v>
                </c:pt>
                <c:pt idx="124">
                  <c:v>0.48</c:v>
                </c:pt>
                <c:pt idx="125">
                  <c:v>0.7</c:v>
                </c:pt>
                <c:pt idx="126">
                  <c:v>0.49</c:v>
                </c:pt>
                <c:pt idx="127">
                  <c:v>0.48</c:v>
                </c:pt>
                <c:pt idx="128">
                  <c:v>0.92</c:v>
                </c:pt>
                <c:pt idx="129">
                  <c:v>0.56999999999999995</c:v>
                </c:pt>
                <c:pt idx="130">
                  <c:v>0.66</c:v>
                </c:pt>
                <c:pt idx="131">
                  <c:v>0.63</c:v>
                </c:pt>
                <c:pt idx="132">
                  <c:v>0.63</c:v>
                </c:pt>
                <c:pt idx="133">
                  <c:v>0.57999999999999996</c:v>
                </c:pt>
                <c:pt idx="134">
                  <c:v>0.55000000000000004</c:v>
                </c:pt>
                <c:pt idx="135">
                  <c:v>0.82</c:v>
                </c:pt>
                <c:pt idx="136">
                  <c:v>0.77</c:v>
                </c:pt>
                <c:pt idx="137">
                  <c:v>0.64</c:v>
                </c:pt>
                <c:pt idx="138">
                  <c:v>0.54</c:v>
                </c:pt>
                <c:pt idx="139">
                  <c:v>0.54</c:v>
                </c:pt>
                <c:pt idx="140">
                  <c:v>0.82</c:v>
                </c:pt>
                <c:pt idx="141">
                  <c:v>0.77</c:v>
                </c:pt>
                <c:pt idx="142">
                  <c:v>0.79</c:v>
                </c:pt>
                <c:pt idx="143">
                  <c:v>0.57999999999999996</c:v>
                </c:pt>
                <c:pt idx="144">
                  <c:v>0.79</c:v>
                </c:pt>
                <c:pt idx="145">
                  <c:v>0.62</c:v>
                </c:pt>
                <c:pt idx="146">
                  <c:v>0.52</c:v>
                </c:pt>
                <c:pt idx="147">
                  <c:v>0.8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0.53</c:v>
                </c:pt>
                <c:pt idx="151">
                  <c:v>2</c:v>
                </c:pt>
                <c:pt idx="152">
                  <c:v>0.54</c:v>
                </c:pt>
                <c:pt idx="153">
                  <c:v>0.54</c:v>
                </c:pt>
                <c:pt idx="154">
                  <c:v>0.72</c:v>
                </c:pt>
                <c:pt idx="155">
                  <c:v>0.71</c:v>
                </c:pt>
                <c:pt idx="156">
                  <c:v>0.72</c:v>
                </c:pt>
                <c:pt idx="157">
                  <c:v>0.71</c:v>
                </c:pt>
                <c:pt idx="158">
                  <c:v>0.5</c:v>
                </c:pt>
                <c:pt idx="159">
                  <c:v>0.56999999999999995</c:v>
                </c:pt>
                <c:pt idx="160">
                  <c:v>0.56000000000000005</c:v>
                </c:pt>
                <c:pt idx="161">
                  <c:v>1.08</c:v>
                </c:pt>
                <c:pt idx="162">
                  <c:v>0.56000000000000005</c:v>
                </c:pt>
                <c:pt idx="163">
                  <c:v>0.49</c:v>
                </c:pt>
                <c:pt idx="164">
                  <c:v>0.49</c:v>
                </c:pt>
                <c:pt idx="165">
                  <c:v>0.62</c:v>
                </c:pt>
                <c:pt idx="166">
                  <c:v>0.52</c:v>
                </c:pt>
                <c:pt idx="167">
                  <c:v>0.48</c:v>
                </c:pt>
                <c:pt idx="168">
                  <c:v>0.55000000000000004</c:v>
                </c:pt>
                <c:pt idx="169">
                  <c:v>1.59</c:v>
                </c:pt>
                <c:pt idx="170">
                  <c:v>0.33</c:v>
                </c:pt>
                <c:pt idx="171">
                  <c:v>0.61</c:v>
                </c:pt>
                <c:pt idx="172">
                  <c:v>0.61</c:v>
                </c:pt>
                <c:pt idx="173">
                  <c:v>0.56999999999999995</c:v>
                </c:pt>
                <c:pt idx="174">
                  <c:v>0.47</c:v>
                </c:pt>
                <c:pt idx="175">
                  <c:v>0.78</c:v>
                </c:pt>
                <c:pt idx="176">
                  <c:v>0.47</c:v>
                </c:pt>
                <c:pt idx="177">
                  <c:v>0.61</c:v>
                </c:pt>
                <c:pt idx="178">
                  <c:v>0.56000000000000005</c:v>
                </c:pt>
                <c:pt idx="179">
                  <c:v>0.59</c:v>
                </c:pt>
                <c:pt idx="180">
                  <c:v>0.59</c:v>
                </c:pt>
                <c:pt idx="181">
                  <c:v>1.02</c:v>
                </c:pt>
                <c:pt idx="182">
                  <c:v>0.52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0.53</c:v>
                </c:pt>
                <c:pt idx="186">
                  <c:v>0.55000000000000004</c:v>
                </c:pt>
                <c:pt idx="187">
                  <c:v>0.49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0.62</c:v>
                </c:pt>
                <c:pt idx="191">
                  <c:v>0.62</c:v>
                </c:pt>
                <c:pt idx="192">
                  <c:v>0.61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0.59</c:v>
                </c:pt>
                <c:pt idx="197">
                  <c:v>0.97</c:v>
                </c:pt>
                <c:pt idx="198">
                  <c:v>0.85</c:v>
                </c:pt>
                <c:pt idx="199">
                  <c:v>0.43</c:v>
                </c:pt>
                <c:pt idx="200">
                  <c:v>0.82</c:v>
                </c:pt>
                <c:pt idx="201">
                  <c:v>1.03</c:v>
                </c:pt>
                <c:pt idx="202">
                  <c:v>0.79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0.77</c:v>
                </c:pt>
                <c:pt idx="206">
                  <c:v>0.77</c:v>
                </c:pt>
                <c:pt idx="207">
                  <c:v>0.53</c:v>
                </c:pt>
                <c:pt idx="208">
                  <c:v>0.67</c:v>
                </c:pt>
                <c:pt idx="209">
                  <c:v>0.88</c:v>
                </c:pt>
                <c:pt idx="210">
                  <c:v>0.86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0.43</c:v>
                </c:pt>
                <c:pt idx="214">
                  <c:v>0.71</c:v>
                </c:pt>
                <c:pt idx="215">
                  <c:v>0.76</c:v>
                </c:pt>
                <c:pt idx="216">
                  <c:v>0.56999999999999995</c:v>
                </c:pt>
                <c:pt idx="217">
                  <c:v>0.55000000000000004</c:v>
                </c:pt>
                <c:pt idx="218">
                  <c:v>0.54</c:v>
                </c:pt>
                <c:pt idx="219">
                  <c:v>0.6</c:v>
                </c:pt>
                <c:pt idx="220">
                  <c:v>0.59</c:v>
                </c:pt>
                <c:pt idx="221">
                  <c:v>0.56999999999999995</c:v>
                </c:pt>
                <c:pt idx="222">
                  <c:v>0.6</c:v>
                </c:pt>
                <c:pt idx="223">
                  <c:v>0.6</c:v>
                </c:pt>
                <c:pt idx="224">
                  <c:v>0.56999999999999995</c:v>
                </c:pt>
                <c:pt idx="225">
                  <c:v>0.57999999999999996</c:v>
                </c:pt>
                <c:pt idx="226">
                  <c:v>1.61</c:v>
                </c:pt>
                <c:pt idx="227">
                  <c:v>0.63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0.62</c:v>
                </c:pt>
                <c:pt idx="231">
                  <c:v>0.52</c:v>
                </c:pt>
                <c:pt idx="232">
                  <c:v>0.7</c:v>
                </c:pt>
                <c:pt idx="233">
                  <c:v>0.5</c:v>
                </c:pt>
                <c:pt idx="234">
                  <c:v>0.55000000000000004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0.57999999999999996</c:v>
                </c:pt>
                <c:pt idx="238">
                  <c:v>0.57999999999999996</c:v>
                </c:pt>
                <c:pt idx="239">
                  <c:v>0.55000000000000004</c:v>
                </c:pt>
                <c:pt idx="240">
                  <c:v>1.0900000000000001</c:v>
                </c:pt>
                <c:pt idx="241">
                  <c:v>0.71</c:v>
                </c:pt>
                <c:pt idx="242">
                  <c:v>0.49</c:v>
                </c:pt>
                <c:pt idx="243">
                  <c:v>0.84</c:v>
                </c:pt>
                <c:pt idx="244">
                  <c:v>0.84</c:v>
                </c:pt>
                <c:pt idx="245">
                  <c:v>0.96</c:v>
                </c:pt>
                <c:pt idx="246">
                  <c:v>0.52</c:v>
                </c:pt>
                <c:pt idx="247">
                  <c:v>0.45</c:v>
                </c:pt>
                <c:pt idx="248">
                  <c:v>0.48</c:v>
                </c:pt>
                <c:pt idx="249">
                  <c:v>0.96</c:v>
                </c:pt>
                <c:pt idx="250">
                  <c:v>0.78</c:v>
                </c:pt>
                <c:pt idx="251">
                  <c:v>0.7</c:v>
                </c:pt>
                <c:pt idx="252">
                  <c:v>0.53</c:v>
                </c:pt>
                <c:pt idx="253">
                  <c:v>0.59</c:v>
                </c:pt>
                <c:pt idx="254">
                  <c:v>0.7</c:v>
                </c:pt>
                <c:pt idx="255">
                  <c:v>0.56999999999999995</c:v>
                </c:pt>
                <c:pt idx="256">
                  <c:v>0.62</c:v>
                </c:pt>
                <c:pt idx="257">
                  <c:v>0.67</c:v>
                </c:pt>
                <c:pt idx="258">
                  <c:v>1.26</c:v>
                </c:pt>
                <c:pt idx="259">
                  <c:v>0.8</c:v>
                </c:pt>
                <c:pt idx="260">
                  <c:v>0.65</c:v>
                </c:pt>
                <c:pt idx="261">
                  <c:v>0.6</c:v>
                </c:pt>
                <c:pt idx="262">
                  <c:v>0.56999999999999995</c:v>
                </c:pt>
                <c:pt idx="263">
                  <c:v>0.67</c:v>
                </c:pt>
                <c:pt idx="264">
                  <c:v>0.87</c:v>
                </c:pt>
                <c:pt idx="265">
                  <c:v>0.72</c:v>
                </c:pt>
                <c:pt idx="266">
                  <c:v>0.72</c:v>
                </c:pt>
                <c:pt idx="267">
                  <c:v>0.86</c:v>
                </c:pt>
                <c:pt idx="268">
                  <c:v>0.91</c:v>
                </c:pt>
                <c:pt idx="269">
                  <c:v>0.97</c:v>
                </c:pt>
                <c:pt idx="270">
                  <c:v>0.67</c:v>
                </c:pt>
                <c:pt idx="271">
                  <c:v>0.97</c:v>
                </c:pt>
                <c:pt idx="272">
                  <c:v>0.78</c:v>
                </c:pt>
                <c:pt idx="273">
                  <c:v>0.64</c:v>
                </c:pt>
                <c:pt idx="274">
                  <c:v>0.77</c:v>
                </c:pt>
                <c:pt idx="275">
                  <c:v>0.67</c:v>
                </c:pt>
                <c:pt idx="276">
                  <c:v>0.91</c:v>
                </c:pt>
                <c:pt idx="277">
                  <c:v>0.97</c:v>
                </c:pt>
                <c:pt idx="278">
                  <c:v>0.82</c:v>
                </c:pt>
                <c:pt idx="279">
                  <c:v>0.77</c:v>
                </c:pt>
                <c:pt idx="280">
                  <c:v>0.82</c:v>
                </c:pt>
                <c:pt idx="281">
                  <c:v>1.08</c:v>
                </c:pt>
                <c:pt idx="282">
                  <c:v>0.56999999999999995</c:v>
                </c:pt>
                <c:pt idx="283">
                  <c:v>0.77</c:v>
                </c:pt>
                <c:pt idx="284">
                  <c:v>0.71</c:v>
                </c:pt>
                <c:pt idx="285">
                  <c:v>0.71</c:v>
                </c:pt>
                <c:pt idx="286">
                  <c:v>0.76</c:v>
                </c:pt>
                <c:pt idx="287">
                  <c:v>0.7</c:v>
                </c:pt>
                <c:pt idx="288">
                  <c:v>0.86</c:v>
                </c:pt>
                <c:pt idx="289">
                  <c:v>0.95</c:v>
                </c:pt>
                <c:pt idx="290">
                  <c:v>0.86</c:v>
                </c:pt>
                <c:pt idx="291">
                  <c:v>0.71</c:v>
                </c:pt>
                <c:pt idx="292">
                  <c:v>0.64</c:v>
                </c:pt>
                <c:pt idx="293">
                  <c:v>0.6</c:v>
                </c:pt>
                <c:pt idx="294">
                  <c:v>0.81</c:v>
                </c:pt>
                <c:pt idx="295">
                  <c:v>0.64</c:v>
                </c:pt>
                <c:pt idx="296">
                  <c:v>0.52</c:v>
                </c:pt>
                <c:pt idx="297">
                  <c:v>0.73</c:v>
                </c:pt>
                <c:pt idx="298">
                  <c:v>0.8</c:v>
                </c:pt>
                <c:pt idx="299">
                  <c:v>0.71</c:v>
                </c:pt>
                <c:pt idx="300">
                  <c:v>0.59</c:v>
                </c:pt>
                <c:pt idx="301">
                  <c:v>0.64</c:v>
                </c:pt>
                <c:pt idx="302">
                  <c:v>0.72</c:v>
                </c:pt>
                <c:pt idx="303">
                  <c:v>0.54</c:v>
                </c:pt>
                <c:pt idx="304">
                  <c:v>0.52</c:v>
                </c:pt>
                <c:pt idx="305">
                  <c:v>0.59</c:v>
                </c:pt>
                <c:pt idx="306">
                  <c:v>0.52</c:v>
                </c:pt>
                <c:pt idx="307">
                  <c:v>0.62</c:v>
                </c:pt>
                <c:pt idx="308">
                  <c:v>0.63</c:v>
                </c:pt>
                <c:pt idx="309">
                  <c:v>0.53</c:v>
                </c:pt>
                <c:pt idx="310">
                  <c:v>0.59</c:v>
                </c:pt>
                <c:pt idx="311">
                  <c:v>0.54</c:v>
                </c:pt>
                <c:pt idx="312">
                  <c:v>0.63</c:v>
                </c:pt>
                <c:pt idx="313">
                  <c:v>0.53</c:v>
                </c:pt>
                <c:pt idx="314">
                  <c:v>0.68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0.71</c:v>
                </c:pt>
                <c:pt idx="319">
                  <c:v>0.64</c:v>
                </c:pt>
                <c:pt idx="320">
                  <c:v>0.71</c:v>
                </c:pt>
                <c:pt idx="321">
                  <c:v>0.62</c:v>
                </c:pt>
                <c:pt idx="322">
                  <c:v>0.63</c:v>
                </c:pt>
                <c:pt idx="323">
                  <c:v>0.7</c:v>
                </c:pt>
                <c:pt idx="324">
                  <c:v>0.69</c:v>
                </c:pt>
                <c:pt idx="325">
                  <c:v>0.69</c:v>
                </c:pt>
                <c:pt idx="326">
                  <c:v>0.74</c:v>
                </c:pt>
                <c:pt idx="327">
                  <c:v>0.83</c:v>
                </c:pt>
                <c:pt idx="328">
                  <c:v>0.67</c:v>
                </c:pt>
                <c:pt idx="329">
                  <c:v>0.62</c:v>
                </c:pt>
                <c:pt idx="330">
                  <c:v>0.66</c:v>
                </c:pt>
                <c:pt idx="331">
                  <c:v>0.66</c:v>
                </c:pt>
                <c:pt idx="332">
                  <c:v>0.54</c:v>
                </c:pt>
                <c:pt idx="333">
                  <c:v>0.52</c:v>
                </c:pt>
                <c:pt idx="334">
                  <c:v>0.74</c:v>
                </c:pt>
                <c:pt idx="335">
                  <c:v>0.84</c:v>
                </c:pt>
                <c:pt idx="336">
                  <c:v>0.7</c:v>
                </c:pt>
                <c:pt idx="337">
                  <c:v>0.64</c:v>
                </c:pt>
                <c:pt idx="338">
                  <c:v>1</c:v>
                </c:pt>
                <c:pt idx="339">
                  <c:v>1.36</c:v>
                </c:pt>
                <c:pt idx="340">
                  <c:v>1.18</c:v>
                </c:pt>
                <c:pt idx="341">
                  <c:v>0.87</c:v>
                </c:pt>
                <c:pt idx="342">
                  <c:v>0.75</c:v>
                </c:pt>
                <c:pt idx="343">
                  <c:v>0.75</c:v>
                </c:pt>
                <c:pt idx="344">
                  <c:v>0.78</c:v>
                </c:pt>
                <c:pt idx="345">
                  <c:v>0.81</c:v>
                </c:pt>
                <c:pt idx="346">
                  <c:v>0.89</c:v>
                </c:pt>
                <c:pt idx="347">
                  <c:v>0.93</c:v>
                </c:pt>
                <c:pt idx="348">
                  <c:v>0.92</c:v>
                </c:pt>
                <c:pt idx="349">
                  <c:v>0.86</c:v>
                </c:pt>
                <c:pt idx="350">
                  <c:v>0.98</c:v>
                </c:pt>
                <c:pt idx="351">
                  <c:v>0.83</c:v>
                </c:pt>
                <c:pt idx="352">
                  <c:v>0.73</c:v>
                </c:pt>
                <c:pt idx="353">
                  <c:v>0.77</c:v>
                </c:pt>
                <c:pt idx="354">
                  <c:v>0.59</c:v>
                </c:pt>
                <c:pt idx="355">
                  <c:v>0.61</c:v>
                </c:pt>
                <c:pt idx="356">
                  <c:v>0.88</c:v>
                </c:pt>
                <c:pt idx="357">
                  <c:v>0.75</c:v>
                </c:pt>
                <c:pt idx="358">
                  <c:v>0.85</c:v>
                </c:pt>
                <c:pt idx="359">
                  <c:v>0.68</c:v>
                </c:pt>
                <c:pt idx="360">
                  <c:v>0.7</c:v>
                </c:pt>
                <c:pt idx="361">
                  <c:v>0.91</c:v>
                </c:pt>
                <c:pt idx="362">
                  <c:v>0.56000000000000005</c:v>
                </c:pt>
                <c:pt idx="363">
                  <c:v>0.87</c:v>
                </c:pt>
                <c:pt idx="364">
                  <c:v>0.73</c:v>
                </c:pt>
                <c:pt idx="365">
                  <c:v>0.93</c:v>
                </c:pt>
                <c:pt idx="366">
                  <c:v>0.73</c:v>
                </c:pt>
                <c:pt idx="367">
                  <c:v>0.69</c:v>
                </c:pt>
                <c:pt idx="368">
                  <c:v>0.64</c:v>
                </c:pt>
                <c:pt idx="369">
                  <c:v>1.1299999999999999</c:v>
                </c:pt>
                <c:pt idx="370">
                  <c:v>0.78</c:v>
                </c:pt>
                <c:pt idx="371">
                  <c:v>0.87</c:v>
                </c:pt>
                <c:pt idx="372">
                  <c:v>1.04</c:v>
                </c:pt>
                <c:pt idx="373">
                  <c:v>0.63</c:v>
                </c:pt>
                <c:pt idx="374">
                  <c:v>0.81</c:v>
                </c:pt>
                <c:pt idx="375">
                  <c:v>0.83</c:v>
                </c:pt>
                <c:pt idx="376">
                  <c:v>1.1100000000000001</c:v>
                </c:pt>
                <c:pt idx="377">
                  <c:v>1.1299999999999999</c:v>
                </c:pt>
                <c:pt idx="378">
                  <c:v>0.99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0.74</c:v>
                </c:pt>
                <c:pt idx="385">
                  <c:v>0.76</c:v>
                </c:pt>
                <c:pt idx="386">
                  <c:v>0.74</c:v>
                </c:pt>
                <c:pt idx="387">
                  <c:v>0.54</c:v>
                </c:pt>
                <c:pt idx="388">
                  <c:v>0.74</c:v>
                </c:pt>
                <c:pt idx="389">
                  <c:v>0.7</c:v>
                </c:pt>
                <c:pt idx="390">
                  <c:v>0.82</c:v>
                </c:pt>
                <c:pt idx="391">
                  <c:v>0.8</c:v>
                </c:pt>
                <c:pt idx="392">
                  <c:v>0.51</c:v>
                </c:pt>
                <c:pt idx="393">
                  <c:v>0.54</c:v>
                </c:pt>
                <c:pt idx="394">
                  <c:v>0.56999999999999995</c:v>
                </c:pt>
                <c:pt idx="395">
                  <c:v>0.6</c:v>
                </c:pt>
                <c:pt idx="396">
                  <c:v>0.53</c:v>
                </c:pt>
                <c:pt idx="397">
                  <c:v>0.65</c:v>
                </c:pt>
                <c:pt idx="398">
                  <c:v>0.65</c:v>
                </c:pt>
                <c:pt idx="399">
                  <c:v>0.55000000000000004</c:v>
                </c:pt>
                <c:pt idx="400">
                  <c:v>0.53</c:v>
                </c:pt>
                <c:pt idx="401">
                  <c:v>0.47</c:v>
                </c:pt>
                <c:pt idx="402">
                  <c:v>0.61</c:v>
                </c:pt>
                <c:pt idx="403">
                  <c:v>0.63</c:v>
                </c:pt>
                <c:pt idx="404">
                  <c:v>0.61</c:v>
                </c:pt>
                <c:pt idx="405">
                  <c:v>0.76</c:v>
                </c:pt>
                <c:pt idx="406">
                  <c:v>0.65</c:v>
                </c:pt>
                <c:pt idx="407">
                  <c:v>0.63</c:v>
                </c:pt>
                <c:pt idx="408">
                  <c:v>0.7</c:v>
                </c:pt>
                <c:pt idx="409">
                  <c:v>0.56999999999999995</c:v>
                </c:pt>
                <c:pt idx="410">
                  <c:v>0.62</c:v>
                </c:pt>
                <c:pt idx="411">
                  <c:v>0.62</c:v>
                </c:pt>
                <c:pt idx="412">
                  <c:v>0.64</c:v>
                </c:pt>
                <c:pt idx="413">
                  <c:v>0.82</c:v>
                </c:pt>
                <c:pt idx="414">
                  <c:v>0.61</c:v>
                </c:pt>
                <c:pt idx="415">
                  <c:v>1.07</c:v>
                </c:pt>
                <c:pt idx="416">
                  <c:v>0.66</c:v>
                </c:pt>
                <c:pt idx="417">
                  <c:v>0.48</c:v>
                </c:pt>
                <c:pt idx="418">
                  <c:v>0.76</c:v>
                </c:pt>
                <c:pt idx="419">
                  <c:v>0.68</c:v>
                </c:pt>
                <c:pt idx="420">
                  <c:v>0.73</c:v>
                </c:pt>
                <c:pt idx="421">
                  <c:v>0.56000000000000005</c:v>
                </c:pt>
                <c:pt idx="422">
                  <c:v>0.44</c:v>
                </c:pt>
                <c:pt idx="423">
                  <c:v>0.9</c:v>
                </c:pt>
                <c:pt idx="424">
                  <c:v>0.44</c:v>
                </c:pt>
                <c:pt idx="425">
                  <c:v>0.56000000000000005</c:v>
                </c:pt>
                <c:pt idx="426">
                  <c:v>0.49</c:v>
                </c:pt>
                <c:pt idx="427">
                  <c:v>0.56000000000000005</c:v>
                </c:pt>
                <c:pt idx="428">
                  <c:v>0.6</c:v>
                </c:pt>
                <c:pt idx="429">
                  <c:v>0.6</c:v>
                </c:pt>
                <c:pt idx="430">
                  <c:v>0.9</c:v>
                </c:pt>
                <c:pt idx="431">
                  <c:v>0.56000000000000005</c:v>
                </c:pt>
                <c:pt idx="432">
                  <c:v>0.65</c:v>
                </c:pt>
                <c:pt idx="433">
                  <c:v>0.49</c:v>
                </c:pt>
                <c:pt idx="434">
                  <c:v>0.89</c:v>
                </c:pt>
                <c:pt idx="435">
                  <c:v>0.49</c:v>
                </c:pt>
                <c:pt idx="436">
                  <c:v>0.56000000000000005</c:v>
                </c:pt>
                <c:pt idx="437">
                  <c:v>0.66</c:v>
                </c:pt>
                <c:pt idx="438">
                  <c:v>0.89</c:v>
                </c:pt>
                <c:pt idx="439">
                  <c:v>0.6</c:v>
                </c:pt>
                <c:pt idx="440">
                  <c:v>0.82</c:v>
                </c:pt>
                <c:pt idx="441">
                  <c:v>0.68</c:v>
                </c:pt>
                <c:pt idx="442">
                  <c:v>0.68</c:v>
                </c:pt>
                <c:pt idx="443">
                  <c:v>0.63</c:v>
                </c:pt>
                <c:pt idx="444">
                  <c:v>0.84</c:v>
                </c:pt>
                <c:pt idx="445">
                  <c:v>0.56000000000000005</c:v>
                </c:pt>
                <c:pt idx="446">
                  <c:v>0.73</c:v>
                </c:pt>
                <c:pt idx="447">
                  <c:v>0.72</c:v>
                </c:pt>
                <c:pt idx="448">
                  <c:v>0.56000000000000005</c:v>
                </c:pt>
                <c:pt idx="449">
                  <c:v>0.61</c:v>
                </c:pt>
                <c:pt idx="450">
                  <c:v>0.61</c:v>
                </c:pt>
                <c:pt idx="451">
                  <c:v>1.06</c:v>
                </c:pt>
                <c:pt idx="452">
                  <c:v>0.63</c:v>
                </c:pt>
                <c:pt idx="453">
                  <c:v>0.74</c:v>
                </c:pt>
                <c:pt idx="454">
                  <c:v>0.63</c:v>
                </c:pt>
                <c:pt idx="455">
                  <c:v>0.69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0.74</c:v>
                </c:pt>
                <c:pt idx="459">
                  <c:v>0.56999999999999995</c:v>
                </c:pt>
                <c:pt idx="460">
                  <c:v>0.61</c:v>
                </c:pt>
                <c:pt idx="461">
                  <c:v>0.61</c:v>
                </c:pt>
                <c:pt idx="462">
                  <c:v>0.61</c:v>
                </c:pt>
                <c:pt idx="463">
                  <c:v>0.53</c:v>
                </c:pt>
                <c:pt idx="464">
                  <c:v>0.7</c:v>
                </c:pt>
                <c:pt idx="465">
                  <c:v>0.91</c:v>
                </c:pt>
                <c:pt idx="466">
                  <c:v>0.72</c:v>
                </c:pt>
                <c:pt idx="467">
                  <c:v>0.79</c:v>
                </c:pt>
                <c:pt idx="468">
                  <c:v>0.62</c:v>
                </c:pt>
                <c:pt idx="469">
                  <c:v>0.57999999999999996</c:v>
                </c:pt>
                <c:pt idx="470">
                  <c:v>0.61</c:v>
                </c:pt>
                <c:pt idx="471">
                  <c:v>0.71</c:v>
                </c:pt>
                <c:pt idx="472">
                  <c:v>0.82</c:v>
                </c:pt>
                <c:pt idx="473">
                  <c:v>0.79</c:v>
                </c:pt>
                <c:pt idx="474">
                  <c:v>0.89</c:v>
                </c:pt>
                <c:pt idx="475">
                  <c:v>0.6</c:v>
                </c:pt>
                <c:pt idx="476">
                  <c:v>0.7</c:v>
                </c:pt>
                <c:pt idx="477">
                  <c:v>1.06</c:v>
                </c:pt>
                <c:pt idx="478">
                  <c:v>0.6</c:v>
                </c:pt>
                <c:pt idx="479">
                  <c:v>0.7</c:v>
                </c:pt>
                <c:pt idx="480">
                  <c:v>0.66</c:v>
                </c:pt>
                <c:pt idx="481">
                  <c:v>0.92</c:v>
                </c:pt>
                <c:pt idx="482">
                  <c:v>1.05</c:v>
                </c:pt>
                <c:pt idx="483">
                  <c:v>1.06</c:v>
                </c:pt>
                <c:pt idx="484">
                  <c:v>0.66</c:v>
                </c:pt>
                <c:pt idx="485">
                  <c:v>0.47</c:v>
                </c:pt>
                <c:pt idx="486">
                  <c:v>0.47</c:v>
                </c:pt>
                <c:pt idx="487">
                  <c:v>0.42</c:v>
                </c:pt>
                <c:pt idx="488">
                  <c:v>0.92</c:v>
                </c:pt>
                <c:pt idx="489">
                  <c:v>0.75</c:v>
                </c:pt>
                <c:pt idx="490">
                  <c:v>0.67</c:v>
                </c:pt>
                <c:pt idx="491">
                  <c:v>0.79</c:v>
                </c:pt>
                <c:pt idx="492">
                  <c:v>0.9</c:v>
                </c:pt>
                <c:pt idx="493">
                  <c:v>0.74</c:v>
                </c:pt>
                <c:pt idx="494">
                  <c:v>0.55000000000000004</c:v>
                </c:pt>
                <c:pt idx="495">
                  <c:v>0.65</c:v>
                </c:pt>
                <c:pt idx="496">
                  <c:v>0.65</c:v>
                </c:pt>
                <c:pt idx="497">
                  <c:v>0.79</c:v>
                </c:pt>
                <c:pt idx="498">
                  <c:v>0.65</c:v>
                </c:pt>
                <c:pt idx="499">
                  <c:v>0.74</c:v>
                </c:pt>
                <c:pt idx="500">
                  <c:v>0.65</c:v>
                </c:pt>
                <c:pt idx="501">
                  <c:v>0.85</c:v>
                </c:pt>
                <c:pt idx="502">
                  <c:v>0.85</c:v>
                </c:pt>
                <c:pt idx="503">
                  <c:v>1.04</c:v>
                </c:pt>
                <c:pt idx="504">
                  <c:v>1.05</c:v>
                </c:pt>
                <c:pt idx="505">
                  <c:v>0.78</c:v>
                </c:pt>
                <c:pt idx="506">
                  <c:v>1.02</c:v>
                </c:pt>
                <c:pt idx="507">
                  <c:v>0.71</c:v>
                </c:pt>
                <c:pt idx="508">
                  <c:v>0.63</c:v>
                </c:pt>
                <c:pt idx="509">
                  <c:v>0.68</c:v>
                </c:pt>
                <c:pt idx="510">
                  <c:v>0.61</c:v>
                </c:pt>
                <c:pt idx="511">
                  <c:v>0.63</c:v>
                </c:pt>
                <c:pt idx="512">
                  <c:v>0.81</c:v>
                </c:pt>
                <c:pt idx="513">
                  <c:v>0.66</c:v>
                </c:pt>
                <c:pt idx="514">
                  <c:v>0.66</c:v>
                </c:pt>
                <c:pt idx="515">
                  <c:v>1.1399999999999999</c:v>
                </c:pt>
                <c:pt idx="516">
                  <c:v>0.74</c:v>
                </c:pt>
                <c:pt idx="517">
                  <c:v>0.63</c:v>
                </c:pt>
                <c:pt idx="518">
                  <c:v>0.68</c:v>
                </c:pt>
                <c:pt idx="519">
                  <c:v>0.78</c:v>
                </c:pt>
                <c:pt idx="520">
                  <c:v>0.9</c:v>
                </c:pt>
                <c:pt idx="521">
                  <c:v>0.64</c:v>
                </c:pt>
                <c:pt idx="522">
                  <c:v>0.99</c:v>
                </c:pt>
                <c:pt idx="523">
                  <c:v>0.55000000000000004</c:v>
                </c:pt>
                <c:pt idx="524">
                  <c:v>0.64</c:v>
                </c:pt>
                <c:pt idx="525">
                  <c:v>0.67</c:v>
                </c:pt>
                <c:pt idx="526">
                  <c:v>0.78</c:v>
                </c:pt>
                <c:pt idx="527">
                  <c:v>0.77</c:v>
                </c:pt>
                <c:pt idx="528">
                  <c:v>0.75</c:v>
                </c:pt>
                <c:pt idx="529">
                  <c:v>0.56999999999999995</c:v>
                </c:pt>
                <c:pt idx="530">
                  <c:v>0.87</c:v>
                </c:pt>
                <c:pt idx="531">
                  <c:v>0.61</c:v>
                </c:pt>
                <c:pt idx="532">
                  <c:v>0.61</c:v>
                </c:pt>
                <c:pt idx="533">
                  <c:v>0.66</c:v>
                </c:pt>
                <c:pt idx="534">
                  <c:v>0.56000000000000005</c:v>
                </c:pt>
                <c:pt idx="535">
                  <c:v>0.87</c:v>
                </c:pt>
                <c:pt idx="536">
                  <c:v>0.56999999999999995</c:v>
                </c:pt>
                <c:pt idx="537">
                  <c:v>0.77</c:v>
                </c:pt>
                <c:pt idx="538">
                  <c:v>0.66</c:v>
                </c:pt>
                <c:pt idx="539">
                  <c:v>0.62</c:v>
                </c:pt>
                <c:pt idx="540">
                  <c:v>0.67</c:v>
                </c:pt>
                <c:pt idx="541">
                  <c:v>0.73</c:v>
                </c:pt>
                <c:pt idx="542">
                  <c:v>0.59</c:v>
                </c:pt>
                <c:pt idx="543">
                  <c:v>0.72</c:v>
                </c:pt>
                <c:pt idx="544">
                  <c:v>0.79</c:v>
                </c:pt>
                <c:pt idx="545">
                  <c:v>0.59</c:v>
                </c:pt>
                <c:pt idx="546">
                  <c:v>0.78</c:v>
                </c:pt>
                <c:pt idx="547">
                  <c:v>0.86</c:v>
                </c:pt>
                <c:pt idx="548">
                  <c:v>0.75</c:v>
                </c:pt>
                <c:pt idx="549">
                  <c:v>0.61</c:v>
                </c:pt>
                <c:pt idx="550">
                  <c:v>0.56000000000000005</c:v>
                </c:pt>
                <c:pt idx="551">
                  <c:v>0.73</c:v>
                </c:pt>
                <c:pt idx="552">
                  <c:v>0.74</c:v>
                </c:pt>
                <c:pt idx="553">
                  <c:v>0.62</c:v>
                </c:pt>
                <c:pt idx="554">
                  <c:v>0.74</c:v>
                </c:pt>
                <c:pt idx="555">
                  <c:v>0.74</c:v>
                </c:pt>
                <c:pt idx="556">
                  <c:v>0.56000000000000005</c:v>
                </c:pt>
                <c:pt idx="557">
                  <c:v>0.74</c:v>
                </c:pt>
                <c:pt idx="558">
                  <c:v>0.56000000000000005</c:v>
                </c:pt>
                <c:pt idx="559">
                  <c:v>0.68</c:v>
                </c:pt>
                <c:pt idx="560">
                  <c:v>0.56999999999999995</c:v>
                </c:pt>
                <c:pt idx="561">
                  <c:v>0.57999999999999996</c:v>
                </c:pt>
                <c:pt idx="562">
                  <c:v>0.61</c:v>
                </c:pt>
                <c:pt idx="563">
                  <c:v>0.61</c:v>
                </c:pt>
                <c:pt idx="564">
                  <c:v>0.68</c:v>
                </c:pt>
                <c:pt idx="565">
                  <c:v>0.56999999999999995</c:v>
                </c:pt>
                <c:pt idx="566">
                  <c:v>0.6</c:v>
                </c:pt>
                <c:pt idx="567">
                  <c:v>0.6</c:v>
                </c:pt>
                <c:pt idx="568">
                  <c:v>0.79</c:v>
                </c:pt>
                <c:pt idx="569">
                  <c:v>0.56999999999999995</c:v>
                </c:pt>
                <c:pt idx="570">
                  <c:v>0.91</c:v>
                </c:pt>
                <c:pt idx="571">
                  <c:v>0.56999999999999995</c:v>
                </c:pt>
                <c:pt idx="572">
                  <c:v>0.61</c:v>
                </c:pt>
                <c:pt idx="573">
                  <c:v>0.56000000000000005</c:v>
                </c:pt>
                <c:pt idx="574">
                  <c:v>0.7</c:v>
                </c:pt>
                <c:pt idx="575">
                  <c:v>0.8</c:v>
                </c:pt>
                <c:pt idx="576">
                  <c:v>0.52</c:v>
                </c:pt>
                <c:pt idx="577">
                  <c:v>0.6</c:v>
                </c:pt>
                <c:pt idx="578">
                  <c:v>0.6</c:v>
                </c:pt>
                <c:pt idx="579">
                  <c:v>0.51</c:v>
                </c:pt>
                <c:pt idx="580">
                  <c:v>0.44</c:v>
                </c:pt>
                <c:pt idx="581">
                  <c:v>0.44</c:v>
                </c:pt>
                <c:pt idx="582">
                  <c:v>0.43</c:v>
                </c:pt>
                <c:pt idx="583">
                  <c:v>0.66</c:v>
                </c:pt>
                <c:pt idx="584">
                  <c:v>0.76</c:v>
                </c:pt>
                <c:pt idx="585">
                  <c:v>0.66</c:v>
                </c:pt>
                <c:pt idx="586">
                  <c:v>1.02</c:v>
                </c:pt>
                <c:pt idx="587">
                  <c:v>0.59</c:v>
                </c:pt>
                <c:pt idx="588">
                  <c:v>0.74</c:v>
                </c:pt>
                <c:pt idx="589">
                  <c:v>0.74</c:v>
                </c:pt>
                <c:pt idx="590">
                  <c:v>0.56999999999999995</c:v>
                </c:pt>
                <c:pt idx="591">
                  <c:v>0.5</c:v>
                </c:pt>
                <c:pt idx="592">
                  <c:v>0.56999999999999995</c:v>
                </c:pt>
                <c:pt idx="593">
                  <c:v>0.57999999999999996</c:v>
                </c:pt>
                <c:pt idx="594">
                  <c:v>0.53</c:v>
                </c:pt>
                <c:pt idx="595">
                  <c:v>0.56999999999999995</c:v>
                </c:pt>
                <c:pt idx="596">
                  <c:v>0.6</c:v>
                </c:pt>
                <c:pt idx="597">
                  <c:v>0.63</c:v>
                </c:pt>
                <c:pt idx="598">
                  <c:v>0.48</c:v>
                </c:pt>
                <c:pt idx="599">
                  <c:v>0.7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0.52</c:v>
                </c:pt>
                <c:pt idx="603">
                  <c:v>0.56000000000000005</c:v>
                </c:pt>
                <c:pt idx="604">
                  <c:v>0.62</c:v>
                </c:pt>
                <c:pt idx="605">
                  <c:v>0.59</c:v>
                </c:pt>
                <c:pt idx="606">
                  <c:v>0.79</c:v>
                </c:pt>
                <c:pt idx="607">
                  <c:v>0.53</c:v>
                </c:pt>
                <c:pt idx="608">
                  <c:v>0.64</c:v>
                </c:pt>
                <c:pt idx="609">
                  <c:v>0.52</c:v>
                </c:pt>
                <c:pt idx="610">
                  <c:v>0.54</c:v>
                </c:pt>
                <c:pt idx="611">
                  <c:v>0.54</c:v>
                </c:pt>
                <c:pt idx="612">
                  <c:v>0.6</c:v>
                </c:pt>
                <c:pt idx="613">
                  <c:v>0.74</c:v>
                </c:pt>
                <c:pt idx="614">
                  <c:v>1.36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0.93</c:v>
                </c:pt>
                <c:pt idx="618">
                  <c:v>0.7</c:v>
                </c:pt>
                <c:pt idx="619">
                  <c:v>0.8</c:v>
                </c:pt>
                <c:pt idx="620">
                  <c:v>0.61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0.96</c:v>
                </c:pt>
                <c:pt idx="624">
                  <c:v>0.72</c:v>
                </c:pt>
                <c:pt idx="625">
                  <c:v>0.72</c:v>
                </c:pt>
                <c:pt idx="626">
                  <c:v>0.49</c:v>
                </c:pt>
                <c:pt idx="627">
                  <c:v>0.49</c:v>
                </c:pt>
                <c:pt idx="628">
                  <c:v>0.6</c:v>
                </c:pt>
                <c:pt idx="629">
                  <c:v>0.61</c:v>
                </c:pt>
                <c:pt idx="630">
                  <c:v>0.6</c:v>
                </c:pt>
                <c:pt idx="631">
                  <c:v>0.63</c:v>
                </c:pt>
                <c:pt idx="632">
                  <c:v>0.56999999999999995</c:v>
                </c:pt>
                <c:pt idx="633">
                  <c:v>0.64</c:v>
                </c:pt>
                <c:pt idx="634">
                  <c:v>0.57999999999999996</c:v>
                </c:pt>
                <c:pt idx="635">
                  <c:v>0.55000000000000004</c:v>
                </c:pt>
                <c:pt idx="636">
                  <c:v>0.53</c:v>
                </c:pt>
                <c:pt idx="637">
                  <c:v>0.53</c:v>
                </c:pt>
                <c:pt idx="638">
                  <c:v>0.65</c:v>
                </c:pt>
                <c:pt idx="639">
                  <c:v>1.36</c:v>
                </c:pt>
                <c:pt idx="640">
                  <c:v>0.62</c:v>
                </c:pt>
                <c:pt idx="641">
                  <c:v>0.63</c:v>
                </c:pt>
                <c:pt idx="642">
                  <c:v>0.62</c:v>
                </c:pt>
                <c:pt idx="643">
                  <c:v>0.63</c:v>
                </c:pt>
                <c:pt idx="644">
                  <c:v>0.62</c:v>
                </c:pt>
                <c:pt idx="645">
                  <c:v>0.69</c:v>
                </c:pt>
                <c:pt idx="646">
                  <c:v>0.63</c:v>
                </c:pt>
                <c:pt idx="647">
                  <c:v>0.57999999999999996</c:v>
                </c:pt>
                <c:pt idx="648">
                  <c:v>0.67</c:v>
                </c:pt>
                <c:pt idx="649">
                  <c:v>0.56999999999999995</c:v>
                </c:pt>
                <c:pt idx="650">
                  <c:v>0.5</c:v>
                </c:pt>
                <c:pt idx="651">
                  <c:v>0.67</c:v>
                </c:pt>
                <c:pt idx="652">
                  <c:v>0.84</c:v>
                </c:pt>
                <c:pt idx="653">
                  <c:v>0.54</c:v>
                </c:pt>
                <c:pt idx="654">
                  <c:v>0.46</c:v>
                </c:pt>
                <c:pt idx="655">
                  <c:v>0.61</c:v>
                </c:pt>
                <c:pt idx="656">
                  <c:v>0.5</c:v>
                </c:pt>
                <c:pt idx="657">
                  <c:v>0.68</c:v>
                </c:pt>
                <c:pt idx="658">
                  <c:v>0.81</c:v>
                </c:pt>
                <c:pt idx="659">
                  <c:v>0.56999999999999995</c:v>
                </c:pt>
                <c:pt idx="660">
                  <c:v>0.81</c:v>
                </c:pt>
                <c:pt idx="661">
                  <c:v>0.64</c:v>
                </c:pt>
                <c:pt idx="662">
                  <c:v>0.7</c:v>
                </c:pt>
                <c:pt idx="663">
                  <c:v>0.79</c:v>
                </c:pt>
                <c:pt idx="664">
                  <c:v>0.66</c:v>
                </c:pt>
                <c:pt idx="665">
                  <c:v>0.56000000000000005</c:v>
                </c:pt>
                <c:pt idx="666">
                  <c:v>0.6</c:v>
                </c:pt>
                <c:pt idx="667">
                  <c:v>0.66</c:v>
                </c:pt>
                <c:pt idx="668">
                  <c:v>0.56999999999999995</c:v>
                </c:pt>
                <c:pt idx="669">
                  <c:v>0.66</c:v>
                </c:pt>
                <c:pt idx="670">
                  <c:v>0.57999999999999996</c:v>
                </c:pt>
                <c:pt idx="671">
                  <c:v>0.52</c:v>
                </c:pt>
                <c:pt idx="672">
                  <c:v>0.53</c:v>
                </c:pt>
                <c:pt idx="673">
                  <c:v>0.52</c:v>
                </c:pt>
                <c:pt idx="674">
                  <c:v>0.67</c:v>
                </c:pt>
                <c:pt idx="675">
                  <c:v>0.65</c:v>
                </c:pt>
                <c:pt idx="676">
                  <c:v>0.67</c:v>
                </c:pt>
                <c:pt idx="677">
                  <c:v>0.48</c:v>
                </c:pt>
                <c:pt idx="678">
                  <c:v>0.53</c:v>
                </c:pt>
                <c:pt idx="679">
                  <c:v>0.54</c:v>
                </c:pt>
                <c:pt idx="680">
                  <c:v>0.49</c:v>
                </c:pt>
                <c:pt idx="681">
                  <c:v>0.49</c:v>
                </c:pt>
                <c:pt idx="682">
                  <c:v>0.54</c:v>
                </c:pt>
                <c:pt idx="683">
                  <c:v>0.56000000000000005</c:v>
                </c:pt>
                <c:pt idx="684">
                  <c:v>0.48</c:v>
                </c:pt>
                <c:pt idx="685">
                  <c:v>0.56000000000000005</c:v>
                </c:pt>
                <c:pt idx="686">
                  <c:v>0.6</c:v>
                </c:pt>
                <c:pt idx="687">
                  <c:v>0.59</c:v>
                </c:pt>
                <c:pt idx="688">
                  <c:v>0.47</c:v>
                </c:pt>
                <c:pt idx="689">
                  <c:v>1.05</c:v>
                </c:pt>
                <c:pt idx="690">
                  <c:v>0.54</c:v>
                </c:pt>
                <c:pt idx="691">
                  <c:v>0.54</c:v>
                </c:pt>
                <c:pt idx="692">
                  <c:v>1.17</c:v>
                </c:pt>
                <c:pt idx="693">
                  <c:v>0.62</c:v>
                </c:pt>
                <c:pt idx="694">
                  <c:v>0.61</c:v>
                </c:pt>
                <c:pt idx="695">
                  <c:v>0.62</c:v>
                </c:pt>
                <c:pt idx="696">
                  <c:v>0.67</c:v>
                </c:pt>
                <c:pt idx="697">
                  <c:v>0.67</c:v>
                </c:pt>
                <c:pt idx="698">
                  <c:v>0.53</c:v>
                </c:pt>
                <c:pt idx="699">
                  <c:v>0.62</c:v>
                </c:pt>
                <c:pt idx="700">
                  <c:v>0.56999999999999995</c:v>
                </c:pt>
                <c:pt idx="701">
                  <c:v>0.67</c:v>
                </c:pt>
                <c:pt idx="702">
                  <c:v>0.67</c:v>
                </c:pt>
                <c:pt idx="703">
                  <c:v>0.7</c:v>
                </c:pt>
                <c:pt idx="704">
                  <c:v>0.54</c:v>
                </c:pt>
                <c:pt idx="705">
                  <c:v>0.49</c:v>
                </c:pt>
                <c:pt idx="706">
                  <c:v>0.47</c:v>
                </c:pt>
                <c:pt idx="707">
                  <c:v>0.51</c:v>
                </c:pt>
                <c:pt idx="708">
                  <c:v>0.61</c:v>
                </c:pt>
                <c:pt idx="709">
                  <c:v>0.66</c:v>
                </c:pt>
                <c:pt idx="710">
                  <c:v>0.56999999999999995</c:v>
                </c:pt>
                <c:pt idx="711">
                  <c:v>0.61</c:v>
                </c:pt>
                <c:pt idx="712">
                  <c:v>0.45</c:v>
                </c:pt>
                <c:pt idx="713">
                  <c:v>0.46</c:v>
                </c:pt>
                <c:pt idx="714">
                  <c:v>0.51</c:v>
                </c:pt>
                <c:pt idx="715">
                  <c:v>0.48</c:v>
                </c:pt>
                <c:pt idx="716">
                  <c:v>0.46</c:v>
                </c:pt>
                <c:pt idx="717">
                  <c:v>0.56999999999999995</c:v>
                </c:pt>
                <c:pt idx="718">
                  <c:v>0.44</c:v>
                </c:pt>
                <c:pt idx="719">
                  <c:v>0.54</c:v>
                </c:pt>
                <c:pt idx="720">
                  <c:v>0.44</c:v>
                </c:pt>
                <c:pt idx="721">
                  <c:v>0.53</c:v>
                </c:pt>
                <c:pt idx="722">
                  <c:v>0.59</c:v>
                </c:pt>
                <c:pt idx="723">
                  <c:v>1.62</c:v>
                </c:pt>
                <c:pt idx="724">
                  <c:v>0.6</c:v>
                </c:pt>
                <c:pt idx="725">
                  <c:v>0.55000000000000004</c:v>
                </c:pt>
                <c:pt idx="726">
                  <c:v>0.72</c:v>
                </c:pt>
                <c:pt idx="727">
                  <c:v>0.68</c:v>
                </c:pt>
                <c:pt idx="728">
                  <c:v>0.68</c:v>
                </c:pt>
                <c:pt idx="729">
                  <c:v>0.49</c:v>
                </c:pt>
                <c:pt idx="730">
                  <c:v>0.67</c:v>
                </c:pt>
                <c:pt idx="731">
                  <c:v>0.52</c:v>
                </c:pt>
                <c:pt idx="732">
                  <c:v>0.47</c:v>
                </c:pt>
                <c:pt idx="733">
                  <c:v>0.6</c:v>
                </c:pt>
                <c:pt idx="734">
                  <c:v>0.62</c:v>
                </c:pt>
                <c:pt idx="735">
                  <c:v>0.5</c:v>
                </c:pt>
                <c:pt idx="736">
                  <c:v>0.5</c:v>
                </c:pt>
                <c:pt idx="737">
                  <c:v>0.65</c:v>
                </c:pt>
                <c:pt idx="738">
                  <c:v>0.56000000000000005</c:v>
                </c:pt>
                <c:pt idx="739">
                  <c:v>0.6</c:v>
                </c:pt>
                <c:pt idx="740">
                  <c:v>0.68</c:v>
                </c:pt>
                <c:pt idx="741">
                  <c:v>0.56999999999999995</c:v>
                </c:pt>
                <c:pt idx="742">
                  <c:v>0.65</c:v>
                </c:pt>
                <c:pt idx="743">
                  <c:v>0.53</c:v>
                </c:pt>
                <c:pt idx="744">
                  <c:v>0.51</c:v>
                </c:pt>
                <c:pt idx="745">
                  <c:v>0.73</c:v>
                </c:pt>
                <c:pt idx="746">
                  <c:v>0.47</c:v>
                </c:pt>
                <c:pt idx="747">
                  <c:v>0.48</c:v>
                </c:pt>
                <c:pt idx="748">
                  <c:v>0.72</c:v>
                </c:pt>
                <c:pt idx="749">
                  <c:v>0.73</c:v>
                </c:pt>
                <c:pt idx="750">
                  <c:v>0.55000000000000004</c:v>
                </c:pt>
                <c:pt idx="751">
                  <c:v>0.55000000000000004</c:v>
                </c:pt>
                <c:pt idx="752">
                  <c:v>0.61</c:v>
                </c:pt>
                <c:pt idx="753">
                  <c:v>0.55000000000000004</c:v>
                </c:pt>
                <c:pt idx="754">
                  <c:v>1.06</c:v>
                </c:pt>
                <c:pt idx="755">
                  <c:v>0.43</c:v>
                </c:pt>
                <c:pt idx="756">
                  <c:v>0.46</c:v>
                </c:pt>
                <c:pt idx="757">
                  <c:v>0.5</c:v>
                </c:pt>
                <c:pt idx="758">
                  <c:v>0.5</c:v>
                </c:pt>
                <c:pt idx="759">
                  <c:v>0.52</c:v>
                </c:pt>
                <c:pt idx="760">
                  <c:v>0.56999999999999995</c:v>
                </c:pt>
                <c:pt idx="761">
                  <c:v>0.42</c:v>
                </c:pt>
                <c:pt idx="762">
                  <c:v>0.53</c:v>
                </c:pt>
                <c:pt idx="763">
                  <c:v>0.42</c:v>
                </c:pt>
                <c:pt idx="764">
                  <c:v>0.55000000000000004</c:v>
                </c:pt>
                <c:pt idx="765">
                  <c:v>0.54</c:v>
                </c:pt>
                <c:pt idx="766">
                  <c:v>0.54</c:v>
                </c:pt>
                <c:pt idx="767">
                  <c:v>0.62</c:v>
                </c:pt>
                <c:pt idx="768">
                  <c:v>0.53</c:v>
                </c:pt>
                <c:pt idx="769">
                  <c:v>0.54</c:v>
                </c:pt>
                <c:pt idx="770">
                  <c:v>0.53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0.92</c:v>
                </c:pt>
                <c:pt idx="774">
                  <c:v>0.91</c:v>
                </c:pt>
                <c:pt idx="775">
                  <c:v>0.46</c:v>
                </c:pt>
                <c:pt idx="776">
                  <c:v>0.6</c:v>
                </c:pt>
                <c:pt idx="777">
                  <c:v>0.59</c:v>
                </c:pt>
                <c:pt idx="778">
                  <c:v>0.61</c:v>
                </c:pt>
                <c:pt idx="779">
                  <c:v>0.6</c:v>
                </c:pt>
                <c:pt idx="780">
                  <c:v>0.6</c:v>
                </c:pt>
                <c:pt idx="781">
                  <c:v>0.65</c:v>
                </c:pt>
                <c:pt idx="782">
                  <c:v>0.53</c:v>
                </c:pt>
                <c:pt idx="783">
                  <c:v>0.65</c:v>
                </c:pt>
                <c:pt idx="784">
                  <c:v>0.59</c:v>
                </c:pt>
                <c:pt idx="785">
                  <c:v>0.5</c:v>
                </c:pt>
                <c:pt idx="786">
                  <c:v>0.5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0.52</c:v>
                </c:pt>
                <c:pt idx="790">
                  <c:v>0.68</c:v>
                </c:pt>
                <c:pt idx="791">
                  <c:v>0.54</c:v>
                </c:pt>
                <c:pt idx="792">
                  <c:v>0.6</c:v>
                </c:pt>
                <c:pt idx="793">
                  <c:v>0.56000000000000005</c:v>
                </c:pt>
                <c:pt idx="794">
                  <c:v>0.53</c:v>
                </c:pt>
                <c:pt idx="795">
                  <c:v>1.18</c:v>
                </c:pt>
                <c:pt idx="796">
                  <c:v>0.74</c:v>
                </c:pt>
                <c:pt idx="797">
                  <c:v>0.81</c:v>
                </c:pt>
                <c:pt idx="798">
                  <c:v>0.52</c:v>
                </c:pt>
                <c:pt idx="799">
                  <c:v>0.52</c:v>
                </c:pt>
                <c:pt idx="800">
                  <c:v>0.51</c:v>
                </c:pt>
                <c:pt idx="801">
                  <c:v>0.44</c:v>
                </c:pt>
                <c:pt idx="802">
                  <c:v>0.94</c:v>
                </c:pt>
                <c:pt idx="803">
                  <c:v>0.66</c:v>
                </c:pt>
                <c:pt idx="804">
                  <c:v>0.56999999999999995</c:v>
                </c:pt>
                <c:pt idx="805">
                  <c:v>0.7</c:v>
                </c:pt>
                <c:pt idx="806">
                  <c:v>0.71</c:v>
                </c:pt>
                <c:pt idx="807">
                  <c:v>0.7</c:v>
                </c:pt>
                <c:pt idx="808">
                  <c:v>0.86</c:v>
                </c:pt>
                <c:pt idx="809">
                  <c:v>0.55000000000000004</c:v>
                </c:pt>
                <c:pt idx="810">
                  <c:v>0.47</c:v>
                </c:pt>
                <c:pt idx="811">
                  <c:v>0.68</c:v>
                </c:pt>
                <c:pt idx="812">
                  <c:v>0.71</c:v>
                </c:pt>
                <c:pt idx="813">
                  <c:v>0.57999999999999996</c:v>
                </c:pt>
                <c:pt idx="814">
                  <c:v>0.76</c:v>
                </c:pt>
                <c:pt idx="815">
                  <c:v>0.71</c:v>
                </c:pt>
                <c:pt idx="816">
                  <c:v>0.57999999999999996</c:v>
                </c:pt>
                <c:pt idx="817">
                  <c:v>0.73</c:v>
                </c:pt>
                <c:pt idx="818">
                  <c:v>0.45</c:v>
                </c:pt>
                <c:pt idx="819">
                  <c:v>0.54</c:v>
                </c:pt>
                <c:pt idx="820">
                  <c:v>0.6</c:v>
                </c:pt>
                <c:pt idx="821">
                  <c:v>0.74</c:v>
                </c:pt>
                <c:pt idx="822">
                  <c:v>0.64</c:v>
                </c:pt>
                <c:pt idx="823">
                  <c:v>0.64</c:v>
                </c:pt>
                <c:pt idx="824">
                  <c:v>0.53</c:v>
                </c:pt>
                <c:pt idx="825">
                  <c:v>0.49</c:v>
                </c:pt>
                <c:pt idx="826">
                  <c:v>0.64</c:v>
                </c:pt>
                <c:pt idx="827">
                  <c:v>0.49</c:v>
                </c:pt>
                <c:pt idx="828">
                  <c:v>0.74</c:v>
                </c:pt>
                <c:pt idx="829">
                  <c:v>0.77</c:v>
                </c:pt>
                <c:pt idx="830">
                  <c:v>0.55000000000000004</c:v>
                </c:pt>
                <c:pt idx="831">
                  <c:v>0.77</c:v>
                </c:pt>
                <c:pt idx="832">
                  <c:v>0.86</c:v>
                </c:pt>
                <c:pt idx="833">
                  <c:v>0.86</c:v>
                </c:pt>
                <c:pt idx="834">
                  <c:v>0.47</c:v>
                </c:pt>
                <c:pt idx="835">
                  <c:v>0.51</c:v>
                </c:pt>
                <c:pt idx="836">
                  <c:v>0.39</c:v>
                </c:pt>
                <c:pt idx="837">
                  <c:v>0.39</c:v>
                </c:pt>
                <c:pt idx="838">
                  <c:v>0.83</c:v>
                </c:pt>
                <c:pt idx="839">
                  <c:v>0.47</c:v>
                </c:pt>
                <c:pt idx="840">
                  <c:v>0.77</c:v>
                </c:pt>
                <c:pt idx="841">
                  <c:v>0.63</c:v>
                </c:pt>
                <c:pt idx="842">
                  <c:v>0.72</c:v>
                </c:pt>
                <c:pt idx="843">
                  <c:v>0.62</c:v>
                </c:pt>
                <c:pt idx="844">
                  <c:v>0.83</c:v>
                </c:pt>
                <c:pt idx="845">
                  <c:v>0.66</c:v>
                </c:pt>
                <c:pt idx="846">
                  <c:v>0.66</c:v>
                </c:pt>
                <c:pt idx="847">
                  <c:v>0.7</c:v>
                </c:pt>
                <c:pt idx="848">
                  <c:v>0.66</c:v>
                </c:pt>
                <c:pt idx="849">
                  <c:v>0.66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1.07</c:v>
                </c:pt>
                <c:pt idx="853">
                  <c:v>0.73</c:v>
                </c:pt>
                <c:pt idx="854">
                  <c:v>0.73</c:v>
                </c:pt>
                <c:pt idx="855">
                  <c:v>0.71</c:v>
                </c:pt>
                <c:pt idx="856">
                  <c:v>0.73</c:v>
                </c:pt>
                <c:pt idx="857">
                  <c:v>0.78</c:v>
                </c:pt>
                <c:pt idx="858">
                  <c:v>0.67</c:v>
                </c:pt>
                <c:pt idx="859">
                  <c:v>0.82</c:v>
                </c:pt>
                <c:pt idx="860">
                  <c:v>0.54</c:v>
                </c:pt>
                <c:pt idx="861">
                  <c:v>0.6</c:v>
                </c:pt>
                <c:pt idx="862">
                  <c:v>0.44</c:v>
                </c:pt>
                <c:pt idx="863">
                  <c:v>0.53</c:v>
                </c:pt>
                <c:pt idx="864">
                  <c:v>0.54</c:v>
                </c:pt>
                <c:pt idx="865">
                  <c:v>0.54</c:v>
                </c:pt>
                <c:pt idx="866">
                  <c:v>0.83</c:v>
                </c:pt>
                <c:pt idx="867">
                  <c:v>0.84</c:v>
                </c:pt>
                <c:pt idx="868">
                  <c:v>0.82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0.54</c:v>
                </c:pt>
                <c:pt idx="873">
                  <c:v>0.57999999999999996</c:v>
                </c:pt>
                <c:pt idx="874">
                  <c:v>0.65</c:v>
                </c:pt>
                <c:pt idx="875">
                  <c:v>0.79</c:v>
                </c:pt>
                <c:pt idx="876">
                  <c:v>0.57999999999999996</c:v>
                </c:pt>
                <c:pt idx="877">
                  <c:v>0.56999999999999995</c:v>
                </c:pt>
                <c:pt idx="878">
                  <c:v>0.5</c:v>
                </c:pt>
                <c:pt idx="879">
                  <c:v>0.55000000000000004</c:v>
                </c:pt>
                <c:pt idx="880">
                  <c:v>0.49</c:v>
                </c:pt>
                <c:pt idx="881">
                  <c:v>0.65</c:v>
                </c:pt>
                <c:pt idx="882">
                  <c:v>0.78</c:v>
                </c:pt>
                <c:pt idx="883">
                  <c:v>0.55000000000000004</c:v>
                </c:pt>
                <c:pt idx="884">
                  <c:v>0.5</c:v>
                </c:pt>
                <c:pt idx="885">
                  <c:v>0.64</c:v>
                </c:pt>
                <c:pt idx="886">
                  <c:v>0.65</c:v>
                </c:pt>
                <c:pt idx="887">
                  <c:v>0.79</c:v>
                </c:pt>
                <c:pt idx="888">
                  <c:v>0.56000000000000005</c:v>
                </c:pt>
                <c:pt idx="889">
                  <c:v>0.68</c:v>
                </c:pt>
                <c:pt idx="890">
                  <c:v>0.57999999999999996</c:v>
                </c:pt>
                <c:pt idx="891">
                  <c:v>0.56999999999999995</c:v>
                </c:pt>
                <c:pt idx="892">
                  <c:v>0.65</c:v>
                </c:pt>
                <c:pt idx="893">
                  <c:v>0.56999999999999995</c:v>
                </c:pt>
                <c:pt idx="894">
                  <c:v>0.57999999999999996</c:v>
                </c:pt>
                <c:pt idx="895">
                  <c:v>0.57999999999999996</c:v>
                </c:pt>
                <c:pt idx="896">
                  <c:v>0.77</c:v>
                </c:pt>
                <c:pt idx="897">
                  <c:v>0.57999999999999996</c:v>
                </c:pt>
                <c:pt idx="898">
                  <c:v>0.77</c:v>
                </c:pt>
                <c:pt idx="899">
                  <c:v>0.49</c:v>
                </c:pt>
                <c:pt idx="900">
                  <c:v>0.69</c:v>
                </c:pt>
                <c:pt idx="901">
                  <c:v>0.69</c:v>
                </c:pt>
                <c:pt idx="902">
                  <c:v>0.69</c:v>
                </c:pt>
                <c:pt idx="903">
                  <c:v>0.59</c:v>
                </c:pt>
                <c:pt idx="904">
                  <c:v>0.59</c:v>
                </c:pt>
                <c:pt idx="905">
                  <c:v>0.59</c:v>
                </c:pt>
                <c:pt idx="906">
                  <c:v>0.71</c:v>
                </c:pt>
                <c:pt idx="907">
                  <c:v>0.54</c:v>
                </c:pt>
                <c:pt idx="908">
                  <c:v>0.59</c:v>
                </c:pt>
                <c:pt idx="909">
                  <c:v>0.52</c:v>
                </c:pt>
                <c:pt idx="910">
                  <c:v>0.56999999999999995</c:v>
                </c:pt>
                <c:pt idx="911">
                  <c:v>0.6</c:v>
                </c:pt>
                <c:pt idx="912">
                  <c:v>0.62</c:v>
                </c:pt>
                <c:pt idx="913">
                  <c:v>0.64</c:v>
                </c:pt>
                <c:pt idx="914">
                  <c:v>0.52</c:v>
                </c:pt>
                <c:pt idx="915">
                  <c:v>0.67</c:v>
                </c:pt>
                <c:pt idx="916">
                  <c:v>0.61</c:v>
                </c:pt>
                <c:pt idx="917">
                  <c:v>0.64</c:v>
                </c:pt>
                <c:pt idx="918">
                  <c:v>0.72</c:v>
                </c:pt>
                <c:pt idx="919">
                  <c:v>0.89</c:v>
                </c:pt>
                <c:pt idx="920">
                  <c:v>0.56000000000000005</c:v>
                </c:pt>
                <c:pt idx="921">
                  <c:v>0.72</c:v>
                </c:pt>
                <c:pt idx="922">
                  <c:v>0.89</c:v>
                </c:pt>
                <c:pt idx="923">
                  <c:v>0.64</c:v>
                </c:pt>
                <c:pt idx="924">
                  <c:v>0.8</c:v>
                </c:pt>
                <c:pt idx="925">
                  <c:v>0.87</c:v>
                </c:pt>
                <c:pt idx="926">
                  <c:v>0.9</c:v>
                </c:pt>
                <c:pt idx="927">
                  <c:v>0.59</c:v>
                </c:pt>
                <c:pt idx="928">
                  <c:v>0.8</c:v>
                </c:pt>
                <c:pt idx="929">
                  <c:v>0.73</c:v>
                </c:pt>
                <c:pt idx="930">
                  <c:v>0.73</c:v>
                </c:pt>
                <c:pt idx="931">
                  <c:v>0.65</c:v>
                </c:pt>
                <c:pt idx="932">
                  <c:v>0.59</c:v>
                </c:pt>
                <c:pt idx="933">
                  <c:v>0.65</c:v>
                </c:pt>
                <c:pt idx="934">
                  <c:v>0.73</c:v>
                </c:pt>
                <c:pt idx="935">
                  <c:v>0.72</c:v>
                </c:pt>
                <c:pt idx="936">
                  <c:v>0.72</c:v>
                </c:pt>
                <c:pt idx="937">
                  <c:v>0.6</c:v>
                </c:pt>
                <c:pt idx="938">
                  <c:v>0.72</c:v>
                </c:pt>
                <c:pt idx="939">
                  <c:v>0.54</c:v>
                </c:pt>
                <c:pt idx="940">
                  <c:v>0.76</c:v>
                </c:pt>
                <c:pt idx="941">
                  <c:v>0.52</c:v>
                </c:pt>
                <c:pt idx="942">
                  <c:v>0.64</c:v>
                </c:pt>
                <c:pt idx="943">
                  <c:v>0.6</c:v>
                </c:pt>
                <c:pt idx="944">
                  <c:v>0.64</c:v>
                </c:pt>
                <c:pt idx="945">
                  <c:v>0.79</c:v>
                </c:pt>
                <c:pt idx="946">
                  <c:v>0.99</c:v>
                </c:pt>
                <c:pt idx="947">
                  <c:v>0.62</c:v>
                </c:pt>
                <c:pt idx="948">
                  <c:v>0.76</c:v>
                </c:pt>
                <c:pt idx="949">
                  <c:v>0.76</c:v>
                </c:pt>
                <c:pt idx="950">
                  <c:v>0.76</c:v>
                </c:pt>
                <c:pt idx="951">
                  <c:v>0.62</c:v>
                </c:pt>
                <c:pt idx="952">
                  <c:v>0.68</c:v>
                </c:pt>
                <c:pt idx="953">
                  <c:v>0.69</c:v>
                </c:pt>
                <c:pt idx="954">
                  <c:v>0.54</c:v>
                </c:pt>
                <c:pt idx="955">
                  <c:v>0.67</c:v>
                </c:pt>
                <c:pt idx="956">
                  <c:v>0.62</c:v>
                </c:pt>
                <c:pt idx="957">
                  <c:v>0.57999999999999996</c:v>
                </c:pt>
                <c:pt idx="958">
                  <c:v>0.71</c:v>
                </c:pt>
                <c:pt idx="959">
                  <c:v>0.61</c:v>
                </c:pt>
                <c:pt idx="960">
                  <c:v>0.85</c:v>
                </c:pt>
                <c:pt idx="961">
                  <c:v>0.62</c:v>
                </c:pt>
                <c:pt idx="962">
                  <c:v>0.69</c:v>
                </c:pt>
                <c:pt idx="963">
                  <c:v>0.69</c:v>
                </c:pt>
                <c:pt idx="964">
                  <c:v>0.85</c:v>
                </c:pt>
                <c:pt idx="965">
                  <c:v>0.86</c:v>
                </c:pt>
                <c:pt idx="966">
                  <c:v>0.57999999999999996</c:v>
                </c:pt>
                <c:pt idx="967">
                  <c:v>0.48</c:v>
                </c:pt>
                <c:pt idx="968">
                  <c:v>0.6</c:v>
                </c:pt>
                <c:pt idx="969">
                  <c:v>0.61</c:v>
                </c:pt>
                <c:pt idx="970">
                  <c:v>0.87</c:v>
                </c:pt>
                <c:pt idx="971">
                  <c:v>0.87</c:v>
                </c:pt>
                <c:pt idx="972">
                  <c:v>0.65</c:v>
                </c:pt>
                <c:pt idx="973">
                  <c:v>0.63</c:v>
                </c:pt>
                <c:pt idx="974">
                  <c:v>0.62</c:v>
                </c:pt>
                <c:pt idx="975">
                  <c:v>0.52</c:v>
                </c:pt>
                <c:pt idx="976">
                  <c:v>0.52</c:v>
                </c:pt>
                <c:pt idx="977">
                  <c:v>0.5</c:v>
                </c:pt>
                <c:pt idx="978">
                  <c:v>0.49</c:v>
                </c:pt>
                <c:pt idx="979">
                  <c:v>0.63</c:v>
                </c:pt>
                <c:pt idx="980">
                  <c:v>0.71</c:v>
                </c:pt>
                <c:pt idx="981">
                  <c:v>0.62</c:v>
                </c:pt>
                <c:pt idx="982">
                  <c:v>0.82</c:v>
                </c:pt>
                <c:pt idx="983">
                  <c:v>0.71</c:v>
                </c:pt>
                <c:pt idx="984">
                  <c:v>0.63</c:v>
                </c:pt>
                <c:pt idx="985">
                  <c:v>0.57999999999999996</c:v>
                </c:pt>
                <c:pt idx="986">
                  <c:v>0.55000000000000004</c:v>
                </c:pt>
                <c:pt idx="987">
                  <c:v>0.5</c:v>
                </c:pt>
                <c:pt idx="988">
                  <c:v>0.49</c:v>
                </c:pt>
                <c:pt idx="989">
                  <c:v>0.51</c:v>
                </c:pt>
                <c:pt idx="990">
                  <c:v>0.49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0.43</c:v>
                </c:pt>
                <c:pt idx="995">
                  <c:v>0.62</c:v>
                </c:pt>
                <c:pt idx="996">
                  <c:v>0.63</c:v>
                </c:pt>
                <c:pt idx="997">
                  <c:v>0.63</c:v>
                </c:pt>
                <c:pt idx="998">
                  <c:v>0.48</c:v>
                </c:pt>
                <c:pt idx="999">
                  <c:v>0.53</c:v>
                </c:pt>
                <c:pt idx="1000">
                  <c:v>0.72</c:v>
                </c:pt>
                <c:pt idx="1001">
                  <c:v>0.82</c:v>
                </c:pt>
                <c:pt idx="1002">
                  <c:v>0.84</c:v>
                </c:pt>
                <c:pt idx="1003">
                  <c:v>0.55000000000000004</c:v>
                </c:pt>
                <c:pt idx="1004">
                  <c:v>0.54</c:v>
                </c:pt>
                <c:pt idx="1005">
                  <c:v>0.55000000000000004</c:v>
                </c:pt>
                <c:pt idx="1006">
                  <c:v>0.84</c:v>
                </c:pt>
                <c:pt idx="1007">
                  <c:v>0.84</c:v>
                </c:pt>
                <c:pt idx="1008">
                  <c:v>0.7</c:v>
                </c:pt>
                <c:pt idx="1009">
                  <c:v>0.68</c:v>
                </c:pt>
                <c:pt idx="1010">
                  <c:v>0.55000000000000004</c:v>
                </c:pt>
                <c:pt idx="1011">
                  <c:v>0.55000000000000004</c:v>
                </c:pt>
                <c:pt idx="1012">
                  <c:v>0.48</c:v>
                </c:pt>
                <c:pt idx="1013">
                  <c:v>0.57999999999999996</c:v>
                </c:pt>
                <c:pt idx="1014">
                  <c:v>0.57999999999999996</c:v>
                </c:pt>
                <c:pt idx="1015">
                  <c:v>0.84</c:v>
                </c:pt>
                <c:pt idx="1016">
                  <c:v>0.75</c:v>
                </c:pt>
                <c:pt idx="1017">
                  <c:v>0.44</c:v>
                </c:pt>
                <c:pt idx="1018">
                  <c:v>0.44</c:v>
                </c:pt>
                <c:pt idx="1019">
                  <c:v>0.61</c:v>
                </c:pt>
                <c:pt idx="1020">
                  <c:v>0.53</c:v>
                </c:pt>
                <c:pt idx="1021">
                  <c:v>0.53</c:v>
                </c:pt>
                <c:pt idx="1022">
                  <c:v>0.54</c:v>
                </c:pt>
                <c:pt idx="1023">
                  <c:v>0.55000000000000004</c:v>
                </c:pt>
                <c:pt idx="1024">
                  <c:v>0.56000000000000005</c:v>
                </c:pt>
                <c:pt idx="1025">
                  <c:v>0.6</c:v>
                </c:pt>
                <c:pt idx="1026">
                  <c:v>0.56000000000000005</c:v>
                </c:pt>
                <c:pt idx="1027">
                  <c:v>0.52</c:v>
                </c:pt>
                <c:pt idx="1028">
                  <c:v>0.54</c:v>
                </c:pt>
                <c:pt idx="1029">
                  <c:v>0.56000000000000005</c:v>
                </c:pt>
                <c:pt idx="1030">
                  <c:v>0.55000000000000004</c:v>
                </c:pt>
                <c:pt idx="1031">
                  <c:v>0.57999999999999996</c:v>
                </c:pt>
                <c:pt idx="1032">
                  <c:v>0.53</c:v>
                </c:pt>
                <c:pt idx="1033">
                  <c:v>0.59</c:v>
                </c:pt>
                <c:pt idx="1034">
                  <c:v>0.47</c:v>
                </c:pt>
                <c:pt idx="1035">
                  <c:v>0.65</c:v>
                </c:pt>
                <c:pt idx="1036">
                  <c:v>0.59</c:v>
                </c:pt>
                <c:pt idx="1037">
                  <c:v>0.56000000000000005</c:v>
                </c:pt>
                <c:pt idx="1038">
                  <c:v>0.77</c:v>
                </c:pt>
                <c:pt idx="1039">
                  <c:v>0.83</c:v>
                </c:pt>
                <c:pt idx="1040">
                  <c:v>0.67</c:v>
                </c:pt>
                <c:pt idx="1041">
                  <c:v>0.64</c:v>
                </c:pt>
                <c:pt idx="1042">
                  <c:v>0.83</c:v>
                </c:pt>
                <c:pt idx="1043">
                  <c:v>0.81</c:v>
                </c:pt>
                <c:pt idx="1044">
                  <c:v>0.62</c:v>
                </c:pt>
                <c:pt idx="1045">
                  <c:v>0.57999999999999996</c:v>
                </c:pt>
                <c:pt idx="1046">
                  <c:v>0.62</c:v>
                </c:pt>
                <c:pt idx="1047">
                  <c:v>0.64</c:v>
                </c:pt>
                <c:pt idx="1048">
                  <c:v>0.78</c:v>
                </c:pt>
                <c:pt idx="1049">
                  <c:v>0.77</c:v>
                </c:pt>
                <c:pt idx="1050">
                  <c:v>0.64</c:v>
                </c:pt>
                <c:pt idx="1051">
                  <c:v>1.34</c:v>
                </c:pt>
                <c:pt idx="1052">
                  <c:v>0.55000000000000004</c:v>
                </c:pt>
                <c:pt idx="1053">
                  <c:v>0.77</c:v>
                </c:pt>
                <c:pt idx="1054">
                  <c:v>0.62</c:v>
                </c:pt>
                <c:pt idx="1055">
                  <c:v>0.62</c:v>
                </c:pt>
                <c:pt idx="1056">
                  <c:v>0.59</c:v>
                </c:pt>
                <c:pt idx="1057">
                  <c:v>0.56999999999999995</c:v>
                </c:pt>
                <c:pt idx="1058">
                  <c:v>0.76</c:v>
                </c:pt>
                <c:pt idx="1059">
                  <c:v>0.59</c:v>
                </c:pt>
                <c:pt idx="1060">
                  <c:v>0.7</c:v>
                </c:pt>
                <c:pt idx="1061">
                  <c:v>0.69</c:v>
                </c:pt>
                <c:pt idx="1062">
                  <c:v>0.64</c:v>
                </c:pt>
                <c:pt idx="1063">
                  <c:v>0.63</c:v>
                </c:pt>
                <c:pt idx="1064">
                  <c:v>0.56999999999999995</c:v>
                </c:pt>
                <c:pt idx="1065">
                  <c:v>0.6</c:v>
                </c:pt>
                <c:pt idx="1066">
                  <c:v>0.72</c:v>
                </c:pt>
                <c:pt idx="1067">
                  <c:v>0.83</c:v>
                </c:pt>
                <c:pt idx="1068">
                  <c:v>0.83</c:v>
                </c:pt>
                <c:pt idx="1069">
                  <c:v>0.62</c:v>
                </c:pt>
                <c:pt idx="1070">
                  <c:v>0.89</c:v>
                </c:pt>
                <c:pt idx="1071">
                  <c:v>0.57999999999999996</c:v>
                </c:pt>
                <c:pt idx="1072">
                  <c:v>0.57999999999999996</c:v>
                </c:pt>
                <c:pt idx="1073">
                  <c:v>0.57999999999999996</c:v>
                </c:pt>
                <c:pt idx="1074">
                  <c:v>0.57999999999999996</c:v>
                </c:pt>
                <c:pt idx="1075">
                  <c:v>0.86</c:v>
                </c:pt>
                <c:pt idx="1076">
                  <c:v>0.73</c:v>
                </c:pt>
                <c:pt idx="1077">
                  <c:v>0.57999999999999996</c:v>
                </c:pt>
                <c:pt idx="1078">
                  <c:v>0.57999999999999996</c:v>
                </c:pt>
                <c:pt idx="1079">
                  <c:v>0.51</c:v>
                </c:pt>
                <c:pt idx="1080">
                  <c:v>0.51</c:v>
                </c:pt>
                <c:pt idx="1081">
                  <c:v>0.51</c:v>
                </c:pt>
                <c:pt idx="1082">
                  <c:v>0.59</c:v>
                </c:pt>
                <c:pt idx="1083">
                  <c:v>0.77</c:v>
                </c:pt>
                <c:pt idx="1084">
                  <c:v>0.59</c:v>
                </c:pt>
                <c:pt idx="1085">
                  <c:v>0.49</c:v>
                </c:pt>
                <c:pt idx="1086">
                  <c:v>0.66</c:v>
                </c:pt>
                <c:pt idx="1087">
                  <c:v>0.69</c:v>
                </c:pt>
                <c:pt idx="1088">
                  <c:v>0.76</c:v>
                </c:pt>
                <c:pt idx="1089">
                  <c:v>0.76</c:v>
                </c:pt>
                <c:pt idx="1090">
                  <c:v>0.63</c:v>
                </c:pt>
                <c:pt idx="1091">
                  <c:v>0.6</c:v>
                </c:pt>
                <c:pt idx="1092">
                  <c:v>0.59</c:v>
                </c:pt>
                <c:pt idx="1093">
                  <c:v>0.86</c:v>
                </c:pt>
                <c:pt idx="1094">
                  <c:v>0.49</c:v>
                </c:pt>
                <c:pt idx="1095">
                  <c:v>0.5</c:v>
                </c:pt>
                <c:pt idx="1096">
                  <c:v>0.49</c:v>
                </c:pt>
                <c:pt idx="1097">
                  <c:v>0.52</c:v>
                </c:pt>
                <c:pt idx="1098">
                  <c:v>0.81</c:v>
                </c:pt>
                <c:pt idx="1099">
                  <c:v>0.52</c:v>
                </c:pt>
                <c:pt idx="1100">
                  <c:v>0.78</c:v>
                </c:pt>
                <c:pt idx="1101">
                  <c:v>0.63</c:v>
                </c:pt>
                <c:pt idx="1102">
                  <c:v>0.54</c:v>
                </c:pt>
                <c:pt idx="1103">
                  <c:v>0.63</c:v>
                </c:pt>
                <c:pt idx="1104">
                  <c:v>0.66</c:v>
                </c:pt>
                <c:pt idx="1105">
                  <c:v>0.6</c:v>
                </c:pt>
                <c:pt idx="1106">
                  <c:v>0.54</c:v>
                </c:pt>
                <c:pt idx="1107">
                  <c:v>0.85</c:v>
                </c:pt>
                <c:pt idx="1108">
                  <c:v>0.49</c:v>
                </c:pt>
                <c:pt idx="1109">
                  <c:v>0.76</c:v>
                </c:pt>
                <c:pt idx="1110">
                  <c:v>0.64</c:v>
                </c:pt>
                <c:pt idx="1111">
                  <c:v>0.64</c:v>
                </c:pt>
                <c:pt idx="1112">
                  <c:v>0.71</c:v>
                </c:pt>
                <c:pt idx="1113">
                  <c:v>0.59</c:v>
                </c:pt>
                <c:pt idx="1114">
                  <c:v>0.66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0.53</c:v>
                </c:pt>
                <c:pt idx="1119">
                  <c:v>0.57999999999999996</c:v>
                </c:pt>
                <c:pt idx="1120">
                  <c:v>0.72</c:v>
                </c:pt>
                <c:pt idx="1121">
                  <c:v>0.55000000000000004</c:v>
                </c:pt>
                <c:pt idx="1122">
                  <c:v>0.48</c:v>
                </c:pt>
                <c:pt idx="1123">
                  <c:v>0.65</c:v>
                </c:pt>
                <c:pt idx="1124">
                  <c:v>0.62</c:v>
                </c:pt>
                <c:pt idx="1125">
                  <c:v>0.59</c:v>
                </c:pt>
                <c:pt idx="1126">
                  <c:v>0.54</c:v>
                </c:pt>
                <c:pt idx="1127">
                  <c:v>0.6</c:v>
                </c:pt>
                <c:pt idx="1128">
                  <c:v>0.68</c:v>
                </c:pt>
                <c:pt idx="1129">
                  <c:v>0.69</c:v>
                </c:pt>
                <c:pt idx="1130">
                  <c:v>0.63</c:v>
                </c:pt>
                <c:pt idx="1131">
                  <c:v>0.44</c:v>
                </c:pt>
                <c:pt idx="1132">
                  <c:v>0.88</c:v>
                </c:pt>
                <c:pt idx="1133">
                  <c:v>0.68</c:v>
                </c:pt>
                <c:pt idx="1134">
                  <c:v>0.74</c:v>
                </c:pt>
                <c:pt idx="1135">
                  <c:v>0.6</c:v>
                </c:pt>
                <c:pt idx="1136">
                  <c:v>0.76</c:v>
                </c:pt>
                <c:pt idx="1137">
                  <c:v>0.76</c:v>
                </c:pt>
                <c:pt idx="1138">
                  <c:v>0.57999999999999996</c:v>
                </c:pt>
                <c:pt idx="1139">
                  <c:v>0.64</c:v>
                </c:pt>
                <c:pt idx="1140">
                  <c:v>0.65</c:v>
                </c:pt>
                <c:pt idx="1141">
                  <c:v>0.85</c:v>
                </c:pt>
                <c:pt idx="1142">
                  <c:v>0.65</c:v>
                </c:pt>
                <c:pt idx="1143">
                  <c:v>0.82</c:v>
                </c:pt>
                <c:pt idx="1144">
                  <c:v>0.62</c:v>
                </c:pt>
                <c:pt idx="1145">
                  <c:v>0.81</c:v>
                </c:pt>
                <c:pt idx="1146">
                  <c:v>0.87</c:v>
                </c:pt>
                <c:pt idx="1147">
                  <c:v>0.49</c:v>
                </c:pt>
                <c:pt idx="1148">
                  <c:v>0.66</c:v>
                </c:pt>
                <c:pt idx="1149">
                  <c:v>0.52</c:v>
                </c:pt>
                <c:pt idx="1150">
                  <c:v>0.76</c:v>
                </c:pt>
                <c:pt idx="1151">
                  <c:v>0.65</c:v>
                </c:pt>
                <c:pt idx="1152">
                  <c:v>0.53</c:v>
                </c:pt>
                <c:pt idx="1153">
                  <c:v>0.66</c:v>
                </c:pt>
                <c:pt idx="1154">
                  <c:v>0.68</c:v>
                </c:pt>
                <c:pt idx="1155">
                  <c:v>0.53</c:v>
                </c:pt>
                <c:pt idx="1156">
                  <c:v>0.76</c:v>
                </c:pt>
                <c:pt idx="1157">
                  <c:v>0.87</c:v>
                </c:pt>
                <c:pt idx="1158">
                  <c:v>1.1599999999999999</c:v>
                </c:pt>
                <c:pt idx="1159">
                  <c:v>0.67</c:v>
                </c:pt>
                <c:pt idx="1160">
                  <c:v>0.72</c:v>
                </c:pt>
                <c:pt idx="1161">
                  <c:v>0.75</c:v>
                </c:pt>
                <c:pt idx="1162">
                  <c:v>0.71</c:v>
                </c:pt>
                <c:pt idx="1163">
                  <c:v>0.67</c:v>
                </c:pt>
                <c:pt idx="1164">
                  <c:v>0.67</c:v>
                </c:pt>
                <c:pt idx="1165">
                  <c:v>1.1000000000000001</c:v>
                </c:pt>
                <c:pt idx="1166">
                  <c:v>0.98</c:v>
                </c:pt>
                <c:pt idx="1167">
                  <c:v>0.88</c:v>
                </c:pt>
                <c:pt idx="1168">
                  <c:v>0.56000000000000005</c:v>
                </c:pt>
                <c:pt idx="1169">
                  <c:v>0.62</c:v>
                </c:pt>
                <c:pt idx="1170">
                  <c:v>0.67</c:v>
                </c:pt>
                <c:pt idx="1171">
                  <c:v>0.68</c:v>
                </c:pt>
                <c:pt idx="1172">
                  <c:v>0.74</c:v>
                </c:pt>
                <c:pt idx="1173">
                  <c:v>0.62</c:v>
                </c:pt>
                <c:pt idx="1174">
                  <c:v>0.62</c:v>
                </c:pt>
                <c:pt idx="1175">
                  <c:v>0.7</c:v>
                </c:pt>
                <c:pt idx="1176">
                  <c:v>0.5</c:v>
                </c:pt>
                <c:pt idx="1177">
                  <c:v>0.66</c:v>
                </c:pt>
                <c:pt idx="1178">
                  <c:v>0.73</c:v>
                </c:pt>
                <c:pt idx="1179">
                  <c:v>0.81</c:v>
                </c:pt>
                <c:pt idx="1180">
                  <c:v>0.81</c:v>
                </c:pt>
                <c:pt idx="1181">
                  <c:v>0.46</c:v>
                </c:pt>
                <c:pt idx="1182">
                  <c:v>0.86</c:v>
                </c:pt>
                <c:pt idx="1183">
                  <c:v>0.6</c:v>
                </c:pt>
                <c:pt idx="1184">
                  <c:v>0.7</c:v>
                </c:pt>
                <c:pt idx="1185">
                  <c:v>0.46</c:v>
                </c:pt>
                <c:pt idx="1186">
                  <c:v>0.5</c:v>
                </c:pt>
                <c:pt idx="1187">
                  <c:v>0.46</c:v>
                </c:pt>
                <c:pt idx="1188">
                  <c:v>0.7</c:v>
                </c:pt>
                <c:pt idx="1189">
                  <c:v>0.44</c:v>
                </c:pt>
                <c:pt idx="1190">
                  <c:v>0.56999999999999995</c:v>
                </c:pt>
                <c:pt idx="1191">
                  <c:v>0.51</c:v>
                </c:pt>
                <c:pt idx="1192">
                  <c:v>0.8</c:v>
                </c:pt>
                <c:pt idx="1193">
                  <c:v>0.51</c:v>
                </c:pt>
                <c:pt idx="1194">
                  <c:v>0.59</c:v>
                </c:pt>
                <c:pt idx="1195">
                  <c:v>0.6</c:v>
                </c:pt>
                <c:pt idx="1196">
                  <c:v>0.57999999999999996</c:v>
                </c:pt>
                <c:pt idx="1197">
                  <c:v>0.54</c:v>
                </c:pt>
                <c:pt idx="1198">
                  <c:v>0.79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0.54</c:v>
                </c:pt>
                <c:pt idx="1202">
                  <c:v>0.69</c:v>
                </c:pt>
                <c:pt idx="1203">
                  <c:v>0.55000000000000004</c:v>
                </c:pt>
                <c:pt idx="1204">
                  <c:v>0.85</c:v>
                </c:pt>
                <c:pt idx="1205">
                  <c:v>0.85</c:v>
                </c:pt>
                <c:pt idx="1206">
                  <c:v>0.85</c:v>
                </c:pt>
                <c:pt idx="1207">
                  <c:v>0.94</c:v>
                </c:pt>
                <c:pt idx="1208">
                  <c:v>0.85</c:v>
                </c:pt>
                <c:pt idx="1209">
                  <c:v>0.87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0.75</c:v>
                </c:pt>
                <c:pt idx="1214">
                  <c:v>0.48</c:v>
                </c:pt>
                <c:pt idx="1215">
                  <c:v>0.56000000000000005</c:v>
                </c:pt>
                <c:pt idx="1216">
                  <c:v>0.69</c:v>
                </c:pt>
                <c:pt idx="1217">
                  <c:v>0.81</c:v>
                </c:pt>
                <c:pt idx="1218">
                  <c:v>0.69</c:v>
                </c:pt>
                <c:pt idx="1219">
                  <c:v>0.83</c:v>
                </c:pt>
                <c:pt idx="1220">
                  <c:v>0.77</c:v>
                </c:pt>
                <c:pt idx="1221">
                  <c:v>0.77</c:v>
                </c:pt>
                <c:pt idx="1222">
                  <c:v>0.46</c:v>
                </c:pt>
                <c:pt idx="1223">
                  <c:v>0.76</c:v>
                </c:pt>
                <c:pt idx="1224">
                  <c:v>0.82</c:v>
                </c:pt>
                <c:pt idx="1225">
                  <c:v>0.51</c:v>
                </c:pt>
                <c:pt idx="1226">
                  <c:v>0.47</c:v>
                </c:pt>
                <c:pt idx="1227">
                  <c:v>0.72</c:v>
                </c:pt>
                <c:pt idx="1228">
                  <c:v>0.73</c:v>
                </c:pt>
                <c:pt idx="1229">
                  <c:v>0.64</c:v>
                </c:pt>
                <c:pt idx="1230">
                  <c:v>0.78</c:v>
                </c:pt>
                <c:pt idx="1231">
                  <c:v>0.62</c:v>
                </c:pt>
                <c:pt idx="1232">
                  <c:v>0.64</c:v>
                </c:pt>
                <c:pt idx="1233">
                  <c:v>0.49</c:v>
                </c:pt>
                <c:pt idx="1234">
                  <c:v>0.4</c:v>
                </c:pt>
                <c:pt idx="1235">
                  <c:v>0.56000000000000005</c:v>
                </c:pt>
                <c:pt idx="1236">
                  <c:v>0.64</c:v>
                </c:pt>
                <c:pt idx="1237">
                  <c:v>0.4</c:v>
                </c:pt>
                <c:pt idx="1238">
                  <c:v>0.46</c:v>
                </c:pt>
                <c:pt idx="1239">
                  <c:v>0.56000000000000005</c:v>
                </c:pt>
                <c:pt idx="1240">
                  <c:v>0.4</c:v>
                </c:pt>
                <c:pt idx="1241">
                  <c:v>0.59</c:v>
                </c:pt>
                <c:pt idx="1242">
                  <c:v>0.6</c:v>
                </c:pt>
                <c:pt idx="1243">
                  <c:v>0.62</c:v>
                </c:pt>
                <c:pt idx="1244">
                  <c:v>0.54</c:v>
                </c:pt>
                <c:pt idx="1245">
                  <c:v>0.68</c:v>
                </c:pt>
                <c:pt idx="1246">
                  <c:v>0.48</c:v>
                </c:pt>
                <c:pt idx="1247">
                  <c:v>0.68</c:v>
                </c:pt>
                <c:pt idx="1248">
                  <c:v>0.75</c:v>
                </c:pt>
                <c:pt idx="1249">
                  <c:v>0.61</c:v>
                </c:pt>
                <c:pt idx="1250">
                  <c:v>0.61</c:v>
                </c:pt>
                <c:pt idx="1251">
                  <c:v>0.59</c:v>
                </c:pt>
                <c:pt idx="1252">
                  <c:v>0.57999999999999996</c:v>
                </c:pt>
                <c:pt idx="1253">
                  <c:v>0.57999999999999996</c:v>
                </c:pt>
                <c:pt idx="1254">
                  <c:v>0.69</c:v>
                </c:pt>
                <c:pt idx="1255">
                  <c:v>0.45</c:v>
                </c:pt>
                <c:pt idx="1256">
                  <c:v>0.42</c:v>
                </c:pt>
                <c:pt idx="1257">
                  <c:v>0.7</c:v>
                </c:pt>
                <c:pt idx="1258">
                  <c:v>0.63</c:v>
                </c:pt>
                <c:pt idx="1259">
                  <c:v>0.63</c:v>
                </c:pt>
                <c:pt idx="1260">
                  <c:v>1.1499999999999999</c:v>
                </c:pt>
                <c:pt idx="1261">
                  <c:v>0.55000000000000004</c:v>
                </c:pt>
                <c:pt idx="1262">
                  <c:v>0.57999999999999996</c:v>
                </c:pt>
                <c:pt idx="1263">
                  <c:v>0.46</c:v>
                </c:pt>
                <c:pt idx="1264">
                  <c:v>0.72</c:v>
                </c:pt>
                <c:pt idx="1265">
                  <c:v>0.6</c:v>
                </c:pt>
                <c:pt idx="1266">
                  <c:v>0.6</c:v>
                </c:pt>
                <c:pt idx="1267">
                  <c:v>0.87</c:v>
                </c:pt>
                <c:pt idx="1268">
                  <c:v>0.55000000000000004</c:v>
                </c:pt>
                <c:pt idx="1269">
                  <c:v>0.82</c:v>
                </c:pt>
                <c:pt idx="1270">
                  <c:v>0.75</c:v>
                </c:pt>
                <c:pt idx="1271">
                  <c:v>0.56999999999999995</c:v>
                </c:pt>
                <c:pt idx="1272">
                  <c:v>0.53</c:v>
                </c:pt>
                <c:pt idx="1273">
                  <c:v>0.43</c:v>
                </c:pt>
                <c:pt idx="1274">
                  <c:v>0.53</c:v>
                </c:pt>
                <c:pt idx="1275">
                  <c:v>0.54</c:v>
                </c:pt>
                <c:pt idx="1276">
                  <c:v>0.56000000000000005</c:v>
                </c:pt>
                <c:pt idx="1277">
                  <c:v>0.6</c:v>
                </c:pt>
                <c:pt idx="1278">
                  <c:v>0.54</c:v>
                </c:pt>
                <c:pt idx="1279">
                  <c:v>0.56999999999999995</c:v>
                </c:pt>
                <c:pt idx="1280">
                  <c:v>0.64</c:v>
                </c:pt>
                <c:pt idx="1281">
                  <c:v>0.64</c:v>
                </c:pt>
                <c:pt idx="1282">
                  <c:v>0.68</c:v>
                </c:pt>
                <c:pt idx="1283">
                  <c:v>0.63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0.54</c:v>
                </c:pt>
                <c:pt idx="1287">
                  <c:v>0.37</c:v>
                </c:pt>
                <c:pt idx="1288">
                  <c:v>1.17</c:v>
                </c:pt>
                <c:pt idx="1289">
                  <c:v>1.17</c:v>
                </c:pt>
                <c:pt idx="1290">
                  <c:v>0.59</c:v>
                </c:pt>
                <c:pt idx="1291">
                  <c:v>0.75</c:v>
                </c:pt>
                <c:pt idx="1292">
                  <c:v>0.67</c:v>
                </c:pt>
                <c:pt idx="1293">
                  <c:v>0.49</c:v>
                </c:pt>
                <c:pt idx="1294">
                  <c:v>0.75</c:v>
                </c:pt>
                <c:pt idx="1295">
                  <c:v>0.45</c:v>
                </c:pt>
                <c:pt idx="1296">
                  <c:v>0.45</c:v>
                </c:pt>
                <c:pt idx="1297">
                  <c:v>0.61</c:v>
                </c:pt>
                <c:pt idx="1298">
                  <c:v>0.56000000000000005</c:v>
                </c:pt>
                <c:pt idx="1299">
                  <c:v>0.4</c:v>
                </c:pt>
                <c:pt idx="1300">
                  <c:v>0.61</c:v>
                </c:pt>
                <c:pt idx="1301">
                  <c:v>0.74</c:v>
                </c:pt>
                <c:pt idx="1302">
                  <c:v>0.8</c:v>
                </c:pt>
                <c:pt idx="1303">
                  <c:v>0.66</c:v>
                </c:pt>
                <c:pt idx="1304">
                  <c:v>0.44</c:v>
                </c:pt>
                <c:pt idx="1305">
                  <c:v>0.53</c:v>
                </c:pt>
                <c:pt idx="1306">
                  <c:v>0.62</c:v>
                </c:pt>
                <c:pt idx="1307">
                  <c:v>0.52</c:v>
                </c:pt>
                <c:pt idx="1308">
                  <c:v>0.62</c:v>
                </c:pt>
                <c:pt idx="1309">
                  <c:v>0.61</c:v>
                </c:pt>
                <c:pt idx="1310">
                  <c:v>0.53</c:v>
                </c:pt>
                <c:pt idx="1311">
                  <c:v>0.59</c:v>
                </c:pt>
                <c:pt idx="1312">
                  <c:v>0.47</c:v>
                </c:pt>
                <c:pt idx="1313">
                  <c:v>0.54</c:v>
                </c:pt>
                <c:pt idx="1314">
                  <c:v>0.53</c:v>
                </c:pt>
                <c:pt idx="1315">
                  <c:v>0.57999999999999996</c:v>
                </c:pt>
                <c:pt idx="1316">
                  <c:v>0.59</c:v>
                </c:pt>
                <c:pt idx="1317">
                  <c:v>0.69</c:v>
                </c:pt>
                <c:pt idx="1318">
                  <c:v>0.57999999999999996</c:v>
                </c:pt>
                <c:pt idx="1319">
                  <c:v>1.33</c:v>
                </c:pt>
                <c:pt idx="1320">
                  <c:v>0.66</c:v>
                </c:pt>
                <c:pt idx="1321">
                  <c:v>0.59</c:v>
                </c:pt>
                <c:pt idx="1322">
                  <c:v>0.55000000000000004</c:v>
                </c:pt>
                <c:pt idx="1323">
                  <c:v>0.82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0.52</c:v>
                </c:pt>
                <c:pt idx="1329">
                  <c:v>0.56000000000000005</c:v>
                </c:pt>
                <c:pt idx="1330">
                  <c:v>0.56000000000000005</c:v>
                </c:pt>
                <c:pt idx="1331">
                  <c:v>0.46</c:v>
                </c:pt>
                <c:pt idx="1332">
                  <c:v>0.43</c:v>
                </c:pt>
                <c:pt idx="1333">
                  <c:v>0.51</c:v>
                </c:pt>
                <c:pt idx="1334">
                  <c:v>0.52</c:v>
                </c:pt>
                <c:pt idx="1335">
                  <c:v>0.66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0.54</c:v>
                </c:pt>
                <c:pt idx="1340">
                  <c:v>0.54</c:v>
                </c:pt>
                <c:pt idx="1341">
                  <c:v>0.54</c:v>
                </c:pt>
                <c:pt idx="1342">
                  <c:v>0.51</c:v>
                </c:pt>
                <c:pt idx="1343">
                  <c:v>0.54</c:v>
                </c:pt>
                <c:pt idx="1344">
                  <c:v>0.53</c:v>
                </c:pt>
                <c:pt idx="1345">
                  <c:v>0.53</c:v>
                </c:pt>
                <c:pt idx="1346">
                  <c:v>0.56000000000000005</c:v>
                </c:pt>
                <c:pt idx="1347">
                  <c:v>0.39</c:v>
                </c:pt>
                <c:pt idx="1348">
                  <c:v>0.39</c:v>
                </c:pt>
                <c:pt idx="1349">
                  <c:v>0.52</c:v>
                </c:pt>
                <c:pt idx="1350">
                  <c:v>0.56999999999999995</c:v>
                </c:pt>
                <c:pt idx="1351">
                  <c:v>0.51</c:v>
                </c:pt>
                <c:pt idx="1352">
                  <c:v>0.46</c:v>
                </c:pt>
                <c:pt idx="1353">
                  <c:v>0.46</c:v>
                </c:pt>
                <c:pt idx="1354">
                  <c:v>0.52</c:v>
                </c:pt>
                <c:pt idx="1355">
                  <c:v>0.44</c:v>
                </c:pt>
                <c:pt idx="1356">
                  <c:v>0.44</c:v>
                </c:pt>
                <c:pt idx="1357">
                  <c:v>0.59</c:v>
                </c:pt>
                <c:pt idx="1358">
                  <c:v>0.5</c:v>
                </c:pt>
                <c:pt idx="1359">
                  <c:v>0.65</c:v>
                </c:pt>
                <c:pt idx="1360">
                  <c:v>0.56000000000000005</c:v>
                </c:pt>
                <c:pt idx="1361">
                  <c:v>0.54</c:v>
                </c:pt>
                <c:pt idx="1362">
                  <c:v>0.65</c:v>
                </c:pt>
                <c:pt idx="1363">
                  <c:v>0.48</c:v>
                </c:pt>
                <c:pt idx="1364">
                  <c:v>0.53</c:v>
                </c:pt>
                <c:pt idx="1365">
                  <c:v>0.62</c:v>
                </c:pt>
                <c:pt idx="1366">
                  <c:v>0.5</c:v>
                </c:pt>
                <c:pt idx="1367">
                  <c:v>1.18</c:v>
                </c:pt>
                <c:pt idx="1368">
                  <c:v>0.5</c:v>
                </c:pt>
                <c:pt idx="1369">
                  <c:v>0.37</c:v>
                </c:pt>
                <c:pt idx="1370">
                  <c:v>1.17</c:v>
                </c:pt>
                <c:pt idx="1371">
                  <c:v>1.03</c:v>
                </c:pt>
                <c:pt idx="1372">
                  <c:v>1.17</c:v>
                </c:pt>
                <c:pt idx="1373">
                  <c:v>0.45</c:v>
                </c:pt>
                <c:pt idx="1374">
                  <c:v>0.51</c:v>
                </c:pt>
                <c:pt idx="1375">
                  <c:v>0.52</c:v>
                </c:pt>
                <c:pt idx="1376">
                  <c:v>0.46</c:v>
                </c:pt>
                <c:pt idx="1377">
                  <c:v>0.62</c:v>
                </c:pt>
                <c:pt idx="1378">
                  <c:v>0.51</c:v>
                </c:pt>
                <c:pt idx="1379">
                  <c:v>0.62</c:v>
                </c:pt>
                <c:pt idx="1380">
                  <c:v>0.62</c:v>
                </c:pt>
                <c:pt idx="1381">
                  <c:v>0.45</c:v>
                </c:pt>
                <c:pt idx="1382">
                  <c:v>0.49</c:v>
                </c:pt>
                <c:pt idx="1383">
                  <c:v>0.49</c:v>
                </c:pt>
                <c:pt idx="1384">
                  <c:v>0.5</c:v>
                </c:pt>
                <c:pt idx="1385">
                  <c:v>0.42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0.68</c:v>
                </c:pt>
                <c:pt idx="1389">
                  <c:v>0.53</c:v>
                </c:pt>
                <c:pt idx="1390">
                  <c:v>0.59</c:v>
                </c:pt>
                <c:pt idx="1391">
                  <c:v>0.57999999999999996</c:v>
                </c:pt>
                <c:pt idx="1392">
                  <c:v>0.48</c:v>
                </c:pt>
                <c:pt idx="1393">
                  <c:v>0.48</c:v>
                </c:pt>
                <c:pt idx="1394">
                  <c:v>0.48</c:v>
                </c:pt>
                <c:pt idx="1395">
                  <c:v>0.65</c:v>
                </c:pt>
                <c:pt idx="1396">
                  <c:v>0.65</c:v>
                </c:pt>
                <c:pt idx="1397">
                  <c:v>0.52</c:v>
                </c:pt>
                <c:pt idx="1398">
                  <c:v>0.62</c:v>
                </c:pt>
                <c:pt idx="1399">
                  <c:v>0.72</c:v>
                </c:pt>
                <c:pt idx="1400">
                  <c:v>0.51</c:v>
                </c:pt>
                <c:pt idx="1401">
                  <c:v>0.51</c:v>
                </c:pt>
                <c:pt idx="1402">
                  <c:v>0.82</c:v>
                </c:pt>
                <c:pt idx="1403">
                  <c:v>1.1000000000000001</c:v>
                </c:pt>
                <c:pt idx="1404">
                  <c:v>0.62</c:v>
                </c:pt>
                <c:pt idx="1405">
                  <c:v>0.9</c:v>
                </c:pt>
                <c:pt idx="1406">
                  <c:v>0.94</c:v>
                </c:pt>
                <c:pt idx="1407">
                  <c:v>0.93</c:v>
                </c:pt>
                <c:pt idx="1408">
                  <c:v>1.01</c:v>
                </c:pt>
                <c:pt idx="1409">
                  <c:v>0.93</c:v>
                </c:pt>
                <c:pt idx="1410">
                  <c:v>0.44</c:v>
                </c:pt>
                <c:pt idx="1411">
                  <c:v>0.73</c:v>
                </c:pt>
                <c:pt idx="1412">
                  <c:v>0.94</c:v>
                </c:pt>
                <c:pt idx="1413">
                  <c:v>0.9</c:v>
                </c:pt>
                <c:pt idx="1414">
                  <c:v>0.78</c:v>
                </c:pt>
                <c:pt idx="1415">
                  <c:v>0.84</c:v>
                </c:pt>
                <c:pt idx="1416">
                  <c:v>0.78</c:v>
                </c:pt>
                <c:pt idx="1417">
                  <c:v>0.77</c:v>
                </c:pt>
                <c:pt idx="1418">
                  <c:v>0.46</c:v>
                </c:pt>
                <c:pt idx="1419">
                  <c:v>0.45</c:v>
                </c:pt>
                <c:pt idx="1420">
                  <c:v>0.46</c:v>
                </c:pt>
                <c:pt idx="1421">
                  <c:v>0.57999999999999996</c:v>
                </c:pt>
                <c:pt idx="1422">
                  <c:v>0.84</c:v>
                </c:pt>
                <c:pt idx="1423">
                  <c:v>0.67</c:v>
                </c:pt>
                <c:pt idx="1424">
                  <c:v>0.7</c:v>
                </c:pt>
                <c:pt idx="1425">
                  <c:v>0.7</c:v>
                </c:pt>
                <c:pt idx="1426">
                  <c:v>0.71</c:v>
                </c:pt>
                <c:pt idx="1427">
                  <c:v>0.57999999999999996</c:v>
                </c:pt>
                <c:pt idx="1428">
                  <c:v>0.63</c:v>
                </c:pt>
                <c:pt idx="1429">
                  <c:v>0.93</c:v>
                </c:pt>
                <c:pt idx="1430">
                  <c:v>0.62</c:v>
                </c:pt>
                <c:pt idx="1431">
                  <c:v>0.54</c:v>
                </c:pt>
                <c:pt idx="1432">
                  <c:v>0.85</c:v>
                </c:pt>
                <c:pt idx="1433">
                  <c:v>0.74</c:v>
                </c:pt>
                <c:pt idx="1434">
                  <c:v>0.77</c:v>
                </c:pt>
                <c:pt idx="1435">
                  <c:v>0.77</c:v>
                </c:pt>
                <c:pt idx="1436">
                  <c:v>0.65</c:v>
                </c:pt>
                <c:pt idx="1437">
                  <c:v>0.54</c:v>
                </c:pt>
                <c:pt idx="1438">
                  <c:v>0.47</c:v>
                </c:pt>
                <c:pt idx="1439">
                  <c:v>0.68</c:v>
                </c:pt>
                <c:pt idx="1440">
                  <c:v>0.73</c:v>
                </c:pt>
                <c:pt idx="1441">
                  <c:v>0.52</c:v>
                </c:pt>
                <c:pt idx="1442">
                  <c:v>0.75</c:v>
                </c:pt>
                <c:pt idx="1443">
                  <c:v>0.49</c:v>
                </c:pt>
                <c:pt idx="1444">
                  <c:v>0.68</c:v>
                </c:pt>
                <c:pt idx="1445">
                  <c:v>0.52</c:v>
                </c:pt>
                <c:pt idx="1446">
                  <c:v>0.75</c:v>
                </c:pt>
                <c:pt idx="1447">
                  <c:v>0.74</c:v>
                </c:pt>
                <c:pt idx="1448">
                  <c:v>0.73</c:v>
                </c:pt>
                <c:pt idx="1449">
                  <c:v>0.76</c:v>
                </c:pt>
                <c:pt idx="1450">
                  <c:v>0.73</c:v>
                </c:pt>
                <c:pt idx="1451">
                  <c:v>0.78</c:v>
                </c:pt>
                <c:pt idx="1452">
                  <c:v>0.76</c:v>
                </c:pt>
                <c:pt idx="1453">
                  <c:v>0.57999999999999996</c:v>
                </c:pt>
                <c:pt idx="1454">
                  <c:v>0.69</c:v>
                </c:pt>
                <c:pt idx="1455">
                  <c:v>0.63</c:v>
                </c:pt>
                <c:pt idx="1456">
                  <c:v>0.5</c:v>
                </c:pt>
                <c:pt idx="1457">
                  <c:v>0.57999999999999996</c:v>
                </c:pt>
                <c:pt idx="1458">
                  <c:v>0.6</c:v>
                </c:pt>
                <c:pt idx="1459">
                  <c:v>0.8</c:v>
                </c:pt>
                <c:pt idx="1460">
                  <c:v>0.68</c:v>
                </c:pt>
                <c:pt idx="1461">
                  <c:v>0.61</c:v>
                </c:pt>
                <c:pt idx="1462">
                  <c:v>0.57999999999999996</c:v>
                </c:pt>
                <c:pt idx="1463">
                  <c:v>0.53</c:v>
                </c:pt>
                <c:pt idx="1464">
                  <c:v>0.67</c:v>
                </c:pt>
                <c:pt idx="1465">
                  <c:v>0.67</c:v>
                </c:pt>
                <c:pt idx="1466">
                  <c:v>0.65</c:v>
                </c:pt>
                <c:pt idx="1467">
                  <c:v>0.56999999999999995</c:v>
                </c:pt>
                <c:pt idx="1468">
                  <c:v>0.65</c:v>
                </c:pt>
                <c:pt idx="1469">
                  <c:v>0.55000000000000004</c:v>
                </c:pt>
                <c:pt idx="1470">
                  <c:v>0.47</c:v>
                </c:pt>
                <c:pt idx="1471">
                  <c:v>0.52</c:v>
                </c:pt>
                <c:pt idx="1472">
                  <c:v>0.79</c:v>
                </c:pt>
                <c:pt idx="1473">
                  <c:v>0.54</c:v>
                </c:pt>
                <c:pt idx="1474">
                  <c:v>0.75</c:v>
                </c:pt>
                <c:pt idx="1475">
                  <c:v>0.88</c:v>
                </c:pt>
                <c:pt idx="1476">
                  <c:v>0.75</c:v>
                </c:pt>
                <c:pt idx="1477">
                  <c:v>0.88</c:v>
                </c:pt>
                <c:pt idx="1478">
                  <c:v>0.52</c:v>
                </c:pt>
                <c:pt idx="1479">
                  <c:v>0.68</c:v>
                </c:pt>
                <c:pt idx="1480">
                  <c:v>0.62</c:v>
                </c:pt>
                <c:pt idx="1481">
                  <c:v>0.68</c:v>
                </c:pt>
                <c:pt idx="1482">
                  <c:v>0.56999999999999995</c:v>
                </c:pt>
                <c:pt idx="1483">
                  <c:v>0.61</c:v>
                </c:pt>
                <c:pt idx="1484">
                  <c:v>0.64</c:v>
                </c:pt>
                <c:pt idx="1485">
                  <c:v>0.55000000000000004</c:v>
                </c:pt>
                <c:pt idx="1486">
                  <c:v>0.6</c:v>
                </c:pt>
                <c:pt idx="1487">
                  <c:v>0.78</c:v>
                </c:pt>
                <c:pt idx="1488">
                  <c:v>0.57999999999999996</c:v>
                </c:pt>
                <c:pt idx="1489">
                  <c:v>0.76</c:v>
                </c:pt>
                <c:pt idx="1490">
                  <c:v>0.56000000000000005</c:v>
                </c:pt>
                <c:pt idx="1491">
                  <c:v>0.57999999999999996</c:v>
                </c:pt>
                <c:pt idx="1492">
                  <c:v>0.54</c:v>
                </c:pt>
                <c:pt idx="1493">
                  <c:v>0.59</c:v>
                </c:pt>
                <c:pt idx="1494">
                  <c:v>0.7</c:v>
                </c:pt>
                <c:pt idx="1495">
                  <c:v>0.81</c:v>
                </c:pt>
                <c:pt idx="1496">
                  <c:v>0.59</c:v>
                </c:pt>
                <c:pt idx="1497">
                  <c:v>0.63</c:v>
                </c:pt>
                <c:pt idx="1498">
                  <c:v>0.57999999999999996</c:v>
                </c:pt>
                <c:pt idx="1499">
                  <c:v>0.63</c:v>
                </c:pt>
                <c:pt idx="1500">
                  <c:v>0.53</c:v>
                </c:pt>
                <c:pt idx="1501">
                  <c:v>0.53</c:v>
                </c:pt>
                <c:pt idx="1502">
                  <c:v>0.54</c:v>
                </c:pt>
                <c:pt idx="1503">
                  <c:v>0.69</c:v>
                </c:pt>
                <c:pt idx="1504">
                  <c:v>0.55000000000000004</c:v>
                </c:pt>
                <c:pt idx="1505">
                  <c:v>0.63</c:v>
                </c:pt>
                <c:pt idx="1506">
                  <c:v>0.66</c:v>
                </c:pt>
                <c:pt idx="1507">
                  <c:v>0.55000000000000004</c:v>
                </c:pt>
                <c:pt idx="1508">
                  <c:v>0.72</c:v>
                </c:pt>
                <c:pt idx="1509">
                  <c:v>0.7</c:v>
                </c:pt>
                <c:pt idx="1510">
                  <c:v>0.77</c:v>
                </c:pt>
                <c:pt idx="1511">
                  <c:v>0.67</c:v>
                </c:pt>
                <c:pt idx="1512">
                  <c:v>0.65</c:v>
                </c:pt>
                <c:pt idx="1513">
                  <c:v>0.6</c:v>
                </c:pt>
                <c:pt idx="1514">
                  <c:v>0.72</c:v>
                </c:pt>
                <c:pt idx="1515">
                  <c:v>0.72</c:v>
                </c:pt>
                <c:pt idx="1516">
                  <c:v>0.97</c:v>
                </c:pt>
                <c:pt idx="1517">
                  <c:v>0.83</c:v>
                </c:pt>
                <c:pt idx="1518">
                  <c:v>0.63</c:v>
                </c:pt>
                <c:pt idx="1519">
                  <c:v>0.57999999999999996</c:v>
                </c:pt>
                <c:pt idx="1520">
                  <c:v>0.83</c:v>
                </c:pt>
                <c:pt idx="1521">
                  <c:v>0.43</c:v>
                </c:pt>
                <c:pt idx="1522">
                  <c:v>0.97</c:v>
                </c:pt>
                <c:pt idx="1523">
                  <c:v>0.6</c:v>
                </c:pt>
                <c:pt idx="1524">
                  <c:v>0.78</c:v>
                </c:pt>
                <c:pt idx="1525">
                  <c:v>0.64</c:v>
                </c:pt>
                <c:pt idx="1526">
                  <c:v>0.65</c:v>
                </c:pt>
                <c:pt idx="1527">
                  <c:v>0.66</c:v>
                </c:pt>
                <c:pt idx="1528">
                  <c:v>0.67</c:v>
                </c:pt>
                <c:pt idx="1529">
                  <c:v>0.6</c:v>
                </c:pt>
                <c:pt idx="1530">
                  <c:v>0.69</c:v>
                </c:pt>
                <c:pt idx="1531">
                  <c:v>0.66</c:v>
                </c:pt>
                <c:pt idx="1532">
                  <c:v>0.68</c:v>
                </c:pt>
                <c:pt idx="1533">
                  <c:v>0.61</c:v>
                </c:pt>
                <c:pt idx="1534">
                  <c:v>0.62</c:v>
                </c:pt>
                <c:pt idx="1535">
                  <c:v>0.59</c:v>
                </c:pt>
                <c:pt idx="1536">
                  <c:v>0.68</c:v>
                </c:pt>
                <c:pt idx="1537">
                  <c:v>0.64</c:v>
                </c:pt>
                <c:pt idx="1538">
                  <c:v>0.63</c:v>
                </c:pt>
                <c:pt idx="1539">
                  <c:v>0.78</c:v>
                </c:pt>
                <c:pt idx="1540">
                  <c:v>0.63</c:v>
                </c:pt>
                <c:pt idx="1541">
                  <c:v>0.76</c:v>
                </c:pt>
                <c:pt idx="1542">
                  <c:v>0.56000000000000005</c:v>
                </c:pt>
                <c:pt idx="1543">
                  <c:v>0.56999999999999995</c:v>
                </c:pt>
                <c:pt idx="1544">
                  <c:v>0.81</c:v>
                </c:pt>
                <c:pt idx="1545">
                  <c:v>0.64</c:v>
                </c:pt>
                <c:pt idx="1546">
                  <c:v>0.61</c:v>
                </c:pt>
                <c:pt idx="1547">
                  <c:v>0.51</c:v>
                </c:pt>
                <c:pt idx="1548">
                  <c:v>0.57999999999999996</c:v>
                </c:pt>
                <c:pt idx="1549">
                  <c:v>0.7</c:v>
                </c:pt>
                <c:pt idx="1550">
                  <c:v>0.53</c:v>
                </c:pt>
                <c:pt idx="1551">
                  <c:v>0.54</c:v>
                </c:pt>
                <c:pt idx="1552">
                  <c:v>0.66</c:v>
                </c:pt>
                <c:pt idx="1553">
                  <c:v>0.6</c:v>
                </c:pt>
                <c:pt idx="1554">
                  <c:v>0.6</c:v>
                </c:pt>
                <c:pt idx="1555">
                  <c:v>0.68</c:v>
                </c:pt>
                <c:pt idx="1556">
                  <c:v>0.56000000000000005</c:v>
                </c:pt>
                <c:pt idx="1557">
                  <c:v>0.6</c:v>
                </c:pt>
                <c:pt idx="1558">
                  <c:v>0.56000000000000005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0.54</c:v>
                </c:pt>
                <c:pt idx="1563">
                  <c:v>0.54</c:v>
                </c:pt>
                <c:pt idx="1564">
                  <c:v>0.54</c:v>
                </c:pt>
                <c:pt idx="1565">
                  <c:v>0.82</c:v>
                </c:pt>
                <c:pt idx="1566">
                  <c:v>0.71</c:v>
                </c:pt>
                <c:pt idx="1567">
                  <c:v>0.54</c:v>
                </c:pt>
                <c:pt idx="1568">
                  <c:v>0.59</c:v>
                </c:pt>
                <c:pt idx="1569">
                  <c:v>0.56999999999999995</c:v>
                </c:pt>
                <c:pt idx="1570">
                  <c:v>0.93</c:v>
                </c:pt>
                <c:pt idx="1571">
                  <c:v>0.65</c:v>
                </c:pt>
                <c:pt idx="1572">
                  <c:v>0.51</c:v>
                </c:pt>
                <c:pt idx="1573">
                  <c:v>0.67</c:v>
                </c:pt>
                <c:pt idx="1574">
                  <c:v>0.48</c:v>
                </c:pt>
                <c:pt idx="1575">
                  <c:v>0.64</c:v>
                </c:pt>
                <c:pt idx="1576">
                  <c:v>0.78</c:v>
                </c:pt>
                <c:pt idx="1577">
                  <c:v>0.6</c:v>
                </c:pt>
                <c:pt idx="1578">
                  <c:v>0.67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0.5</c:v>
                </c:pt>
                <c:pt idx="1583">
                  <c:v>0.62</c:v>
                </c:pt>
                <c:pt idx="1584">
                  <c:v>0.8</c:v>
                </c:pt>
                <c:pt idx="1585">
                  <c:v>0.84</c:v>
                </c:pt>
                <c:pt idx="1586">
                  <c:v>0.85</c:v>
                </c:pt>
                <c:pt idx="1587">
                  <c:v>0.66</c:v>
                </c:pt>
                <c:pt idx="1588">
                  <c:v>0.78</c:v>
                </c:pt>
                <c:pt idx="1589">
                  <c:v>0.54</c:v>
                </c:pt>
                <c:pt idx="1590">
                  <c:v>0.82</c:v>
                </c:pt>
                <c:pt idx="1591">
                  <c:v>0.56000000000000005</c:v>
                </c:pt>
                <c:pt idx="1592">
                  <c:v>0.75</c:v>
                </c:pt>
                <c:pt idx="1593">
                  <c:v>0.82</c:v>
                </c:pt>
                <c:pt idx="1594">
                  <c:v>0.57999999999999996</c:v>
                </c:pt>
                <c:pt idx="1595">
                  <c:v>0.76</c:v>
                </c:pt>
                <c:pt idx="1596">
                  <c:v>0.75</c:v>
                </c:pt>
                <c:pt idx="1597">
                  <c:v>0.71</c:v>
                </c:pt>
                <c:pt idx="1598">
                  <c:v>0.66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E-436D-BE73-FC3D8CE67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17888"/>
        <c:axId val="1181420288"/>
      </c:scatterChart>
      <c:valAx>
        <c:axId val="118141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sulphates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0288"/>
        <c:crosses val="autoZero"/>
        <c:crossBetween val="midCat"/>
      </c:valAx>
      <c:valAx>
        <c:axId val="1181420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1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alcohol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'Macro for wdata'!$K$2:$K$1600</c:f>
              <c:numCache>
                <c:formatCode>General</c:formatCode>
                <c:ptCount val="1599"/>
                <c:pt idx="0">
                  <c:v>9.4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9.4</c:v>
                </c:pt>
                <c:pt idx="5">
                  <c:v>9.4</c:v>
                </c:pt>
                <c:pt idx="6">
                  <c:v>9.4</c:v>
                </c:pt>
                <c:pt idx="7">
                  <c:v>10</c:v>
                </c:pt>
                <c:pt idx="8">
                  <c:v>9.5</c:v>
                </c:pt>
                <c:pt idx="9">
                  <c:v>10.5</c:v>
                </c:pt>
                <c:pt idx="10">
                  <c:v>9.1999999999999993</c:v>
                </c:pt>
                <c:pt idx="11">
                  <c:v>10.5</c:v>
                </c:pt>
                <c:pt idx="12">
                  <c:v>9.9</c:v>
                </c:pt>
                <c:pt idx="13">
                  <c:v>9.1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10.5</c:v>
                </c:pt>
                <c:pt idx="17">
                  <c:v>9.3000000000000007</c:v>
                </c:pt>
                <c:pt idx="18">
                  <c:v>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9.6999999999999993</c:v>
                </c:pt>
                <c:pt idx="22">
                  <c:v>9.5</c:v>
                </c:pt>
                <c:pt idx="23">
                  <c:v>9.4</c:v>
                </c:pt>
                <c:pt idx="24">
                  <c:v>9.6999999999999993</c:v>
                </c:pt>
                <c:pt idx="25">
                  <c:v>9.3000000000000007</c:v>
                </c:pt>
                <c:pt idx="26">
                  <c:v>9.5</c:v>
                </c:pt>
                <c:pt idx="27">
                  <c:v>9.5</c:v>
                </c:pt>
                <c:pt idx="28">
                  <c:v>9.4</c:v>
                </c:pt>
                <c:pt idx="29">
                  <c:v>9.8000000000000007</c:v>
                </c:pt>
                <c:pt idx="30">
                  <c:v>10.1</c:v>
                </c:pt>
                <c:pt idx="31">
                  <c:v>10.6</c:v>
                </c:pt>
                <c:pt idx="32">
                  <c:v>9.8000000000000007</c:v>
                </c:pt>
                <c:pt idx="33">
                  <c:v>9.4</c:v>
                </c:pt>
                <c:pt idx="34">
                  <c:v>9.1999999999999993</c:v>
                </c:pt>
                <c:pt idx="35">
                  <c:v>9.6</c:v>
                </c:pt>
                <c:pt idx="36">
                  <c:v>10.8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10.5</c:v>
                </c:pt>
                <c:pt idx="41">
                  <c:v>9.3000000000000007</c:v>
                </c:pt>
                <c:pt idx="42">
                  <c:v>10.5</c:v>
                </c:pt>
                <c:pt idx="43">
                  <c:v>10.3</c:v>
                </c:pt>
                <c:pt idx="44">
                  <c:v>9.5</c:v>
                </c:pt>
                <c:pt idx="45">
                  <c:v>13.1</c:v>
                </c:pt>
                <c:pt idx="46">
                  <c:v>9.1999999999999993</c:v>
                </c:pt>
                <c:pt idx="47">
                  <c:v>9.5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9.4</c:v>
                </c:pt>
                <c:pt idx="53">
                  <c:v>9.4</c:v>
                </c:pt>
                <c:pt idx="54">
                  <c:v>10.199999999999999</c:v>
                </c:pt>
                <c:pt idx="55">
                  <c:v>9.5</c:v>
                </c:pt>
                <c:pt idx="56">
                  <c:v>9.6</c:v>
                </c:pt>
                <c:pt idx="57">
                  <c:v>9.4</c:v>
                </c:pt>
                <c:pt idx="58">
                  <c:v>10</c:v>
                </c:pt>
                <c:pt idx="59">
                  <c:v>9.4</c:v>
                </c:pt>
                <c:pt idx="60">
                  <c:v>9.1999999999999993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9.8000000000000007</c:v>
                </c:pt>
                <c:pt idx="64">
                  <c:v>10.9</c:v>
                </c:pt>
                <c:pt idx="65">
                  <c:v>10.9</c:v>
                </c:pt>
                <c:pt idx="66">
                  <c:v>9.6</c:v>
                </c:pt>
                <c:pt idx="67">
                  <c:v>10.7</c:v>
                </c:pt>
                <c:pt idx="68">
                  <c:v>10.7</c:v>
                </c:pt>
                <c:pt idx="69">
                  <c:v>10.5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9.1999999999999993</c:v>
                </c:pt>
                <c:pt idx="74">
                  <c:v>9.6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10.1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9.4</c:v>
                </c:pt>
                <c:pt idx="82">
                  <c:v>9.1</c:v>
                </c:pt>
                <c:pt idx="83">
                  <c:v>9.4</c:v>
                </c:pt>
                <c:pt idx="84">
                  <c:v>10.3</c:v>
                </c:pt>
                <c:pt idx="85">
                  <c:v>10.1</c:v>
                </c:pt>
                <c:pt idx="86">
                  <c:v>9.9</c:v>
                </c:pt>
                <c:pt idx="87">
                  <c:v>9.6</c:v>
                </c:pt>
                <c:pt idx="88">
                  <c:v>9.5</c:v>
                </c:pt>
                <c:pt idx="89">
                  <c:v>9</c:v>
                </c:pt>
                <c:pt idx="90">
                  <c:v>9.5</c:v>
                </c:pt>
                <c:pt idx="91">
                  <c:v>9.9</c:v>
                </c:pt>
                <c:pt idx="92">
                  <c:v>9.8000000000000007</c:v>
                </c:pt>
                <c:pt idx="93">
                  <c:v>9.6</c:v>
                </c:pt>
                <c:pt idx="94">
                  <c:v>10.5</c:v>
                </c:pt>
                <c:pt idx="95">
                  <c:v>12.9</c:v>
                </c:pt>
                <c:pt idx="96">
                  <c:v>10.7</c:v>
                </c:pt>
                <c:pt idx="97">
                  <c:v>9.1999999999999993</c:v>
                </c:pt>
                <c:pt idx="98">
                  <c:v>9.8000000000000007</c:v>
                </c:pt>
                <c:pt idx="99">
                  <c:v>9</c:v>
                </c:pt>
                <c:pt idx="100">
                  <c:v>10.199999999999999</c:v>
                </c:pt>
                <c:pt idx="101">
                  <c:v>10.4</c:v>
                </c:pt>
                <c:pt idx="102">
                  <c:v>9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9.1999999999999993</c:v>
                </c:pt>
                <c:pt idx="106">
                  <c:v>9.3000000000000007</c:v>
                </c:pt>
                <c:pt idx="107">
                  <c:v>9.3000000000000007</c:v>
                </c:pt>
                <c:pt idx="108">
                  <c:v>9.6</c:v>
                </c:pt>
                <c:pt idx="109">
                  <c:v>9.3000000000000007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10.5</c:v>
                </c:pt>
                <c:pt idx="116">
                  <c:v>10</c:v>
                </c:pt>
                <c:pt idx="117">
                  <c:v>9.4</c:v>
                </c:pt>
                <c:pt idx="118">
                  <c:v>10.9</c:v>
                </c:pt>
                <c:pt idx="119">
                  <c:v>9.1999999999999993</c:v>
                </c:pt>
                <c:pt idx="120">
                  <c:v>9</c:v>
                </c:pt>
                <c:pt idx="121">
                  <c:v>10.9</c:v>
                </c:pt>
                <c:pt idx="122">
                  <c:v>9.1999999999999993</c:v>
                </c:pt>
                <c:pt idx="123">
                  <c:v>9.5</c:v>
                </c:pt>
                <c:pt idx="124">
                  <c:v>9.5</c:v>
                </c:pt>
                <c:pt idx="125">
                  <c:v>9.4</c:v>
                </c:pt>
                <c:pt idx="126">
                  <c:v>10.9</c:v>
                </c:pt>
                <c:pt idx="127">
                  <c:v>10.9</c:v>
                </c:pt>
                <c:pt idx="128">
                  <c:v>10.5</c:v>
                </c:pt>
                <c:pt idx="129">
                  <c:v>9.4</c:v>
                </c:pt>
                <c:pt idx="130">
                  <c:v>9.4</c:v>
                </c:pt>
                <c:pt idx="131">
                  <c:v>13</c:v>
                </c:pt>
                <c:pt idx="132">
                  <c:v>13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9.6</c:v>
                </c:pt>
                <c:pt idx="136">
                  <c:v>9.5</c:v>
                </c:pt>
                <c:pt idx="137">
                  <c:v>9.1999999999999993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9.5</c:v>
                </c:pt>
                <c:pt idx="142">
                  <c:v>14</c:v>
                </c:pt>
                <c:pt idx="143">
                  <c:v>9.4</c:v>
                </c:pt>
                <c:pt idx="144">
                  <c:v>14</c:v>
                </c:pt>
                <c:pt idx="145">
                  <c:v>9.4</c:v>
                </c:pt>
                <c:pt idx="146">
                  <c:v>10</c:v>
                </c:pt>
                <c:pt idx="147">
                  <c:v>9.3000000000000007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10.3</c:v>
                </c:pt>
                <c:pt idx="151">
                  <c:v>9.4</c:v>
                </c:pt>
                <c:pt idx="152">
                  <c:v>10.1</c:v>
                </c:pt>
                <c:pt idx="153">
                  <c:v>10.1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</c:v>
                </c:pt>
                <c:pt idx="163">
                  <c:v>9.4</c:v>
                </c:pt>
                <c:pt idx="164">
                  <c:v>9.4</c:v>
                </c:pt>
                <c:pt idx="165">
                  <c:v>9.5</c:v>
                </c:pt>
                <c:pt idx="166">
                  <c:v>10.199999999999999</c:v>
                </c:pt>
                <c:pt idx="167">
                  <c:v>9</c:v>
                </c:pt>
                <c:pt idx="168">
                  <c:v>10.4</c:v>
                </c:pt>
                <c:pt idx="169">
                  <c:v>9.5</c:v>
                </c:pt>
                <c:pt idx="170">
                  <c:v>9.1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11.5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10.5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9.3000000000000007</c:v>
                </c:pt>
                <c:pt idx="182">
                  <c:v>9.3000000000000007</c:v>
                </c:pt>
                <c:pt idx="183">
                  <c:v>9.3000000000000007</c:v>
                </c:pt>
                <c:pt idx="184">
                  <c:v>9.3000000000000007</c:v>
                </c:pt>
                <c:pt idx="185">
                  <c:v>9.6999999999999993</c:v>
                </c:pt>
                <c:pt idx="186">
                  <c:v>9.1999999999999993</c:v>
                </c:pt>
                <c:pt idx="187">
                  <c:v>9.6999999999999993</c:v>
                </c:pt>
                <c:pt idx="188">
                  <c:v>9.5</c:v>
                </c:pt>
                <c:pt idx="189">
                  <c:v>9.5</c:v>
                </c:pt>
                <c:pt idx="190">
                  <c:v>9.4</c:v>
                </c:pt>
                <c:pt idx="191">
                  <c:v>9.8000000000000007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10.1</c:v>
                </c:pt>
                <c:pt idx="198">
                  <c:v>13</c:v>
                </c:pt>
                <c:pt idx="199">
                  <c:v>11.4</c:v>
                </c:pt>
                <c:pt idx="200">
                  <c:v>10.3</c:v>
                </c:pt>
                <c:pt idx="201">
                  <c:v>9.3000000000000007</c:v>
                </c:pt>
                <c:pt idx="202">
                  <c:v>9.5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10.8</c:v>
                </c:pt>
                <c:pt idx="206">
                  <c:v>10.8</c:v>
                </c:pt>
                <c:pt idx="207">
                  <c:v>9.3000000000000007</c:v>
                </c:pt>
                <c:pt idx="208">
                  <c:v>9.4</c:v>
                </c:pt>
                <c:pt idx="209">
                  <c:v>10.5</c:v>
                </c:pt>
                <c:pt idx="210">
                  <c:v>12.4</c:v>
                </c:pt>
                <c:pt idx="211">
                  <c:v>10</c:v>
                </c:pt>
                <c:pt idx="212">
                  <c:v>10.199999999999999</c:v>
                </c:pt>
                <c:pt idx="213">
                  <c:v>10.1</c:v>
                </c:pt>
                <c:pt idx="214">
                  <c:v>9.8000000000000007</c:v>
                </c:pt>
                <c:pt idx="215">
                  <c:v>10.5</c:v>
                </c:pt>
                <c:pt idx="216">
                  <c:v>11</c:v>
                </c:pt>
                <c:pt idx="217">
                  <c:v>9.1</c:v>
                </c:pt>
                <c:pt idx="218">
                  <c:v>9.6999999999999993</c:v>
                </c:pt>
                <c:pt idx="219">
                  <c:v>9.5</c:v>
                </c:pt>
                <c:pt idx="220">
                  <c:v>9.4</c:v>
                </c:pt>
                <c:pt idx="221">
                  <c:v>9.4</c:v>
                </c:pt>
                <c:pt idx="222">
                  <c:v>9.5</c:v>
                </c:pt>
                <c:pt idx="223">
                  <c:v>10</c:v>
                </c:pt>
                <c:pt idx="224">
                  <c:v>10.4</c:v>
                </c:pt>
                <c:pt idx="225">
                  <c:v>10.5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10.5</c:v>
                </c:pt>
                <c:pt idx="229">
                  <c:v>11</c:v>
                </c:pt>
                <c:pt idx="230">
                  <c:v>12.2</c:v>
                </c:pt>
                <c:pt idx="231">
                  <c:v>9.9</c:v>
                </c:pt>
                <c:pt idx="232">
                  <c:v>9.6</c:v>
                </c:pt>
                <c:pt idx="233">
                  <c:v>11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9</c:v>
                </c:pt>
                <c:pt idx="240">
                  <c:v>9.3000000000000007</c:v>
                </c:pt>
                <c:pt idx="241">
                  <c:v>10.9</c:v>
                </c:pt>
                <c:pt idx="242">
                  <c:v>9.8000000000000007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9.9</c:v>
                </c:pt>
                <c:pt idx="246">
                  <c:v>9.5</c:v>
                </c:pt>
                <c:pt idx="247">
                  <c:v>9.3000000000000007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9.9</c:v>
                </c:pt>
                <c:pt idx="252">
                  <c:v>10.5</c:v>
                </c:pt>
                <c:pt idx="253">
                  <c:v>9.5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9.1999999999999993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10.5</c:v>
                </c:pt>
                <c:pt idx="260">
                  <c:v>9.3000000000000007</c:v>
                </c:pt>
                <c:pt idx="261">
                  <c:v>9.4</c:v>
                </c:pt>
                <c:pt idx="262">
                  <c:v>10</c:v>
                </c:pt>
                <c:pt idx="263">
                  <c:v>9.3000000000000007</c:v>
                </c:pt>
                <c:pt idx="264">
                  <c:v>10.9</c:v>
                </c:pt>
                <c:pt idx="265">
                  <c:v>10.199999999999999</c:v>
                </c:pt>
                <c:pt idx="266">
                  <c:v>9.8000000000000007</c:v>
                </c:pt>
                <c:pt idx="267">
                  <c:v>12.8</c:v>
                </c:pt>
                <c:pt idx="268">
                  <c:v>9.4</c:v>
                </c:pt>
                <c:pt idx="269">
                  <c:v>10.1</c:v>
                </c:pt>
                <c:pt idx="270">
                  <c:v>10.7</c:v>
                </c:pt>
                <c:pt idx="271">
                  <c:v>10.1</c:v>
                </c:pt>
                <c:pt idx="272">
                  <c:v>10.1</c:v>
                </c:pt>
                <c:pt idx="273">
                  <c:v>9.4</c:v>
                </c:pt>
                <c:pt idx="274">
                  <c:v>9.4</c:v>
                </c:pt>
                <c:pt idx="275">
                  <c:v>10.7</c:v>
                </c:pt>
                <c:pt idx="276">
                  <c:v>9.4</c:v>
                </c:pt>
                <c:pt idx="277">
                  <c:v>10.1</c:v>
                </c:pt>
                <c:pt idx="278">
                  <c:v>12.6</c:v>
                </c:pt>
                <c:pt idx="279">
                  <c:v>10.5</c:v>
                </c:pt>
                <c:pt idx="280">
                  <c:v>9.3000000000000007</c:v>
                </c:pt>
                <c:pt idx="281">
                  <c:v>9.9</c:v>
                </c:pt>
                <c:pt idx="282">
                  <c:v>9.1</c:v>
                </c:pt>
                <c:pt idx="283">
                  <c:v>10.5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10.3</c:v>
                </c:pt>
                <c:pt idx="287">
                  <c:v>10.3</c:v>
                </c:pt>
                <c:pt idx="288">
                  <c:v>10.6</c:v>
                </c:pt>
                <c:pt idx="289">
                  <c:v>9.1999999999999993</c:v>
                </c:pt>
                <c:pt idx="290">
                  <c:v>10.6</c:v>
                </c:pt>
                <c:pt idx="291">
                  <c:v>10.5</c:v>
                </c:pt>
                <c:pt idx="292">
                  <c:v>10.3</c:v>
                </c:pt>
                <c:pt idx="293">
                  <c:v>10.1</c:v>
                </c:pt>
                <c:pt idx="294">
                  <c:v>9.5</c:v>
                </c:pt>
                <c:pt idx="295">
                  <c:v>9.5</c:v>
                </c:pt>
                <c:pt idx="296">
                  <c:v>9.9</c:v>
                </c:pt>
                <c:pt idx="297">
                  <c:v>9.6</c:v>
                </c:pt>
                <c:pt idx="298">
                  <c:v>9.6999999999999993</c:v>
                </c:pt>
                <c:pt idx="299">
                  <c:v>9.6</c:v>
                </c:pt>
                <c:pt idx="300">
                  <c:v>10.7</c:v>
                </c:pt>
                <c:pt idx="301">
                  <c:v>10.1</c:v>
                </c:pt>
                <c:pt idx="302">
                  <c:v>10</c:v>
                </c:pt>
                <c:pt idx="303">
                  <c:v>9.5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9.4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9.4</c:v>
                </c:pt>
                <c:pt idx="314">
                  <c:v>11</c:v>
                </c:pt>
                <c:pt idx="315">
                  <c:v>11</c:v>
                </c:pt>
                <c:pt idx="316">
                  <c:v>10.1</c:v>
                </c:pt>
                <c:pt idx="317">
                  <c:v>10.4</c:v>
                </c:pt>
                <c:pt idx="318">
                  <c:v>11.5</c:v>
                </c:pt>
                <c:pt idx="319">
                  <c:v>10.4</c:v>
                </c:pt>
                <c:pt idx="320">
                  <c:v>11.5</c:v>
                </c:pt>
                <c:pt idx="321">
                  <c:v>9.6999999999999993</c:v>
                </c:pt>
                <c:pt idx="322">
                  <c:v>9.3000000000000007</c:v>
                </c:pt>
                <c:pt idx="323">
                  <c:v>9.5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11.5</c:v>
                </c:pt>
                <c:pt idx="327">
                  <c:v>11.5</c:v>
                </c:pt>
                <c:pt idx="328">
                  <c:v>9.6999999999999993</c:v>
                </c:pt>
                <c:pt idx="329">
                  <c:v>9.5</c:v>
                </c:pt>
                <c:pt idx="330">
                  <c:v>12.5</c:v>
                </c:pt>
                <c:pt idx="331">
                  <c:v>12.5</c:v>
                </c:pt>
                <c:pt idx="332">
                  <c:v>9.4</c:v>
                </c:pt>
                <c:pt idx="333">
                  <c:v>11</c:v>
                </c:pt>
                <c:pt idx="334">
                  <c:v>11.7</c:v>
                </c:pt>
                <c:pt idx="335">
                  <c:v>12.2</c:v>
                </c:pt>
                <c:pt idx="336">
                  <c:v>12.5</c:v>
                </c:pt>
                <c:pt idx="337">
                  <c:v>10.3</c:v>
                </c:pt>
                <c:pt idx="338">
                  <c:v>11.5</c:v>
                </c:pt>
                <c:pt idx="339">
                  <c:v>9.8000000000000007</c:v>
                </c:pt>
                <c:pt idx="340">
                  <c:v>9.1999999999999993</c:v>
                </c:pt>
                <c:pt idx="341">
                  <c:v>11.3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10.7</c:v>
                </c:pt>
                <c:pt idx="345">
                  <c:v>9.9</c:v>
                </c:pt>
                <c:pt idx="346">
                  <c:v>12.3</c:v>
                </c:pt>
                <c:pt idx="347">
                  <c:v>12</c:v>
                </c:pt>
                <c:pt idx="348">
                  <c:v>10</c:v>
                </c:pt>
                <c:pt idx="349">
                  <c:v>9.4</c:v>
                </c:pt>
                <c:pt idx="350">
                  <c:v>9.9</c:v>
                </c:pt>
                <c:pt idx="351">
                  <c:v>9.4</c:v>
                </c:pt>
                <c:pt idx="352">
                  <c:v>9.3000000000000007</c:v>
                </c:pt>
                <c:pt idx="353">
                  <c:v>13</c:v>
                </c:pt>
                <c:pt idx="354">
                  <c:v>11.9</c:v>
                </c:pt>
                <c:pt idx="355">
                  <c:v>12.8</c:v>
                </c:pt>
                <c:pt idx="356">
                  <c:v>11</c:v>
                </c:pt>
                <c:pt idx="357">
                  <c:v>11.7</c:v>
                </c:pt>
                <c:pt idx="358">
                  <c:v>10.4</c:v>
                </c:pt>
                <c:pt idx="359">
                  <c:v>9.8000000000000007</c:v>
                </c:pt>
                <c:pt idx="360">
                  <c:v>9.4</c:v>
                </c:pt>
                <c:pt idx="361">
                  <c:v>9.9</c:v>
                </c:pt>
                <c:pt idx="362">
                  <c:v>10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11.8</c:v>
                </c:pt>
                <c:pt idx="366">
                  <c:v>10</c:v>
                </c:pt>
                <c:pt idx="367">
                  <c:v>9</c:v>
                </c:pt>
                <c:pt idx="368">
                  <c:v>9.4</c:v>
                </c:pt>
                <c:pt idx="369">
                  <c:v>12</c:v>
                </c:pt>
                <c:pt idx="370">
                  <c:v>9.9</c:v>
                </c:pt>
                <c:pt idx="371">
                  <c:v>8.6999999999999993</c:v>
                </c:pt>
                <c:pt idx="372">
                  <c:v>10.6</c:v>
                </c:pt>
                <c:pt idx="373">
                  <c:v>9.1999999999999993</c:v>
                </c:pt>
                <c:pt idx="374">
                  <c:v>10.8</c:v>
                </c:pt>
                <c:pt idx="375">
                  <c:v>11.8</c:v>
                </c:pt>
                <c:pt idx="376">
                  <c:v>11</c:v>
                </c:pt>
                <c:pt idx="377">
                  <c:v>12</c:v>
                </c:pt>
                <c:pt idx="378">
                  <c:v>13.3</c:v>
                </c:pt>
                <c:pt idx="379">
                  <c:v>10.8</c:v>
                </c:pt>
                <c:pt idx="380">
                  <c:v>9.4</c:v>
                </c:pt>
                <c:pt idx="381">
                  <c:v>10</c:v>
                </c:pt>
                <c:pt idx="382">
                  <c:v>9.4</c:v>
                </c:pt>
                <c:pt idx="383">
                  <c:v>9.4</c:v>
                </c:pt>
                <c:pt idx="384">
                  <c:v>9.1999999999999993</c:v>
                </c:pt>
                <c:pt idx="385">
                  <c:v>9.6999999999999993</c:v>
                </c:pt>
                <c:pt idx="386">
                  <c:v>9.1999999999999993</c:v>
                </c:pt>
                <c:pt idx="387">
                  <c:v>9.6</c:v>
                </c:pt>
                <c:pt idx="388">
                  <c:v>9.1999999999999993</c:v>
                </c:pt>
                <c:pt idx="389">
                  <c:v>10</c:v>
                </c:pt>
                <c:pt idx="390">
                  <c:v>12.9</c:v>
                </c:pt>
                <c:pt idx="391">
                  <c:v>10</c:v>
                </c:pt>
                <c:pt idx="392">
                  <c:v>9.5</c:v>
                </c:pt>
                <c:pt idx="393">
                  <c:v>9.1</c:v>
                </c:pt>
                <c:pt idx="394">
                  <c:v>9.9</c:v>
                </c:pt>
                <c:pt idx="395">
                  <c:v>13</c:v>
                </c:pt>
                <c:pt idx="396">
                  <c:v>9.9</c:v>
                </c:pt>
                <c:pt idx="397">
                  <c:v>11</c:v>
                </c:pt>
                <c:pt idx="398">
                  <c:v>11</c:v>
                </c:pt>
                <c:pt idx="399">
                  <c:v>9.4</c:v>
                </c:pt>
                <c:pt idx="400">
                  <c:v>9.9</c:v>
                </c:pt>
                <c:pt idx="401">
                  <c:v>10.8</c:v>
                </c:pt>
                <c:pt idx="402">
                  <c:v>10.5</c:v>
                </c:pt>
                <c:pt idx="403">
                  <c:v>10.5</c:v>
                </c:pt>
                <c:pt idx="404">
                  <c:v>9.1</c:v>
                </c:pt>
                <c:pt idx="405">
                  <c:v>10.1</c:v>
                </c:pt>
                <c:pt idx="406">
                  <c:v>10.8</c:v>
                </c:pt>
                <c:pt idx="407">
                  <c:v>10.8</c:v>
                </c:pt>
                <c:pt idx="408">
                  <c:v>11.3</c:v>
                </c:pt>
                <c:pt idx="409">
                  <c:v>9.6</c:v>
                </c:pt>
                <c:pt idx="410">
                  <c:v>9.5</c:v>
                </c:pt>
                <c:pt idx="411">
                  <c:v>9.5</c:v>
                </c:pt>
                <c:pt idx="412">
                  <c:v>9.3000000000000007</c:v>
                </c:pt>
                <c:pt idx="413">
                  <c:v>11.7</c:v>
                </c:pt>
                <c:pt idx="414">
                  <c:v>9.5</c:v>
                </c:pt>
                <c:pt idx="415">
                  <c:v>9.3000000000000007</c:v>
                </c:pt>
                <c:pt idx="416">
                  <c:v>11.7</c:v>
                </c:pt>
                <c:pt idx="417">
                  <c:v>10.5</c:v>
                </c:pt>
                <c:pt idx="418">
                  <c:v>10.4</c:v>
                </c:pt>
                <c:pt idx="419">
                  <c:v>9.9</c:v>
                </c:pt>
                <c:pt idx="420">
                  <c:v>11.8</c:v>
                </c:pt>
                <c:pt idx="421">
                  <c:v>12.3</c:v>
                </c:pt>
                <c:pt idx="422">
                  <c:v>10.9</c:v>
                </c:pt>
                <c:pt idx="423">
                  <c:v>11</c:v>
                </c:pt>
                <c:pt idx="424">
                  <c:v>10.9</c:v>
                </c:pt>
                <c:pt idx="425">
                  <c:v>12.3</c:v>
                </c:pt>
                <c:pt idx="426">
                  <c:v>11.4</c:v>
                </c:pt>
                <c:pt idx="427">
                  <c:v>10.6</c:v>
                </c:pt>
                <c:pt idx="428">
                  <c:v>9.3000000000000007</c:v>
                </c:pt>
                <c:pt idx="429">
                  <c:v>10.4</c:v>
                </c:pt>
                <c:pt idx="430">
                  <c:v>11</c:v>
                </c:pt>
                <c:pt idx="431">
                  <c:v>9.1999999999999993</c:v>
                </c:pt>
                <c:pt idx="432">
                  <c:v>12.8</c:v>
                </c:pt>
                <c:pt idx="433">
                  <c:v>9.5</c:v>
                </c:pt>
                <c:pt idx="434">
                  <c:v>9.9</c:v>
                </c:pt>
                <c:pt idx="435">
                  <c:v>9.5</c:v>
                </c:pt>
                <c:pt idx="436">
                  <c:v>10.199999999999999</c:v>
                </c:pt>
                <c:pt idx="437">
                  <c:v>11.2</c:v>
                </c:pt>
                <c:pt idx="438">
                  <c:v>9.9</c:v>
                </c:pt>
                <c:pt idx="439">
                  <c:v>9.3000000000000007</c:v>
                </c:pt>
                <c:pt idx="440">
                  <c:v>9.8000000000000007</c:v>
                </c:pt>
                <c:pt idx="441">
                  <c:v>11.3</c:v>
                </c:pt>
                <c:pt idx="442">
                  <c:v>11.2</c:v>
                </c:pt>
                <c:pt idx="443">
                  <c:v>11.6</c:v>
                </c:pt>
                <c:pt idx="444">
                  <c:v>12.5</c:v>
                </c:pt>
                <c:pt idx="445">
                  <c:v>10.1</c:v>
                </c:pt>
                <c:pt idx="446">
                  <c:v>10.5</c:v>
                </c:pt>
                <c:pt idx="447">
                  <c:v>11.2</c:v>
                </c:pt>
                <c:pt idx="448">
                  <c:v>10.199999999999999</c:v>
                </c:pt>
                <c:pt idx="449">
                  <c:v>10.8</c:v>
                </c:pt>
                <c:pt idx="450">
                  <c:v>10.8</c:v>
                </c:pt>
                <c:pt idx="451">
                  <c:v>9.1</c:v>
                </c:pt>
                <c:pt idx="452">
                  <c:v>10</c:v>
                </c:pt>
                <c:pt idx="453">
                  <c:v>11.2</c:v>
                </c:pt>
                <c:pt idx="454">
                  <c:v>11.1</c:v>
                </c:pt>
                <c:pt idx="455">
                  <c:v>13.4</c:v>
                </c:pt>
                <c:pt idx="456">
                  <c:v>10.3</c:v>
                </c:pt>
                <c:pt idx="457">
                  <c:v>9.6</c:v>
                </c:pt>
                <c:pt idx="458">
                  <c:v>11.2</c:v>
                </c:pt>
                <c:pt idx="459">
                  <c:v>9</c:v>
                </c:pt>
                <c:pt idx="460">
                  <c:v>11.3</c:v>
                </c:pt>
                <c:pt idx="461">
                  <c:v>9.3000000000000007</c:v>
                </c:pt>
                <c:pt idx="462">
                  <c:v>11.8</c:v>
                </c:pt>
                <c:pt idx="463">
                  <c:v>9</c:v>
                </c:pt>
                <c:pt idx="464">
                  <c:v>9.1999999999999993</c:v>
                </c:pt>
                <c:pt idx="465">
                  <c:v>9.6999999999999993</c:v>
                </c:pt>
                <c:pt idx="466">
                  <c:v>11.5</c:v>
                </c:pt>
                <c:pt idx="467">
                  <c:v>14</c:v>
                </c:pt>
                <c:pt idx="468">
                  <c:v>9.1999999999999993</c:v>
                </c:pt>
                <c:pt idx="469">
                  <c:v>9.8000000000000007</c:v>
                </c:pt>
                <c:pt idx="470">
                  <c:v>10.6</c:v>
                </c:pt>
                <c:pt idx="471">
                  <c:v>11.4</c:v>
                </c:pt>
                <c:pt idx="472">
                  <c:v>10.4</c:v>
                </c:pt>
                <c:pt idx="473">
                  <c:v>10.6</c:v>
                </c:pt>
                <c:pt idx="474">
                  <c:v>9.4</c:v>
                </c:pt>
                <c:pt idx="475">
                  <c:v>10.199999999999999</c:v>
                </c:pt>
                <c:pt idx="476">
                  <c:v>9.6999999999999993</c:v>
                </c:pt>
                <c:pt idx="477">
                  <c:v>11</c:v>
                </c:pt>
                <c:pt idx="478">
                  <c:v>10.199999999999999</c:v>
                </c:pt>
                <c:pt idx="479">
                  <c:v>10.1</c:v>
                </c:pt>
                <c:pt idx="480">
                  <c:v>9.1999999999999993</c:v>
                </c:pt>
                <c:pt idx="481">
                  <c:v>11.7</c:v>
                </c:pt>
                <c:pt idx="482">
                  <c:v>9.4</c:v>
                </c:pt>
                <c:pt idx="483">
                  <c:v>9.4</c:v>
                </c:pt>
                <c:pt idx="484">
                  <c:v>13.4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10.8</c:v>
                </c:pt>
                <c:pt idx="489">
                  <c:v>10.199999999999999</c:v>
                </c:pt>
                <c:pt idx="490">
                  <c:v>10.6</c:v>
                </c:pt>
                <c:pt idx="491">
                  <c:v>13.3</c:v>
                </c:pt>
                <c:pt idx="492">
                  <c:v>13.4</c:v>
                </c:pt>
                <c:pt idx="493">
                  <c:v>11.6</c:v>
                </c:pt>
                <c:pt idx="494">
                  <c:v>12.1</c:v>
                </c:pt>
                <c:pt idx="495">
                  <c:v>11</c:v>
                </c:pt>
                <c:pt idx="496">
                  <c:v>9</c:v>
                </c:pt>
                <c:pt idx="497">
                  <c:v>11.1</c:v>
                </c:pt>
                <c:pt idx="498">
                  <c:v>11</c:v>
                </c:pt>
                <c:pt idx="499">
                  <c:v>11.6</c:v>
                </c:pt>
                <c:pt idx="500">
                  <c:v>9</c:v>
                </c:pt>
                <c:pt idx="501">
                  <c:v>12</c:v>
                </c:pt>
                <c:pt idx="502">
                  <c:v>12</c:v>
                </c:pt>
                <c:pt idx="503">
                  <c:v>10.9</c:v>
                </c:pt>
                <c:pt idx="504">
                  <c:v>10.8</c:v>
                </c:pt>
                <c:pt idx="505">
                  <c:v>12.5</c:v>
                </c:pt>
                <c:pt idx="506">
                  <c:v>10.8</c:v>
                </c:pt>
                <c:pt idx="507">
                  <c:v>9.5</c:v>
                </c:pt>
                <c:pt idx="508">
                  <c:v>10.199999999999999</c:v>
                </c:pt>
                <c:pt idx="509">
                  <c:v>11.4</c:v>
                </c:pt>
                <c:pt idx="510">
                  <c:v>9.5</c:v>
                </c:pt>
                <c:pt idx="511">
                  <c:v>10.199999999999999</c:v>
                </c:pt>
                <c:pt idx="512">
                  <c:v>9.6999999999999993</c:v>
                </c:pt>
                <c:pt idx="513">
                  <c:v>11.8</c:v>
                </c:pt>
                <c:pt idx="514">
                  <c:v>11.8</c:v>
                </c:pt>
                <c:pt idx="515">
                  <c:v>9.3000000000000007</c:v>
                </c:pt>
                <c:pt idx="516">
                  <c:v>11.9</c:v>
                </c:pt>
                <c:pt idx="517">
                  <c:v>8.4</c:v>
                </c:pt>
                <c:pt idx="518">
                  <c:v>11.7</c:v>
                </c:pt>
                <c:pt idx="519">
                  <c:v>11</c:v>
                </c:pt>
                <c:pt idx="520">
                  <c:v>10</c:v>
                </c:pt>
                <c:pt idx="521">
                  <c:v>9.1</c:v>
                </c:pt>
                <c:pt idx="522">
                  <c:v>9.8000000000000007</c:v>
                </c:pt>
                <c:pt idx="523">
                  <c:v>9.4</c:v>
                </c:pt>
                <c:pt idx="524">
                  <c:v>9.5</c:v>
                </c:pt>
                <c:pt idx="525">
                  <c:v>9.9</c:v>
                </c:pt>
                <c:pt idx="526">
                  <c:v>11</c:v>
                </c:pt>
                <c:pt idx="527">
                  <c:v>11.4</c:v>
                </c:pt>
                <c:pt idx="528">
                  <c:v>8.6999999999999993</c:v>
                </c:pt>
                <c:pt idx="529">
                  <c:v>9.4</c:v>
                </c:pt>
                <c:pt idx="530">
                  <c:v>10.3</c:v>
                </c:pt>
                <c:pt idx="531">
                  <c:v>10.3</c:v>
                </c:pt>
                <c:pt idx="532">
                  <c:v>10.3</c:v>
                </c:pt>
                <c:pt idx="533">
                  <c:v>12.8</c:v>
                </c:pt>
                <c:pt idx="534">
                  <c:v>10</c:v>
                </c:pt>
                <c:pt idx="535">
                  <c:v>10.3</c:v>
                </c:pt>
                <c:pt idx="536">
                  <c:v>9.4</c:v>
                </c:pt>
                <c:pt idx="537">
                  <c:v>10.7</c:v>
                </c:pt>
                <c:pt idx="538">
                  <c:v>12</c:v>
                </c:pt>
                <c:pt idx="539">
                  <c:v>11.2</c:v>
                </c:pt>
                <c:pt idx="540">
                  <c:v>9.6</c:v>
                </c:pt>
                <c:pt idx="541">
                  <c:v>11</c:v>
                </c:pt>
                <c:pt idx="542">
                  <c:v>9.9</c:v>
                </c:pt>
                <c:pt idx="543">
                  <c:v>11</c:v>
                </c:pt>
                <c:pt idx="544">
                  <c:v>8.4</c:v>
                </c:pt>
                <c:pt idx="545">
                  <c:v>9.1</c:v>
                </c:pt>
                <c:pt idx="546">
                  <c:v>9.5</c:v>
                </c:pt>
                <c:pt idx="547">
                  <c:v>10.7</c:v>
                </c:pt>
                <c:pt idx="548">
                  <c:v>10.4</c:v>
                </c:pt>
                <c:pt idx="549">
                  <c:v>9.4</c:v>
                </c:pt>
                <c:pt idx="550">
                  <c:v>9.5</c:v>
                </c:pt>
                <c:pt idx="551">
                  <c:v>10</c:v>
                </c:pt>
                <c:pt idx="552">
                  <c:v>10</c:v>
                </c:pt>
                <c:pt idx="553">
                  <c:v>11.5</c:v>
                </c:pt>
                <c:pt idx="554">
                  <c:v>11.1</c:v>
                </c:pt>
                <c:pt idx="555">
                  <c:v>11.1</c:v>
                </c:pt>
                <c:pt idx="556">
                  <c:v>11.7</c:v>
                </c:pt>
                <c:pt idx="557">
                  <c:v>11.1</c:v>
                </c:pt>
                <c:pt idx="558">
                  <c:v>11.7</c:v>
                </c:pt>
                <c:pt idx="559">
                  <c:v>12.7</c:v>
                </c:pt>
                <c:pt idx="560">
                  <c:v>11.4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10.1</c:v>
                </c:pt>
                <c:pt idx="564">
                  <c:v>12.7</c:v>
                </c:pt>
                <c:pt idx="565">
                  <c:v>11.4</c:v>
                </c:pt>
                <c:pt idx="566">
                  <c:v>9</c:v>
                </c:pt>
                <c:pt idx="567">
                  <c:v>9</c:v>
                </c:pt>
                <c:pt idx="568">
                  <c:v>10.7</c:v>
                </c:pt>
                <c:pt idx="569">
                  <c:v>11.7</c:v>
                </c:pt>
                <c:pt idx="570">
                  <c:v>11</c:v>
                </c:pt>
                <c:pt idx="571">
                  <c:v>11.7</c:v>
                </c:pt>
                <c:pt idx="572">
                  <c:v>10.4</c:v>
                </c:pt>
                <c:pt idx="573">
                  <c:v>9.6</c:v>
                </c:pt>
                <c:pt idx="574">
                  <c:v>10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9.5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9.6</c:v>
                </c:pt>
                <c:pt idx="581">
                  <c:v>9.6</c:v>
                </c:pt>
                <c:pt idx="582">
                  <c:v>9.1999999999999993</c:v>
                </c:pt>
                <c:pt idx="583">
                  <c:v>9.9</c:v>
                </c:pt>
                <c:pt idx="584">
                  <c:v>10.7</c:v>
                </c:pt>
                <c:pt idx="585">
                  <c:v>9.6</c:v>
                </c:pt>
                <c:pt idx="586">
                  <c:v>10.6</c:v>
                </c:pt>
                <c:pt idx="587">
                  <c:v>9.3000000000000007</c:v>
                </c:pt>
                <c:pt idx="588">
                  <c:v>14</c:v>
                </c:pt>
                <c:pt idx="589">
                  <c:v>10.5</c:v>
                </c:pt>
                <c:pt idx="590">
                  <c:v>9.6999999999999993</c:v>
                </c:pt>
                <c:pt idx="591">
                  <c:v>11.5</c:v>
                </c:pt>
                <c:pt idx="592">
                  <c:v>9.6999999999999993</c:v>
                </c:pt>
                <c:pt idx="593">
                  <c:v>9</c:v>
                </c:pt>
                <c:pt idx="594">
                  <c:v>9.5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9.3000000000000007</c:v>
                </c:pt>
                <c:pt idx="600">
                  <c:v>10</c:v>
                </c:pt>
                <c:pt idx="601">
                  <c:v>9</c:v>
                </c:pt>
                <c:pt idx="602">
                  <c:v>9.3000000000000007</c:v>
                </c:pt>
                <c:pt idx="603">
                  <c:v>9</c:v>
                </c:pt>
                <c:pt idx="604">
                  <c:v>9.1</c:v>
                </c:pt>
                <c:pt idx="605">
                  <c:v>9.1999999999999993</c:v>
                </c:pt>
                <c:pt idx="606">
                  <c:v>12.2</c:v>
                </c:pt>
                <c:pt idx="607">
                  <c:v>10.5</c:v>
                </c:pt>
                <c:pt idx="608">
                  <c:v>10.4</c:v>
                </c:pt>
                <c:pt idx="609">
                  <c:v>12.7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10.199999999999999</c:v>
                </c:pt>
                <c:pt idx="615">
                  <c:v>9.6999999999999993</c:v>
                </c:pt>
                <c:pt idx="616">
                  <c:v>9.6999999999999993</c:v>
                </c:pt>
                <c:pt idx="617">
                  <c:v>9.8000000000000007</c:v>
                </c:pt>
                <c:pt idx="618">
                  <c:v>10.199999999999999</c:v>
                </c:pt>
                <c:pt idx="619">
                  <c:v>9.3000000000000007</c:v>
                </c:pt>
                <c:pt idx="620">
                  <c:v>9.4</c:v>
                </c:pt>
                <c:pt idx="621">
                  <c:v>9.4</c:v>
                </c:pt>
                <c:pt idx="622">
                  <c:v>9.5</c:v>
                </c:pt>
                <c:pt idx="623">
                  <c:v>12.1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9.1</c:v>
                </c:pt>
                <c:pt idx="627">
                  <c:v>9.1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9.3000000000000007</c:v>
                </c:pt>
                <c:pt idx="631">
                  <c:v>9.5</c:v>
                </c:pt>
                <c:pt idx="632">
                  <c:v>10.5</c:v>
                </c:pt>
                <c:pt idx="633">
                  <c:v>11.3</c:v>
                </c:pt>
                <c:pt idx="634">
                  <c:v>9.5</c:v>
                </c:pt>
                <c:pt idx="635">
                  <c:v>9.6999999999999993</c:v>
                </c:pt>
                <c:pt idx="636">
                  <c:v>9.4</c:v>
                </c:pt>
                <c:pt idx="637">
                  <c:v>9.4</c:v>
                </c:pt>
                <c:pt idx="638">
                  <c:v>10.199999999999999</c:v>
                </c:pt>
                <c:pt idx="639">
                  <c:v>10.3</c:v>
                </c:pt>
                <c:pt idx="640">
                  <c:v>9.4</c:v>
                </c:pt>
                <c:pt idx="641">
                  <c:v>9.5</c:v>
                </c:pt>
                <c:pt idx="642">
                  <c:v>9.4</c:v>
                </c:pt>
                <c:pt idx="643">
                  <c:v>9.5</c:v>
                </c:pt>
                <c:pt idx="644">
                  <c:v>9.4</c:v>
                </c:pt>
                <c:pt idx="645">
                  <c:v>10.1</c:v>
                </c:pt>
                <c:pt idx="646">
                  <c:v>10.1</c:v>
                </c:pt>
                <c:pt idx="647">
                  <c:v>11</c:v>
                </c:pt>
                <c:pt idx="648">
                  <c:v>11.2</c:v>
                </c:pt>
                <c:pt idx="649">
                  <c:v>11.3</c:v>
                </c:pt>
                <c:pt idx="650">
                  <c:v>9.6</c:v>
                </c:pt>
                <c:pt idx="651">
                  <c:v>11.2</c:v>
                </c:pt>
                <c:pt idx="652">
                  <c:v>14.9</c:v>
                </c:pt>
                <c:pt idx="653">
                  <c:v>12</c:v>
                </c:pt>
                <c:pt idx="654">
                  <c:v>9.5</c:v>
                </c:pt>
                <c:pt idx="655">
                  <c:v>9.4</c:v>
                </c:pt>
                <c:pt idx="656">
                  <c:v>9.6</c:v>
                </c:pt>
                <c:pt idx="657">
                  <c:v>10.5</c:v>
                </c:pt>
                <c:pt idx="658">
                  <c:v>9.6</c:v>
                </c:pt>
                <c:pt idx="659">
                  <c:v>11</c:v>
                </c:pt>
                <c:pt idx="660">
                  <c:v>9.6</c:v>
                </c:pt>
                <c:pt idx="661">
                  <c:v>9</c:v>
                </c:pt>
                <c:pt idx="662">
                  <c:v>9.6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9.6999999999999993</c:v>
                </c:pt>
                <c:pt idx="666">
                  <c:v>9.5</c:v>
                </c:pt>
                <c:pt idx="667">
                  <c:v>9.1999999999999993</c:v>
                </c:pt>
                <c:pt idx="668">
                  <c:v>11</c:v>
                </c:pt>
                <c:pt idx="669">
                  <c:v>9.1999999999999993</c:v>
                </c:pt>
                <c:pt idx="670">
                  <c:v>10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9.3000000000000007</c:v>
                </c:pt>
                <c:pt idx="675">
                  <c:v>10.199999999999999</c:v>
                </c:pt>
                <c:pt idx="676">
                  <c:v>9.3000000000000007</c:v>
                </c:pt>
                <c:pt idx="677">
                  <c:v>9.9</c:v>
                </c:pt>
                <c:pt idx="678">
                  <c:v>10</c:v>
                </c:pt>
                <c:pt idx="679">
                  <c:v>9.6</c:v>
                </c:pt>
                <c:pt idx="680">
                  <c:v>9</c:v>
                </c:pt>
                <c:pt idx="681">
                  <c:v>10.199999999999999</c:v>
                </c:pt>
                <c:pt idx="682">
                  <c:v>9.8000000000000007</c:v>
                </c:pt>
                <c:pt idx="683">
                  <c:v>11.3</c:v>
                </c:pt>
                <c:pt idx="684">
                  <c:v>9.4</c:v>
                </c:pt>
                <c:pt idx="685">
                  <c:v>11.3</c:v>
                </c:pt>
                <c:pt idx="686">
                  <c:v>9.1</c:v>
                </c:pt>
                <c:pt idx="687">
                  <c:v>9.6999999999999993</c:v>
                </c:pt>
                <c:pt idx="688">
                  <c:v>9.4</c:v>
                </c:pt>
                <c:pt idx="689">
                  <c:v>9.4</c:v>
                </c:pt>
                <c:pt idx="690">
                  <c:v>10.7</c:v>
                </c:pt>
                <c:pt idx="691">
                  <c:v>9.8000000000000007</c:v>
                </c:pt>
                <c:pt idx="692">
                  <c:v>9</c:v>
                </c:pt>
                <c:pt idx="693">
                  <c:v>9.4</c:v>
                </c:pt>
                <c:pt idx="694">
                  <c:v>9.4</c:v>
                </c:pt>
                <c:pt idx="695">
                  <c:v>12.8</c:v>
                </c:pt>
                <c:pt idx="696">
                  <c:v>9.5</c:v>
                </c:pt>
                <c:pt idx="697">
                  <c:v>9.5</c:v>
                </c:pt>
                <c:pt idx="698">
                  <c:v>9.6999999999999993</c:v>
                </c:pt>
                <c:pt idx="699">
                  <c:v>10.8</c:v>
                </c:pt>
                <c:pt idx="700">
                  <c:v>10.1</c:v>
                </c:pt>
                <c:pt idx="701">
                  <c:v>9.5</c:v>
                </c:pt>
                <c:pt idx="702">
                  <c:v>9.4</c:v>
                </c:pt>
                <c:pt idx="703">
                  <c:v>9.6</c:v>
                </c:pt>
                <c:pt idx="704">
                  <c:v>9.6999999999999993</c:v>
                </c:pt>
                <c:pt idx="705">
                  <c:v>9.9</c:v>
                </c:pt>
                <c:pt idx="706">
                  <c:v>10</c:v>
                </c:pt>
                <c:pt idx="707">
                  <c:v>10.5</c:v>
                </c:pt>
                <c:pt idx="708">
                  <c:v>11.6</c:v>
                </c:pt>
                <c:pt idx="709">
                  <c:v>10</c:v>
                </c:pt>
                <c:pt idx="710">
                  <c:v>10.1</c:v>
                </c:pt>
                <c:pt idx="711">
                  <c:v>9.5</c:v>
                </c:pt>
                <c:pt idx="712">
                  <c:v>9.4</c:v>
                </c:pt>
                <c:pt idx="713">
                  <c:v>9.4</c:v>
                </c:pt>
                <c:pt idx="714">
                  <c:v>9.8000000000000007</c:v>
                </c:pt>
                <c:pt idx="715">
                  <c:v>9.1999999999999993</c:v>
                </c:pt>
                <c:pt idx="716">
                  <c:v>9.4</c:v>
                </c:pt>
                <c:pt idx="717">
                  <c:v>10</c:v>
                </c:pt>
                <c:pt idx="718">
                  <c:v>9.6</c:v>
                </c:pt>
                <c:pt idx="719">
                  <c:v>9.5</c:v>
                </c:pt>
                <c:pt idx="720">
                  <c:v>9.6</c:v>
                </c:pt>
                <c:pt idx="721">
                  <c:v>9.1999999999999993</c:v>
                </c:pt>
                <c:pt idx="722">
                  <c:v>10</c:v>
                </c:pt>
                <c:pt idx="723">
                  <c:v>9.5</c:v>
                </c:pt>
                <c:pt idx="724">
                  <c:v>11.2</c:v>
                </c:pt>
                <c:pt idx="725">
                  <c:v>10.4</c:v>
                </c:pt>
                <c:pt idx="726">
                  <c:v>11.1</c:v>
                </c:pt>
                <c:pt idx="727">
                  <c:v>9.5</c:v>
                </c:pt>
                <c:pt idx="728">
                  <c:v>9.5</c:v>
                </c:pt>
                <c:pt idx="729">
                  <c:v>12.7</c:v>
                </c:pt>
                <c:pt idx="730">
                  <c:v>9.6</c:v>
                </c:pt>
                <c:pt idx="731">
                  <c:v>11.5</c:v>
                </c:pt>
                <c:pt idx="732">
                  <c:v>9.6</c:v>
                </c:pt>
                <c:pt idx="733">
                  <c:v>9.5</c:v>
                </c:pt>
                <c:pt idx="734">
                  <c:v>9.3000000000000007</c:v>
                </c:pt>
                <c:pt idx="735">
                  <c:v>9.5</c:v>
                </c:pt>
                <c:pt idx="736">
                  <c:v>9.5</c:v>
                </c:pt>
                <c:pt idx="737">
                  <c:v>9.3000000000000007</c:v>
                </c:pt>
                <c:pt idx="738">
                  <c:v>9.1999999999999993</c:v>
                </c:pt>
                <c:pt idx="739">
                  <c:v>9.3000000000000007</c:v>
                </c:pt>
                <c:pt idx="740">
                  <c:v>11.5</c:v>
                </c:pt>
                <c:pt idx="741">
                  <c:v>9.5</c:v>
                </c:pt>
                <c:pt idx="742">
                  <c:v>9.1999999999999993</c:v>
                </c:pt>
                <c:pt idx="743">
                  <c:v>10</c:v>
                </c:pt>
                <c:pt idx="744">
                  <c:v>9.5</c:v>
                </c:pt>
                <c:pt idx="745">
                  <c:v>9.5</c:v>
                </c:pt>
                <c:pt idx="746">
                  <c:v>9</c:v>
                </c:pt>
                <c:pt idx="747">
                  <c:v>9.4</c:v>
                </c:pt>
                <c:pt idx="748">
                  <c:v>9.6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9.4</c:v>
                </c:pt>
                <c:pt idx="753">
                  <c:v>9.5</c:v>
                </c:pt>
                <c:pt idx="754">
                  <c:v>9.1</c:v>
                </c:pt>
                <c:pt idx="755">
                  <c:v>10.7</c:v>
                </c:pt>
                <c:pt idx="756">
                  <c:v>11.2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9.1999999999999993</c:v>
                </c:pt>
                <c:pt idx="760">
                  <c:v>9.6999999999999993</c:v>
                </c:pt>
                <c:pt idx="761">
                  <c:v>9.6</c:v>
                </c:pt>
                <c:pt idx="762">
                  <c:v>10</c:v>
                </c:pt>
                <c:pt idx="763">
                  <c:v>9.6</c:v>
                </c:pt>
                <c:pt idx="764">
                  <c:v>9.5</c:v>
                </c:pt>
                <c:pt idx="765">
                  <c:v>9.5</c:v>
                </c:pt>
                <c:pt idx="766">
                  <c:v>9.4</c:v>
                </c:pt>
                <c:pt idx="767">
                  <c:v>9.5</c:v>
                </c:pt>
                <c:pt idx="768">
                  <c:v>9.6999999999999993</c:v>
                </c:pt>
                <c:pt idx="769">
                  <c:v>9.6</c:v>
                </c:pt>
                <c:pt idx="770">
                  <c:v>9.6999999999999993</c:v>
                </c:pt>
                <c:pt idx="771">
                  <c:v>9.4</c:v>
                </c:pt>
                <c:pt idx="772">
                  <c:v>9.4</c:v>
                </c:pt>
                <c:pt idx="773">
                  <c:v>9.5</c:v>
                </c:pt>
                <c:pt idx="774">
                  <c:v>9.5</c:v>
                </c:pt>
                <c:pt idx="775">
                  <c:v>10</c:v>
                </c:pt>
                <c:pt idx="776">
                  <c:v>10.3</c:v>
                </c:pt>
                <c:pt idx="777">
                  <c:v>10.3</c:v>
                </c:pt>
                <c:pt idx="778">
                  <c:v>10.5</c:v>
                </c:pt>
                <c:pt idx="779">
                  <c:v>9.8000000000000007</c:v>
                </c:pt>
                <c:pt idx="780">
                  <c:v>9.4</c:v>
                </c:pt>
                <c:pt idx="781">
                  <c:v>9.8000000000000007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9.5</c:v>
                </c:pt>
                <c:pt idx="786">
                  <c:v>9.5</c:v>
                </c:pt>
                <c:pt idx="787">
                  <c:v>10.1</c:v>
                </c:pt>
                <c:pt idx="788">
                  <c:v>10.1</c:v>
                </c:pt>
                <c:pt idx="789">
                  <c:v>9.3000000000000007</c:v>
                </c:pt>
                <c:pt idx="790">
                  <c:v>9.6999999999999993</c:v>
                </c:pt>
                <c:pt idx="791">
                  <c:v>9.6</c:v>
                </c:pt>
                <c:pt idx="792">
                  <c:v>9.6999999999999993</c:v>
                </c:pt>
                <c:pt idx="793">
                  <c:v>10.8</c:v>
                </c:pt>
                <c:pt idx="794">
                  <c:v>12.5</c:v>
                </c:pt>
                <c:pt idx="795">
                  <c:v>10.199999999999999</c:v>
                </c:pt>
                <c:pt idx="796">
                  <c:v>9.6</c:v>
                </c:pt>
                <c:pt idx="797">
                  <c:v>10.8</c:v>
                </c:pt>
                <c:pt idx="798">
                  <c:v>10.7</c:v>
                </c:pt>
                <c:pt idx="799">
                  <c:v>10.7</c:v>
                </c:pt>
                <c:pt idx="800">
                  <c:v>9.4</c:v>
                </c:pt>
                <c:pt idx="801">
                  <c:v>10</c:v>
                </c:pt>
                <c:pt idx="802">
                  <c:v>12.9</c:v>
                </c:pt>
                <c:pt idx="803">
                  <c:v>9.6</c:v>
                </c:pt>
                <c:pt idx="804">
                  <c:v>9.9</c:v>
                </c:pt>
                <c:pt idx="805">
                  <c:v>12.8</c:v>
                </c:pt>
                <c:pt idx="806">
                  <c:v>12.5</c:v>
                </c:pt>
                <c:pt idx="807">
                  <c:v>12.8</c:v>
                </c:pt>
                <c:pt idx="808">
                  <c:v>9.1999999999999993</c:v>
                </c:pt>
                <c:pt idx="809">
                  <c:v>10.3</c:v>
                </c:pt>
                <c:pt idx="810">
                  <c:v>10.5</c:v>
                </c:pt>
                <c:pt idx="811">
                  <c:v>10.9</c:v>
                </c:pt>
                <c:pt idx="812">
                  <c:v>10.8</c:v>
                </c:pt>
                <c:pt idx="813">
                  <c:v>11.4</c:v>
                </c:pt>
                <c:pt idx="814">
                  <c:v>11.3</c:v>
                </c:pt>
                <c:pt idx="815">
                  <c:v>10.8</c:v>
                </c:pt>
                <c:pt idx="816">
                  <c:v>10.5</c:v>
                </c:pt>
                <c:pt idx="817">
                  <c:v>11.9</c:v>
                </c:pt>
                <c:pt idx="818">
                  <c:v>9.4</c:v>
                </c:pt>
                <c:pt idx="819">
                  <c:v>9.6</c:v>
                </c:pt>
                <c:pt idx="820">
                  <c:v>9.6999999999999993</c:v>
                </c:pt>
                <c:pt idx="821">
                  <c:v>14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10.3</c:v>
                </c:pt>
                <c:pt idx="825">
                  <c:v>10.7</c:v>
                </c:pt>
                <c:pt idx="826">
                  <c:v>11</c:v>
                </c:pt>
                <c:pt idx="827">
                  <c:v>10.7</c:v>
                </c:pt>
                <c:pt idx="828">
                  <c:v>12.7</c:v>
                </c:pt>
                <c:pt idx="829">
                  <c:v>11.1</c:v>
                </c:pt>
                <c:pt idx="830">
                  <c:v>10.9</c:v>
                </c:pt>
                <c:pt idx="831">
                  <c:v>11.1</c:v>
                </c:pt>
                <c:pt idx="832">
                  <c:v>9.9</c:v>
                </c:pt>
                <c:pt idx="833">
                  <c:v>9.9</c:v>
                </c:pt>
                <c:pt idx="834">
                  <c:v>9.4</c:v>
                </c:pt>
                <c:pt idx="835">
                  <c:v>9.3000000000000007</c:v>
                </c:pt>
                <c:pt idx="836">
                  <c:v>11.7</c:v>
                </c:pt>
                <c:pt idx="837">
                  <c:v>11.7</c:v>
                </c:pt>
                <c:pt idx="838">
                  <c:v>11.2</c:v>
                </c:pt>
                <c:pt idx="839">
                  <c:v>10</c:v>
                </c:pt>
                <c:pt idx="840">
                  <c:v>12.1</c:v>
                </c:pt>
                <c:pt idx="841">
                  <c:v>10.3</c:v>
                </c:pt>
                <c:pt idx="842">
                  <c:v>10.9</c:v>
                </c:pt>
                <c:pt idx="843">
                  <c:v>9.4</c:v>
                </c:pt>
                <c:pt idx="844">
                  <c:v>10.6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9.9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9.5</c:v>
                </c:pt>
                <c:pt idx="851">
                  <c:v>9.5</c:v>
                </c:pt>
                <c:pt idx="852">
                  <c:v>9.6999999999999993</c:v>
                </c:pt>
                <c:pt idx="853">
                  <c:v>10.9</c:v>
                </c:pt>
                <c:pt idx="854">
                  <c:v>10.9</c:v>
                </c:pt>
                <c:pt idx="855">
                  <c:v>11.7</c:v>
                </c:pt>
                <c:pt idx="856">
                  <c:v>10.9</c:v>
                </c:pt>
                <c:pt idx="857">
                  <c:v>11.3</c:v>
                </c:pt>
                <c:pt idx="858">
                  <c:v>10.6</c:v>
                </c:pt>
                <c:pt idx="859">
                  <c:v>11.2</c:v>
                </c:pt>
                <c:pt idx="860">
                  <c:v>9.5</c:v>
                </c:pt>
                <c:pt idx="861">
                  <c:v>11.5</c:v>
                </c:pt>
                <c:pt idx="862">
                  <c:v>10.4</c:v>
                </c:pt>
                <c:pt idx="863">
                  <c:v>9.6999999999999993</c:v>
                </c:pt>
                <c:pt idx="864">
                  <c:v>9.5</c:v>
                </c:pt>
                <c:pt idx="865">
                  <c:v>9.6999999999999993</c:v>
                </c:pt>
                <c:pt idx="866">
                  <c:v>11.3</c:v>
                </c:pt>
                <c:pt idx="867">
                  <c:v>11.2</c:v>
                </c:pt>
                <c:pt idx="868">
                  <c:v>11.2</c:v>
                </c:pt>
                <c:pt idx="869">
                  <c:v>10.9</c:v>
                </c:pt>
                <c:pt idx="870">
                  <c:v>11.8</c:v>
                </c:pt>
                <c:pt idx="871">
                  <c:v>10.6</c:v>
                </c:pt>
                <c:pt idx="872">
                  <c:v>10</c:v>
                </c:pt>
                <c:pt idx="873">
                  <c:v>11.1</c:v>
                </c:pt>
                <c:pt idx="874">
                  <c:v>11.8</c:v>
                </c:pt>
                <c:pt idx="875">
                  <c:v>11.8</c:v>
                </c:pt>
                <c:pt idx="876">
                  <c:v>10.9</c:v>
                </c:pt>
                <c:pt idx="877">
                  <c:v>11.8</c:v>
                </c:pt>
                <c:pt idx="878">
                  <c:v>10</c:v>
                </c:pt>
                <c:pt idx="879">
                  <c:v>9.5</c:v>
                </c:pt>
                <c:pt idx="880">
                  <c:v>9.9</c:v>
                </c:pt>
                <c:pt idx="881">
                  <c:v>11.4</c:v>
                </c:pt>
                <c:pt idx="882">
                  <c:v>12</c:v>
                </c:pt>
                <c:pt idx="883">
                  <c:v>9.5</c:v>
                </c:pt>
                <c:pt idx="884">
                  <c:v>10</c:v>
                </c:pt>
                <c:pt idx="885">
                  <c:v>10.5</c:v>
                </c:pt>
                <c:pt idx="886">
                  <c:v>10.4</c:v>
                </c:pt>
                <c:pt idx="887">
                  <c:v>12.1</c:v>
                </c:pt>
                <c:pt idx="888">
                  <c:v>11.2</c:v>
                </c:pt>
                <c:pt idx="889">
                  <c:v>9.3000000000000007</c:v>
                </c:pt>
                <c:pt idx="890">
                  <c:v>10.1</c:v>
                </c:pt>
                <c:pt idx="891">
                  <c:v>9.6999999999999993</c:v>
                </c:pt>
                <c:pt idx="892">
                  <c:v>9.3000000000000007</c:v>
                </c:pt>
                <c:pt idx="893">
                  <c:v>9.6999999999999993</c:v>
                </c:pt>
                <c:pt idx="894">
                  <c:v>9.8000000000000007</c:v>
                </c:pt>
                <c:pt idx="895">
                  <c:v>10.7</c:v>
                </c:pt>
                <c:pt idx="896">
                  <c:v>12.5</c:v>
                </c:pt>
                <c:pt idx="897">
                  <c:v>10.7</c:v>
                </c:pt>
                <c:pt idx="898">
                  <c:v>12.5</c:v>
                </c:pt>
                <c:pt idx="899">
                  <c:v>11</c:v>
                </c:pt>
                <c:pt idx="900">
                  <c:v>11.8</c:v>
                </c:pt>
                <c:pt idx="901">
                  <c:v>10.8</c:v>
                </c:pt>
                <c:pt idx="902">
                  <c:v>10.8</c:v>
                </c:pt>
                <c:pt idx="903">
                  <c:v>10.8</c:v>
                </c:pt>
                <c:pt idx="904">
                  <c:v>10.8</c:v>
                </c:pt>
                <c:pt idx="905">
                  <c:v>9.5</c:v>
                </c:pt>
                <c:pt idx="906">
                  <c:v>11</c:v>
                </c:pt>
                <c:pt idx="907">
                  <c:v>11.5</c:v>
                </c:pt>
                <c:pt idx="908">
                  <c:v>10.8</c:v>
                </c:pt>
                <c:pt idx="909">
                  <c:v>11.5</c:v>
                </c:pt>
                <c:pt idx="910">
                  <c:v>13.2</c:v>
                </c:pt>
                <c:pt idx="911">
                  <c:v>10.9</c:v>
                </c:pt>
                <c:pt idx="912">
                  <c:v>12.2</c:v>
                </c:pt>
                <c:pt idx="913">
                  <c:v>12.2</c:v>
                </c:pt>
                <c:pt idx="914">
                  <c:v>11.5</c:v>
                </c:pt>
                <c:pt idx="915">
                  <c:v>11.9</c:v>
                </c:pt>
                <c:pt idx="916">
                  <c:v>11</c:v>
                </c:pt>
                <c:pt idx="917">
                  <c:v>10.1</c:v>
                </c:pt>
                <c:pt idx="918">
                  <c:v>11</c:v>
                </c:pt>
                <c:pt idx="919">
                  <c:v>11.8</c:v>
                </c:pt>
                <c:pt idx="920">
                  <c:v>10.5</c:v>
                </c:pt>
                <c:pt idx="921">
                  <c:v>11</c:v>
                </c:pt>
                <c:pt idx="922">
                  <c:v>11.8</c:v>
                </c:pt>
                <c:pt idx="923">
                  <c:v>10.1</c:v>
                </c:pt>
                <c:pt idx="924">
                  <c:v>11.2</c:v>
                </c:pt>
                <c:pt idx="925">
                  <c:v>11</c:v>
                </c:pt>
                <c:pt idx="926">
                  <c:v>10.199999999999999</c:v>
                </c:pt>
                <c:pt idx="927">
                  <c:v>9.1999999999999993</c:v>
                </c:pt>
                <c:pt idx="928">
                  <c:v>11.2</c:v>
                </c:pt>
                <c:pt idx="929">
                  <c:v>12</c:v>
                </c:pt>
                <c:pt idx="930">
                  <c:v>10.5</c:v>
                </c:pt>
                <c:pt idx="931">
                  <c:v>9.8000000000000007</c:v>
                </c:pt>
                <c:pt idx="932">
                  <c:v>9.5</c:v>
                </c:pt>
                <c:pt idx="933">
                  <c:v>9.8000000000000007</c:v>
                </c:pt>
                <c:pt idx="934">
                  <c:v>10.5</c:v>
                </c:pt>
                <c:pt idx="935">
                  <c:v>11.8</c:v>
                </c:pt>
                <c:pt idx="936">
                  <c:v>11.8</c:v>
                </c:pt>
                <c:pt idx="937">
                  <c:v>10.4</c:v>
                </c:pt>
                <c:pt idx="938">
                  <c:v>12.9</c:v>
                </c:pt>
                <c:pt idx="939">
                  <c:v>11.4</c:v>
                </c:pt>
                <c:pt idx="940">
                  <c:v>12.4</c:v>
                </c:pt>
                <c:pt idx="941">
                  <c:v>12.5</c:v>
                </c:pt>
                <c:pt idx="942">
                  <c:v>10</c:v>
                </c:pt>
                <c:pt idx="943">
                  <c:v>9.6999999999999993</c:v>
                </c:pt>
                <c:pt idx="944">
                  <c:v>12.1</c:v>
                </c:pt>
                <c:pt idx="945">
                  <c:v>11.1</c:v>
                </c:pt>
                <c:pt idx="946">
                  <c:v>12</c:v>
                </c:pt>
                <c:pt idx="947">
                  <c:v>12.4</c:v>
                </c:pt>
                <c:pt idx="948">
                  <c:v>11.9</c:v>
                </c:pt>
                <c:pt idx="949">
                  <c:v>11.9</c:v>
                </c:pt>
                <c:pt idx="950">
                  <c:v>11.9</c:v>
                </c:pt>
                <c:pt idx="951">
                  <c:v>12.4</c:v>
                </c:pt>
                <c:pt idx="952">
                  <c:v>11.2</c:v>
                </c:pt>
                <c:pt idx="953">
                  <c:v>12.1</c:v>
                </c:pt>
                <c:pt idx="954">
                  <c:v>12.2</c:v>
                </c:pt>
                <c:pt idx="955">
                  <c:v>10.4</c:v>
                </c:pt>
                <c:pt idx="956">
                  <c:v>11.3</c:v>
                </c:pt>
                <c:pt idx="957">
                  <c:v>11.1</c:v>
                </c:pt>
                <c:pt idx="958">
                  <c:v>11.3</c:v>
                </c:pt>
                <c:pt idx="959">
                  <c:v>10</c:v>
                </c:pt>
                <c:pt idx="960">
                  <c:v>11.1</c:v>
                </c:pt>
                <c:pt idx="961">
                  <c:v>9.3000000000000007</c:v>
                </c:pt>
                <c:pt idx="962">
                  <c:v>9.5</c:v>
                </c:pt>
                <c:pt idx="963">
                  <c:v>11.2</c:v>
                </c:pt>
                <c:pt idx="964">
                  <c:v>11.1</c:v>
                </c:pt>
                <c:pt idx="965">
                  <c:v>11</c:v>
                </c:pt>
                <c:pt idx="966">
                  <c:v>11.9</c:v>
                </c:pt>
                <c:pt idx="967">
                  <c:v>9.1999999999999993</c:v>
                </c:pt>
                <c:pt idx="968">
                  <c:v>12.2</c:v>
                </c:pt>
                <c:pt idx="969">
                  <c:v>10.199999999999999</c:v>
                </c:pt>
                <c:pt idx="970">
                  <c:v>10.9</c:v>
                </c:pt>
                <c:pt idx="971">
                  <c:v>10.9</c:v>
                </c:pt>
                <c:pt idx="972">
                  <c:v>11.6</c:v>
                </c:pt>
                <c:pt idx="973">
                  <c:v>10.7</c:v>
                </c:pt>
                <c:pt idx="974">
                  <c:v>12.1</c:v>
                </c:pt>
                <c:pt idx="975">
                  <c:v>9.4</c:v>
                </c:pt>
                <c:pt idx="976">
                  <c:v>9.4</c:v>
                </c:pt>
                <c:pt idx="977">
                  <c:v>9.1</c:v>
                </c:pt>
                <c:pt idx="978">
                  <c:v>11.3</c:v>
                </c:pt>
                <c:pt idx="979">
                  <c:v>10.4</c:v>
                </c:pt>
                <c:pt idx="980">
                  <c:v>10.5</c:v>
                </c:pt>
                <c:pt idx="981">
                  <c:v>10</c:v>
                </c:pt>
                <c:pt idx="982">
                  <c:v>12.9</c:v>
                </c:pt>
                <c:pt idx="983">
                  <c:v>10.5</c:v>
                </c:pt>
                <c:pt idx="984">
                  <c:v>10.4</c:v>
                </c:pt>
                <c:pt idx="985">
                  <c:v>11.3</c:v>
                </c:pt>
                <c:pt idx="986">
                  <c:v>11.4</c:v>
                </c:pt>
                <c:pt idx="987">
                  <c:v>9.4</c:v>
                </c:pt>
                <c:pt idx="988">
                  <c:v>9.4</c:v>
                </c:pt>
                <c:pt idx="989">
                  <c:v>10.9</c:v>
                </c:pt>
                <c:pt idx="990">
                  <c:v>9.4</c:v>
                </c:pt>
                <c:pt idx="991">
                  <c:v>9.4</c:v>
                </c:pt>
                <c:pt idx="992">
                  <c:v>9.4</c:v>
                </c:pt>
                <c:pt idx="993">
                  <c:v>9.4</c:v>
                </c:pt>
                <c:pt idx="994">
                  <c:v>9.4</c:v>
                </c:pt>
                <c:pt idx="995">
                  <c:v>10.1</c:v>
                </c:pt>
                <c:pt idx="996">
                  <c:v>12.8</c:v>
                </c:pt>
                <c:pt idx="997">
                  <c:v>12.8</c:v>
                </c:pt>
                <c:pt idx="998">
                  <c:v>9.1</c:v>
                </c:pt>
                <c:pt idx="999">
                  <c:v>12.9</c:v>
                </c:pt>
                <c:pt idx="1000">
                  <c:v>11.5</c:v>
                </c:pt>
                <c:pt idx="1001">
                  <c:v>10.6</c:v>
                </c:pt>
                <c:pt idx="1002">
                  <c:v>11.7</c:v>
                </c:pt>
                <c:pt idx="1003">
                  <c:v>12.8</c:v>
                </c:pt>
                <c:pt idx="1004">
                  <c:v>10.3</c:v>
                </c:pt>
                <c:pt idx="1005">
                  <c:v>12.8</c:v>
                </c:pt>
                <c:pt idx="1006">
                  <c:v>11.7</c:v>
                </c:pt>
                <c:pt idx="1007">
                  <c:v>11.7</c:v>
                </c:pt>
                <c:pt idx="1008">
                  <c:v>12</c:v>
                </c:pt>
                <c:pt idx="1009">
                  <c:v>10.9</c:v>
                </c:pt>
                <c:pt idx="1010">
                  <c:v>12.3</c:v>
                </c:pt>
                <c:pt idx="1011">
                  <c:v>10.4</c:v>
                </c:pt>
                <c:pt idx="1012">
                  <c:v>10</c:v>
                </c:pt>
                <c:pt idx="1013">
                  <c:v>10</c:v>
                </c:pt>
                <c:pt idx="1014">
                  <c:v>11.2</c:v>
                </c:pt>
                <c:pt idx="1015">
                  <c:v>11.4</c:v>
                </c:pt>
                <c:pt idx="1016">
                  <c:v>12.6</c:v>
                </c:pt>
                <c:pt idx="1017">
                  <c:v>12.7</c:v>
                </c:pt>
                <c:pt idx="1018">
                  <c:v>12.7</c:v>
                </c:pt>
                <c:pt idx="1019">
                  <c:v>10.4</c:v>
                </c:pt>
                <c:pt idx="1020">
                  <c:v>11.9</c:v>
                </c:pt>
                <c:pt idx="1021">
                  <c:v>11.9</c:v>
                </c:pt>
                <c:pt idx="1022">
                  <c:v>10.5</c:v>
                </c:pt>
                <c:pt idx="1023">
                  <c:v>12.3</c:v>
                </c:pt>
                <c:pt idx="1024">
                  <c:v>10.5</c:v>
                </c:pt>
                <c:pt idx="1025">
                  <c:v>10.4</c:v>
                </c:pt>
                <c:pt idx="1026">
                  <c:v>12.6</c:v>
                </c:pt>
                <c:pt idx="1027">
                  <c:v>11.6</c:v>
                </c:pt>
                <c:pt idx="1028">
                  <c:v>10.1</c:v>
                </c:pt>
                <c:pt idx="1029">
                  <c:v>10.5</c:v>
                </c:pt>
                <c:pt idx="1030">
                  <c:v>11.5</c:v>
                </c:pt>
                <c:pt idx="1031">
                  <c:v>11</c:v>
                </c:pt>
                <c:pt idx="1032">
                  <c:v>9.6</c:v>
                </c:pt>
                <c:pt idx="1033">
                  <c:v>10.4</c:v>
                </c:pt>
                <c:pt idx="1034">
                  <c:v>9.6999999999999993</c:v>
                </c:pt>
                <c:pt idx="1035">
                  <c:v>10.6</c:v>
                </c:pt>
                <c:pt idx="1036">
                  <c:v>12.5</c:v>
                </c:pt>
                <c:pt idx="1037">
                  <c:v>9.1999999999999993</c:v>
                </c:pt>
                <c:pt idx="1038">
                  <c:v>12.6</c:v>
                </c:pt>
                <c:pt idx="1039">
                  <c:v>11.1</c:v>
                </c:pt>
                <c:pt idx="1040">
                  <c:v>10.199999999999999</c:v>
                </c:pt>
                <c:pt idx="1041">
                  <c:v>9.8000000000000007</c:v>
                </c:pt>
                <c:pt idx="1042">
                  <c:v>11.1</c:v>
                </c:pt>
                <c:pt idx="1043">
                  <c:v>10.9</c:v>
                </c:pt>
                <c:pt idx="1044">
                  <c:v>12.2</c:v>
                </c:pt>
                <c:pt idx="1045">
                  <c:v>11.4</c:v>
                </c:pt>
                <c:pt idx="1046">
                  <c:v>10.7</c:v>
                </c:pt>
                <c:pt idx="1047">
                  <c:v>10.4</c:v>
                </c:pt>
                <c:pt idx="1048">
                  <c:v>10.9</c:v>
                </c:pt>
                <c:pt idx="1049">
                  <c:v>10.8</c:v>
                </c:pt>
                <c:pt idx="1050">
                  <c:v>10.4</c:v>
                </c:pt>
                <c:pt idx="1051">
                  <c:v>9.1999999999999993</c:v>
                </c:pt>
                <c:pt idx="1052">
                  <c:v>12.9</c:v>
                </c:pt>
                <c:pt idx="1053">
                  <c:v>12.7</c:v>
                </c:pt>
                <c:pt idx="1054">
                  <c:v>9.1</c:v>
                </c:pt>
                <c:pt idx="1055">
                  <c:v>9.1</c:v>
                </c:pt>
                <c:pt idx="1056">
                  <c:v>12.1</c:v>
                </c:pt>
                <c:pt idx="1057">
                  <c:v>9.1</c:v>
                </c:pt>
                <c:pt idx="1058">
                  <c:v>11.6</c:v>
                </c:pt>
                <c:pt idx="1059">
                  <c:v>12.1</c:v>
                </c:pt>
                <c:pt idx="1060">
                  <c:v>9.9</c:v>
                </c:pt>
                <c:pt idx="1061">
                  <c:v>12.5</c:v>
                </c:pt>
                <c:pt idx="1062">
                  <c:v>11.4</c:v>
                </c:pt>
                <c:pt idx="1063">
                  <c:v>11.8</c:v>
                </c:pt>
                <c:pt idx="1064">
                  <c:v>11.8</c:v>
                </c:pt>
                <c:pt idx="1065">
                  <c:v>10.199999999999999</c:v>
                </c:pt>
                <c:pt idx="1066">
                  <c:v>12.5</c:v>
                </c:pt>
                <c:pt idx="1067">
                  <c:v>10.9</c:v>
                </c:pt>
                <c:pt idx="1068">
                  <c:v>10.9</c:v>
                </c:pt>
                <c:pt idx="1069">
                  <c:v>10.8</c:v>
                </c:pt>
                <c:pt idx="1070">
                  <c:v>11.1</c:v>
                </c:pt>
                <c:pt idx="1071">
                  <c:v>9.1999999999999993</c:v>
                </c:pt>
                <c:pt idx="1072">
                  <c:v>9.5</c:v>
                </c:pt>
                <c:pt idx="1073">
                  <c:v>10.7</c:v>
                </c:pt>
                <c:pt idx="1074">
                  <c:v>9.1999999999999993</c:v>
                </c:pt>
                <c:pt idx="1075">
                  <c:v>10.199999999999999</c:v>
                </c:pt>
                <c:pt idx="1076">
                  <c:v>11.4</c:v>
                </c:pt>
                <c:pt idx="1077">
                  <c:v>11</c:v>
                </c:pt>
                <c:pt idx="1078">
                  <c:v>11</c:v>
                </c:pt>
                <c:pt idx="1079">
                  <c:v>12.3</c:v>
                </c:pt>
                <c:pt idx="1080">
                  <c:v>11.8</c:v>
                </c:pt>
                <c:pt idx="1081">
                  <c:v>12.3</c:v>
                </c:pt>
                <c:pt idx="1082">
                  <c:v>9.5</c:v>
                </c:pt>
                <c:pt idx="1083">
                  <c:v>12</c:v>
                </c:pt>
                <c:pt idx="1084">
                  <c:v>9.5</c:v>
                </c:pt>
                <c:pt idx="1085">
                  <c:v>9.6</c:v>
                </c:pt>
                <c:pt idx="1086">
                  <c:v>11.6</c:v>
                </c:pt>
                <c:pt idx="1087">
                  <c:v>11.2</c:v>
                </c:pt>
                <c:pt idx="1088">
                  <c:v>9.9</c:v>
                </c:pt>
                <c:pt idx="1089">
                  <c:v>9.9</c:v>
                </c:pt>
                <c:pt idx="1090">
                  <c:v>11.8</c:v>
                </c:pt>
                <c:pt idx="1091">
                  <c:v>11.4</c:v>
                </c:pt>
                <c:pt idx="1092">
                  <c:v>11.5</c:v>
                </c:pt>
                <c:pt idx="1093">
                  <c:v>12</c:v>
                </c:pt>
                <c:pt idx="1094">
                  <c:v>10.8</c:v>
                </c:pt>
                <c:pt idx="1095">
                  <c:v>10.5</c:v>
                </c:pt>
                <c:pt idx="1096">
                  <c:v>10.8</c:v>
                </c:pt>
                <c:pt idx="1097">
                  <c:v>9.4</c:v>
                </c:pt>
                <c:pt idx="1098">
                  <c:v>12.5</c:v>
                </c:pt>
                <c:pt idx="1099">
                  <c:v>9.4</c:v>
                </c:pt>
                <c:pt idx="1100">
                  <c:v>12.4</c:v>
                </c:pt>
                <c:pt idx="1101">
                  <c:v>12</c:v>
                </c:pt>
                <c:pt idx="1102">
                  <c:v>11.2</c:v>
                </c:pt>
                <c:pt idx="1103">
                  <c:v>12</c:v>
                </c:pt>
                <c:pt idx="1104">
                  <c:v>12.4</c:v>
                </c:pt>
                <c:pt idx="1105">
                  <c:v>12.8</c:v>
                </c:pt>
                <c:pt idx="1106">
                  <c:v>12.3</c:v>
                </c:pt>
                <c:pt idx="1107">
                  <c:v>11.7</c:v>
                </c:pt>
                <c:pt idx="1108">
                  <c:v>9.5</c:v>
                </c:pt>
                <c:pt idx="1109">
                  <c:v>10.8</c:v>
                </c:pt>
                <c:pt idx="1110">
                  <c:v>10</c:v>
                </c:pt>
                <c:pt idx="1111">
                  <c:v>12.3</c:v>
                </c:pt>
                <c:pt idx="1112">
                  <c:v>11</c:v>
                </c:pt>
                <c:pt idx="1113">
                  <c:v>9.5</c:v>
                </c:pt>
                <c:pt idx="1114">
                  <c:v>13.6</c:v>
                </c:pt>
                <c:pt idx="1115">
                  <c:v>11.3</c:v>
                </c:pt>
                <c:pt idx="1116">
                  <c:v>11.3</c:v>
                </c:pt>
                <c:pt idx="1117">
                  <c:v>11.3</c:v>
                </c:pt>
                <c:pt idx="1118">
                  <c:v>13.3</c:v>
                </c:pt>
                <c:pt idx="1119">
                  <c:v>12.9</c:v>
                </c:pt>
                <c:pt idx="1120">
                  <c:v>13.1</c:v>
                </c:pt>
                <c:pt idx="1121">
                  <c:v>12.3</c:v>
                </c:pt>
                <c:pt idx="1122">
                  <c:v>12.3</c:v>
                </c:pt>
                <c:pt idx="1123">
                  <c:v>11.2</c:v>
                </c:pt>
                <c:pt idx="1124">
                  <c:v>11.5</c:v>
                </c:pt>
                <c:pt idx="1125">
                  <c:v>11.3</c:v>
                </c:pt>
                <c:pt idx="1126">
                  <c:v>13.5</c:v>
                </c:pt>
                <c:pt idx="1127">
                  <c:v>11.5</c:v>
                </c:pt>
                <c:pt idx="1128">
                  <c:v>10</c:v>
                </c:pt>
                <c:pt idx="1129">
                  <c:v>10.5</c:v>
                </c:pt>
                <c:pt idx="1130">
                  <c:v>10.4</c:v>
                </c:pt>
                <c:pt idx="1131">
                  <c:v>9.5</c:v>
                </c:pt>
                <c:pt idx="1132">
                  <c:v>13.6</c:v>
                </c:pt>
                <c:pt idx="1133">
                  <c:v>11.2</c:v>
                </c:pt>
                <c:pt idx="1134">
                  <c:v>11.8</c:v>
                </c:pt>
                <c:pt idx="1135">
                  <c:v>11.9</c:v>
                </c:pt>
                <c:pt idx="1136">
                  <c:v>11.4</c:v>
                </c:pt>
                <c:pt idx="1137">
                  <c:v>11.4</c:v>
                </c:pt>
                <c:pt idx="1138">
                  <c:v>9.1</c:v>
                </c:pt>
                <c:pt idx="1139">
                  <c:v>9.5</c:v>
                </c:pt>
                <c:pt idx="1140">
                  <c:v>9.5</c:v>
                </c:pt>
                <c:pt idx="1141">
                  <c:v>11</c:v>
                </c:pt>
                <c:pt idx="1142">
                  <c:v>11.4</c:v>
                </c:pt>
                <c:pt idx="1143">
                  <c:v>10</c:v>
                </c:pt>
                <c:pt idx="1144">
                  <c:v>10.1</c:v>
                </c:pt>
                <c:pt idx="1145">
                  <c:v>10.4</c:v>
                </c:pt>
                <c:pt idx="1146">
                  <c:v>9.8000000000000007</c:v>
                </c:pt>
                <c:pt idx="1147">
                  <c:v>11.8</c:v>
                </c:pt>
                <c:pt idx="1148">
                  <c:v>11.6</c:v>
                </c:pt>
                <c:pt idx="1149">
                  <c:v>12</c:v>
                </c:pt>
                <c:pt idx="1150">
                  <c:v>12.8</c:v>
                </c:pt>
                <c:pt idx="1151">
                  <c:v>12.5</c:v>
                </c:pt>
                <c:pt idx="1152">
                  <c:v>9.8000000000000007</c:v>
                </c:pt>
                <c:pt idx="1153">
                  <c:v>11.1</c:v>
                </c:pt>
                <c:pt idx="1154">
                  <c:v>11.4</c:v>
                </c:pt>
                <c:pt idx="1155">
                  <c:v>9.8000000000000007</c:v>
                </c:pt>
                <c:pt idx="1156">
                  <c:v>11.8</c:v>
                </c:pt>
                <c:pt idx="1157">
                  <c:v>12.9</c:v>
                </c:pt>
                <c:pt idx="1158">
                  <c:v>10.6</c:v>
                </c:pt>
                <c:pt idx="1159">
                  <c:v>10.8</c:v>
                </c:pt>
                <c:pt idx="1160">
                  <c:v>11.1</c:v>
                </c:pt>
                <c:pt idx="1161">
                  <c:v>10.199999999999999</c:v>
                </c:pt>
                <c:pt idx="1162">
                  <c:v>11.8</c:v>
                </c:pt>
                <c:pt idx="1163">
                  <c:v>10</c:v>
                </c:pt>
                <c:pt idx="1164">
                  <c:v>10</c:v>
                </c:pt>
                <c:pt idx="1165">
                  <c:v>9.4</c:v>
                </c:pt>
                <c:pt idx="1166">
                  <c:v>10.199999999999999</c:v>
                </c:pt>
                <c:pt idx="1167">
                  <c:v>12.4</c:v>
                </c:pt>
                <c:pt idx="1168">
                  <c:v>12</c:v>
                </c:pt>
                <c:pt idx="1169">
                  <c:v>11.5</c:v>
                </c:pt>
                <c:pt idx="1170">
                  <c:v>10.5</c:v>
                </c:pt>
                <c:pt idx="1171">
                  <c:v>10.8</c:v>
                </c:pt>
                <c:pt idx="1172">
                  <c:v>12.3</c:v>
                </c:pt>
                <c:pt idx="1173">
                  <c:v>9.5</c:v>
                </c:pt>
                <c:pt idx="1174">
                  <c:v>9.5</c:v>
                </c:pt>
                <c:pt idx="1175">
                  <c:v>11.5</c:v>
                </c:pt>
                <c:pt idx="1176">
                  <c:v>11.2</c:v>
                </c:pt>
                <c:pt idx="1177">
                  <c:v>12.7</c:v>
                </c:pt>
                <c:pt idx="1178">
                  <c:v>11.4</c:v>
                </c:pt>
                <c:pt idx="1179">
                  <c:v>11</c:v>
                </c:pt>
                <c:pt idx="1180">
                  <c:v>11</c:v>
                </c:pt>
                <c:pt idx="1181">
                  <c:v>11.4</c:v>
                </c:pt>
                <c:pt idx="1182">
                  <c:v>10.5</c:v>
                </c:pt>
                <c:pt idx="1183">
                  <c:v>9.3000000000000007</c:v>
                </c:pt>
                <c:pt idx="1184">
                  <c:v>10.9</c:v>
                </c:pt>
                <c:pt idx="1185">
                  <c:v>11.9</c:v>
                </c:pt>
                <c:pt idx="1186">
                  <c:v>12.2</c:v>
                </c:pt>
                <c:pt idx="1187">
                  <c:v>11.9</c:v>
                </c:pt>
                <c:pt idx="1188">
                  <c:v>10.9</c:v>
                </c:pt>
                <c:pt idx="1189">
                  <c:v>9.6</c:v>
                </c:pt>
                <c:pt idx="1190">
                  <c:v>12.5</c:v>
                </c:pt>
                <c:pt idx="1191">
                  <c:v>10.8</c:v>
                </c:pt>
                <c:pt idx="1192">
                  <c:v>12.4</c:v>
                </c:pt>
                <c:pt idx="1193">
                  <c:v>10.8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9.8000000000000007</c:v>
                </c:pt>
                <c:pt idx="1198">
                  <c:v>10.9</c:v>
                </c:pt>
                <c:pt idx="1199">
                  <c:v>9.5</c:v>
                </c:pt>
                <c:pt idx="1200">
                  <c:v>9.8000000000000007</c:v>
                </c:pt>
                <c:pt idx="1201">
                  <c:v>11.2</c:v>
                </c:pt>
                <c:pt idx="1202">
                  <c:v>11.7</c:v>
                </c:pt>
                <c:pt idx="1203">
                  <c:v>9.4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11.2</c:v>
                </c:pt>
                <c:pt idx="1210">
                  <c:v>10.4</c:v>
                </c:pt>
                <c:pt idx="1211">
                  <c:v>9.3000000000000007</c:v>
                </c:pt>
                <c:pt idx="1212">
                  <c:v>10.4</c:v>
                </c:pt>
                <c:pt idx="1213">
                  <c:v>10.5</c:v>
                </c:pt>
                <c:pt idx="1214">
                  <c:v>10.4</c:v>
                </c:pt>
                <c:pt idx="1215">
                  <c:v>11.3</c:v>
                </c:pt>
                <c:pt idx="1216">
                  <c:v>9.5</c:v>
                </c:pt>
                <c:pt idx="1217">
                  <c:v>12</c:v>
                </c:pt>
                <c:pt idx="1218">
                  <c:v>10.6</c:v>
                </c:pt>
                <c:pt idx="1219">
                  <c:v>10.9</c:v>
                </c:pt>
                <c:pt idx="1220">
                  <c:v>11.5</c:v>
                </c:pt>
                <c:pt idx="1221">
                  <c:v>11.5</c:v>
                </c:pt>
                <c:pt idx="1222">
                  <c:v>9.6</c:v>
                </c:pt>
                <c:pt idx="1223">
                  <c:v>12</c:v>
                </c:pt>
                <c:pt idx="1224">
                  <c:v>10.3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9.6</c:v>
                </c:pt>
                <c:pt idx="1228">
                  <c:v>13.6</c:v>
                </c:pt>
                <c:pt idx="1229">
                  <c:v>9.5</c:v>
                </c:pt>
                <c:pt idx="1230">
                  <c:v>11.8</c:v>
                </c:pt>
                <c:pt idx="1231">
                  <c:v>10.8</c:v>
                </c:pt>
                <c:pt idx="1232">
                  <c:v>9.5</c:v>
                </c:pt>
                <c:pt idx="1233">
                  <c:v>9.3000000000000007</c:v>
                </c:pt>
                <c:pt idx="1234">
                  <c:v>12.8</c:v>
                </c:pt>
                <c:pt idx="1235">
                  <c:v>11.5</c:v>
                </c:pt>
                <c:pt idx="1236">
                  <c:v>9.4</c:v>
                </c:pt>
                <c:pt idx="1237">
                  <c:v>12.8</c:v>
                </c:pt>
                <c:pt idx="1238">
                  <c:v>9.6</c:v>
                </c:pt>
                <c:pt idx="1239">
                  <c:v>11.8</c:v>
                </c:pt>
                <c:pt idx="1240">
                  <c:v>9.3000000000000007</c:v>
                </c:pt>
                <c:pt idx="1241">
                  <c:v>9.8000000000000007</c:v>
                </c:pt>
                <c:pt idx="1242">
                  <c:v>12.2</c:v>
                </c:pt>
                <c:pt idx="1243">
                  <c:v>9.5</c:v>
                </c:pt>
                <c:pt idx="1244">
                  <c:v>10.3</c:v>
                </c:pt>
                <c:pt idx="1245">
                  <c:v>10.5</c:v>
                </c:pt>
                <c:pt idx="1246">
                  <c:v>10</c:v>
                </c:pt>
                <c:pt idx="1247">
                  <c:v>10.5</c:v>
                </c:pt>
                <c:pt idx="1248">
                  <c:v>11.1</c:v>
                </c:pt>
                <c:pt idx="1249">
                  <c:v>10.9</c:v>
                </c:pt>
                <c:pt idx="1250">
                  <c:v>10.9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9.5</c:v>
                </c:pt>
                <c:pt idx="1254">
                  <c:v>10.9</c:v>
                </c:pt>
                <c:pt idx="1255">
                  <c:v>11</c:v>
                </c:pt>
                <c:pt idx="1256">
                  <c:v>9.1999999999999993</c:v>
                </c:pt>
                <c:pt idx="1257">
                  <c:v>11</c:v>
                </c:pt>
                <c:pt idx="1258">
                  <c:v>11.3</c:v>
                </c:pt>
                <c:pt idx="1259">
                  <c:v>11.3</c:v>
                </c:pt>
                <c:pt idx="1260">
                  <c:v>9.3000000000000007</c:v>
                </c:pt>
                <c:pt idx="1261">
                  <c:v>11.2</c:v>
                </c:pt>
                <c:pt idx="1262">
                  <c:v>9.8000000000000007</c:v>
                </c:pt>
                <c:pt idx="1263">
                  <c:v>9.6</c:v>
                </c:pt>
                <c:pt idx="1264">
                  <c:v>11.8</c:v>
                </c:pt>
                <c:pt idx="1265">
                  <c:v>10.3</c:v>
                </c:pt>
                <c:pt idx="1266">
                  <c:v>10.3</c:v>
                </c:pt>
                <c:pt idx="1267">
                  <c:v>11.4</c:v>
                </c:pt>
                <c:pt idx="1268">
                  <c:v>9.5</c:v>
                </c:pt>
                <c:pt idx="1269">
                  <c:v>14</c:v>
                </c:pt>
                <c:pt idx="1270">
                  <c:v>14</c:v>
                </c:pt>
                <c:pt idx="1271">
                  <c:v>11.7</c:v>
                </c:pt>
                <c:pt idx="1272">
                  <c:v>11.2</c:v>
                </c:pt>
                <c:pt idx="1273">
                  <c:v>9.3000000000000007</c:v>
                </c:pt>
                <c:pt idx="1274">
                  <c:v>11.2</c:v>
                </c:pt>
                <c:pt idx="1275">
                  <c:v>9.5</c:v>
                </c:pt>
                <c:pt idx="1276">
                  <c:v>12</c:v>
                </c:pt>
                <c:pt idx="1277">
                  <c:v>9.6999999999999993</c:v>
                </c:pt>
                <c:pt idx="1278">
                  <c:v>9.5</c:v>
                </c:pt>
                <c:pt idx="1279">
                  <c:v>11.5</c:v>
                </c:pt>
                <c:pt idx="1280">
                  <c:v>10.4</c:v>
                </c:pt>
                <c:pt idx="1281">
                  <c:v>10.4</c:v>
                </c:pt>
                <c:pt idx="1282">
                  <c:v>10.9</c:v>
                </c:pt>
                <c:pt idx="1283">
                  <c:v>10.199999999999999</c:v>
                </c:pt>
                <c:pt idx="1284">
                  <c:v>10.9</c:v>
                </c:pt>
                <c:pt idx="1285">
                  <c:v>10.5</c:v>
                </c:pt>
                <c:pt idx="1286">
                  <c:v>12.4</c:v>
                </c:pt>
                <c:pt idx="1287">
                  <c:v>13</c:v>
                </c:pt>
                <c:pt idx="1288">
                  <c:v>10.199999999999999</c:v>
                </c:pt>
                <c:pt idx="1289">
                  <c:v>10.199999999999999</c:v>
                </c:pt>
                <c:pt idx="1290">
                  <c:v>11</c:v>
                </c:pt>
                <c:pt idx="1291">
                  <c:v>10.9</c:v>
                </c:pt>
                <c:pt idx="1292">
                  <c:v>12.4</c:v>
                </c:pt>
                <c:pt idx="1293">
                  <c:v>9.6999999999999993</c:v>
                </c:pt>
                <c:pt idx="1294">
                  <c:v>10.9</c:v>
                </c:pt>
                <c:pt idx="1295">
                  <c:v>9.5</c:v>
                </c:pt>
                <c:pt idx="1296">
                  <c:v>9.5</c:v>
                </c:pt>
                <c:pt idx="1297">
                  <c:v>12.1</c:v>
                </c:pt>
                <c:pt idx="1298">
                  <c:v>12.2</c:v>
                </c:pt>
                <c:pt idx="1299">
                  <c:v>10.9</c:v>
                </c:pt>
                <c:pt idx="1300">
                  <c:v>12.5</c:v>
                </c:pt>
                <c:pt idx="1301">
                  <c:v>11.7</c:v>
                </c:pt>
                <c:pt idx="1302">
                  <c:v>11.2</c:v>
                </c:pt>
                <c:pt idx="1303">
                  <c:v>11.2</c:v>
                </c:pt>
                <c:pt idx="1304">
                  <c:v>9.1999999999999993</c:v>
                </c:pt>
                <c:pt idx="1305">
                  <c:v>9.8000000000000007</c:v>
                </c:pt>
                <c:pt idx="1306">
                  <c:v>10.1</c:v>
                </c:pt>
                <c:pt idx="1307">
                  <c:v>11.1</c:v>
                </c:pt>
                <c:pt idx="1308">
                  <c:v>10.1</c:v>
                </c:pt>
                <c:pt idx="1309">
                  <c:v>9.1999999999999993</c:v>
                </c:pt>
                <c:pt idx="1310">
                  <c:v>9.8000000000000007</c:v>
                </c:pt>
                <c:pt idx="1311">
                  <c:v>12.8</c:v>
                </c:pt>
                <c:pt idx="1312">
                  <c:v>10.5</c:v>
                </c:pt>
                <c:pt idx="1313">
                  <c:v>10.1</c:v>
                </c:pt>
                <c:pt idx="1314">
                  <c:v>10.1</c:v>
                </c:pt>
                <c:pt idx="1315">
                  <c:v>9.8000000000000007</c:v>
                </c:pt>
                <c:pt idx="1316">
                  <c:v>12.5</c:v>
                </c:pt>
                <c:pt idx="1317">
                  <c:v>11.9</c:v>
                </c:pt>
                <c:pt idx="1318">
                  <c:v>9.8000000000000007</c:v>
                </c:pt>
                <c:pt idx="1319">
                  <c:v>9.1</c:v>
                </c:pt>
                <c:pt idx="1320">
                  <c:v>10.1</c:v>
                </c:pt>
                <c:pt idx="1321">
                  <c:v>12.5</c:v>
                </c:pt>
                <c:pt idx="1322">
                  <c:v>11.4</c:v>
                </c:pt>
                <c:pt idx="1323">
                  <c:v>11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9.3000000000000007</c:v>
                </c:pt>
                <c:pt idx="1329">
                  <c:v>9.8000000000000007</c:v>
                </c:pt>
                <c:pt idx="1330">
                  <c:v>9.8000000000000007</c:v>
                </c:pt>
                <c:pt idx="1331">
                  <c:v>9.1999999999999993</c:v>
                </c:pt>
                <c:pt idx="1332">
                  <c:v>9.6999999999999993</c:v>
                </c:pt>
                <c:pt idx="1333">
                  <c:v>9.6</c:v>
                </c:pt>
                <c:pt idx="1334">
                  <c:v>10</c:v>
                </c:pt>
                <c:pt idx="1335">
                  <c:v>12.6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10.5</c:v>
                </c:pt>
                <c:pt idx="1340">
                  <c:v>10.5</c:v>
                </c:pt>
                <c:pt idx="1341">
                  <c:v>10.5</c:v>
                </c:pt>
                <c:pt idx="1342">
                  <c:v>10.4</c:v>
                </c:pt>
                <c:pt idx="1343">
                  <c:v>10.5</c:v>
                </c:pt>
                <c:pt idx="1344">
                  <c:v>11</c:v>
                </c:pt>
                <c:pt idx="1345">
                  <c:v>10.199999999999999</c:v>
                </c:pt>
                <c:pt idx="1346">
                  <c:v>11.4</c:v>
                </c:pt>
                <c:pt idx="1347">
                  <c:v>9.5</c:v>
                </c:pt>
                <c:pt idx="1348">
                  <c:v>9.5</c:v>
                </c:pt>
                <c:pt idx="1349">
                  <c:v>10.8</c:v>
                </c:pt>
                <c:pt idx="1350">
                  <c:v>10</c:v>
                </c:pt>
                <c:pt idx="1351">
                  <c:v>11.8</c:v>
                </c:pt>
                <c:pt idx="1352">
                  <c:v>10.3</c:v>
                </c:pt>
                <c:pt idx="1353">
                  <c:v>10.3</c:v>
                </c:pt>
                <c:pt idx="1354">
                  <c:v>10</c:v>
                </c:pt>
                <c:pt idx="1355">
                  <c:v>10.1</c:v>
                </c:pt>
                <c:pt idx="1356">
                  <c:v>10.1</c:v>
                </c:pt>
                <c:pt idx="1357">
                  <c:v>11.1</c:v>
                </c:pt>
                <c:pt idx="1358">
                  <c:v>9.5</c:v>
                </c:pt>
                <c:pt idx="1359">
                  <c:v>10.03333333</c:v>
                </c:pt>
                <c:pt idx="1360">
                  <c:v>10.9</c:v>
                </c:pt>
                <c:pt idx="1361">
                  <c:v>10.1</c:v>
                </c:pt>
                <c:pt idx="1362">
                  <c:v>10.03333333</c:v>
                </c:pt>
                <c:pt idx="1363">
                  <c:v>9.8000000000000007</c:v>
                </c:pt>
                <c:pt idx="1364">
                  <c:v>11.8</c:v>
                </c:pt>
                <c:pt idx="1365">
                  <c:v>9.5</c:v>
                </c:pt>
                <c:pt idx="1366">
                  <c:v>9.8000000000000007</c:v>
                </c:pt>
                <c:pt idx="1367">
                  <c:v>10.5</c:v>
                </c:pt>
                <c:pt idx="1368">
                  <c:v>9.8000000000000007</c:v>
                </c:pt>
                <c:pt idx="1369">
                  <c:v>10.4</c:v>
                </c:pt>
                <c:pt idx="1370">
                  <c:v>9.1999999999999993</c:v>
                </c:pt>
                <c:pt idx="1371">
                  <c:v>11.6</c:v>
                </c:pt>
                <c:pt idx="1372">
                  <c:v>9.1999999999999993</c:v>
                </c:pt>
                <c:pt idx="1373">
                  <c:v>9.3000000000000007</c:v>
                </c:pt>
                <c:pt idx="1374">
                  <c:v>9.8000000000000007</c:v>
                </c:pt>
                <c:pt idx="1375">
                  <c:v>9.9</c:v>
                </c:pt>
                <c:pt idx="1376">
                  <c:v>10</c:v>
                </c:pt>
                <c:pt idx="1377">
                  <c:v>12.2</c:v>
                </c:pt>
                <c:pt idx="1378">
                  <c:v>9.9</c:v>
                </c:pt>
                <c:pt idx="1379">
                  <c:v>10.8</c:v>
                </c:pt>
                <c:pt idx="1380">
                  <c:v>10.8</c:v>
                </c:pt>
                <c:pt idx="1381">
                  <c:v>9.6</c:v>
                </c:pt>
                <c:pt idx="1382">
                  <c:v>9.9</c:v>
                </c:pt>
                <c:pt idx="1383">
                  <c:v>9.9</c:v>
                </c:pt>
                <c:pt idx="1384">
                  <c:v>9.5</c:v>
                </c:pt>
                <c:pt idx="1385">
                  <c:v>9.1999999999999993</c:v>
                </c:pt>
                <c:pt idx="1386">
                  <c:v>9.6</c:v>
                </c:pt>
                <c:pt idx="1387">
                  <c:v>9.6</c:v>
                </c:pt>
                <c:pt idx="1388">
                  <c:v>10.3</c:v>
                </c:pt>
                <c:pt idx="1389">
                  <c:v>9.6999999999999993</c:v>
                </c:pt>
                <c:pt idx="1390">
                  <c:v>12.5</c:v>
                </c:pt>
                <c:pt idx="1391">
                  <c:v>11</c:v>
                </c:pt>
                <c:pt idx="1392">
                  <c:v>9.8000000000000007</c:v>
                </c:pt>
                <c:pt idx="1393">
                  <c:v>10.199999999999999</c:v>
                </c:pt>
                <c:pt idx="1394">
                  <c:v>9.1999999999999993</c:v>
                </c:pt>
                <c:pt idx="1395">
                  <c:v>9.5500000000000007</c:v>
                </c:pt>
                <c:pt idx="1396">
                  <c:v>9.5500000000000007</c:v>
                </c:pt>
                <c:pt idx="1397">
                  <c:v>9.9</c:v>
                </c:pt>
                <c:pt idx="1398">
                  <c:v>10.199999999999999</c:v>
                </c:pt>
                <c:pt idx="1399">
                  <c:v>11.1</c:v>
                </c:pt>
                <c:pt idx="1400">
                  <c:v>9.9</c:v>
                </c:pt>
                <c:pt idx="1401">
                  <c:v>9.9</c:v>
                </c:pt>
                <c:pt idx="1402">
                  <c:v>11.9</c:v>
                </c:pt>
                <c:pt idx="1403">
                  <c:v>10</c:v>
                </c:pt>
                <c:pt idx="1404">
                  <c:v>10.7</c:v>
                </c:pt>
                <c:pt idx="1405">
                  <c:v>11.3</c:v>
                </c:pt>
                <c:pt idx="1406">
                  <c:v>10.9</c:v>
                </c:pt>
                <c:pt idx="1407">
                  <c:v>10.7</c:v>
                </c:pt>
                <c:pt idx="1408">
                  <c:v>12.4</c:v>
                </c:pt>
                <c:pt idx="1409">
                  <c:v>10.7</c:v>
                </c:pt>
                <c:pt idx="1410">
                  <c:v>11.9</c:v>
                </c:pt>
                <c:pt idx="1411">
                  <c:v>10.6</c:v>
                </c:pt>
                <c:pt idx="1412">
                  <c:v>10.9</c:v>
                </c:pt>
                <c:pt idx="1413">
                  <c:v>10.1</c:v>
                </c:pt>
                <c:pt idx="1414">
                  <c:v>9.6</c:v>
                </c:pt>
                <c:pt idx="1415">
                  <c:v>9.4</c:v>
                </c:pt>
                <c:pt idx="1416">
                  <c:v>9.6</c:v>
                </c:pt>
                <c:pt idx="1417">
                  <c:v>12.1</c:v>
                </c:pt>
                <c:pt idx="1418">
                  <c:v>9.8000000000000007</c:v>
                </c:pt>
                <c:pt idx="1419">
                  <c:v>9.9</c:v>
                </c:pt>
                <c:pt idx="1420">
                  <c:v>9.8000000000000007</c:v>
                </c:pt>
                <c:pt idx="1421">
                  <c:v>9.4</c:v>
                </c:pt>
                <c:pt idx="1422">
                  <c:v>11.4</c:v>
                </c:pt>
                <c:pt idx="1423">
                  <c:v>11</c:v>
                </c:pt>
                <c:pt idx="1424">
                  <c:v>9.6</c:v>
                </c:pt>
                <c:pt idx="1425">
                  <c:v>9.6</c:v>
                </c:pt>
                <c:pt idx="1426">
                  <c:v>12.1</c:v>
                </c:pt>
                <c:pt idx="1427">
                  <c:v>11.2</c:v>
                </c:pt>
                <c:pt idx="1428">
                  <c:v>11</c:v>
                </c:pt>
                <c:pt idx="1429">
                  <c:v>11.3</c:v>
                </c:pt>
                <c:pt idx="1430">
                  <c:v>10.4</c:v>
                </c:pt>
                <c:pt idx="1431">
                  <c:v>9.9</c:v>
                </c:pt>
                <c:pt idx="1432">
                  <c:v>11.7</c:v>
                </c:pt>
                <c:pt idx="1433">
                  <c:v>10.1</c:v>
                </c:pt>
                <c:pt idx="1434">
                  <c:v>9</c:v>
                </c:pt>
                <c:pt idx="1435">
                  <c:v>9</c:v>
                </c:pt>
                <c:pt idx="1436">
                  <c:v>8.5</c:v>
                </c:pt>
                <c:pt idx="1437">
                  <c:v>11.1</c:v>
                </c:pt>
                <c:pt idx="1438">
                  <c:v>10.3</c:v>
                </c:pt>
                <c:pt idx="1439">
                  <c:v>11.06666667</c:v>
                </c:pt>
                <c:pt idx="1440">
                  <c:v>11.3</c:v>
                </c:pt>
                <c:pt idx="1441">
                  <c:v>9.5666666669999998</c:v>
                </c:pt>
                <c:pt idx="1442">
                  <c:v>9.8000000000000007</c:v>
                </c:pt>
                <c:pt idx="1443">
                  <c:v>11.7</c:v>
                </c:pt>
                <c:pt idx="1444">
                  <c:v>11.1</c:v>
                </c:pt>
                <c:pt idx="1445">
                  <c:v>9.6</c:v>
                </c:pt>
                <c:pt idx="1446">
                  <c:v>9.8000000000000007</c:v>
                </c:pt>
                <c:pt idx="1447">
                  <c:v>9.6999999999999993</c:v>
                </c:pt>
                <c:pt idx="1448">
                  <c:v>9.6999999999999993</c:v>
                </c:pt>
                <c:pt idx="1449">
                  <c:v>11.3</c:v>
                </c:pt>
                <c:pt idx="1450">
                  <c:v>11.3</c:v>
                </c:pt>
                <c:pt idx="1451">
                  <c:v>11</c:v>
                </c:pt>
                <c:pt idx="1452">
                  <c:v>11.6</c:v>
                </c:pt>
                <c:pt idx="1453">
                  <c:v>9</c:v>
                </c:pt>
                <c:pt idx="1454">
                  <c:v>10.9</c:v>
                </c:pt>
                <c:pt idx="1455">
                  <c:v>10.9</c:v>
                </c:pt>
                <c:pt idx="1456">
                  <c:v>10.55</c:v>
                </c:pt>
                <c:pt idx="1457">
                  <c:v>9</c:v>
                </c:pt>
                <c:pt idx="1458">
                  <c:v>10.5</c:v>
                </c:pt>
                <c:pt idx="1459">
                  <c:v>11.9</c:v>
                </c:pt>
                <c:pt idx="1460">
                  <c:v>10.4</c:v>
                </c:pt>
                <c:pt idx="1461">
                  <c:v>10</c:v>
                </c:pt>
                <c:pt idx="1462">
                  <c:v>10.4</c:v>
                </c:pt>
                <c:pt idx="1463">
                  <c:v>10.8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10</c:v>
                </c:pt>
                <c:pt idx="1467">
                  <c:v>11</c:v>
                </c:pt>
                <c:pt idx="1468">
                  <c:v>10</c:v>
                </c:pt>
                <c:pt idx="1469">
                  <c:v>9.6999999999999993</c:v>
                </c:pt>
                <c:pt idx="1470">
                  <c:v>9.6999999999999993</c:v>
                </c:pt>
                <c:pt idx="1471">
                  <c:v>12.6</c:v>
                </c:pt>
                <c:pt idx="1472">
                  <c:v>11.1</c:v>
                </c:pt>
                <c:pt idx="1473">
                  <c:v>11</c:v>
                </c:pt>
                <c:pt idx="1474">
                  <c:v>8.8000000000000007</c:v>
                </c:pt>
                <c:pt idx="1475">
                  <c:v>13.56666667</c:v>
                </c:pt>
                <c:pt idx="1476">
                  <c:v>8.8000000000000007</c:v>
                </c:pt>
                <c:pt idx="1477">
                  <c:v>13.6</c:v>
                </c:pt>
                <c:pt idx="1478">
                  <c:v>10.199999999999999</c:v>
                </c:pt>
                <c:pt idx="1479">
                  <c:v>10.6</c:v>
                </c:pt>
                <c:pt idx="1480">
                  <c:v>10.1</c:v>
                </c:pt>
                <c:pt idx="1481">
                  <c:v>10.6</c:v>
                </c:pt>
                <c:pt idx="1482">
                  <c:v>10.3</c:v>
                </c:pt>
                <c:pt idx="1483">
                  <c:v>10.7</c:v>
                </c:pt>
                <c:pt idx="1484">
                  <c:v>10.9</c:v>
                </c:pt>
                <c:pt idx="1485">
                  <c:v>9.6999999999999993</c:v>
                </c:pt>
                <c:pt idx="1486">
                  <c:v>10.3</c:v>
                </c:pt>
                <c:pt idx="1487">
                  <c:v>10.6</c:v>
                </c:pt>
                <c:pt idx="1488">
                  <c:v>11.4</c:v>
                </c:pt>
                <c:pt idx="1489">
                  <c:v>10.8</c:v>
                </c:pt>
                <c:pt idx="1490">
                  <c:v>12.4</c:v>
                </c:pt>
                <c:pt idx="1491">
                  <c:v>11.4</c:v>
                </c:pt>
                <c:pt idx="1492">
                  <c:v>11.95</c:v>
                </c:pt>
                <c:pt idx="1493">
                  <c:v>9.6999999999999993</c:v>
                </c:pt>
                <c:pt idx="1494">
                  <c:v>10</c:v>
                </c:pt>
                <c:pt idx="1495">
                  <c:v>10.6</c:v>
                </c:pt>
                <c:pt idx="1496">
                  <c:v>9.6999999999999993</c:v>
                </c:pt>
                <c:pt idx="1497">
                  <c:v>11.5</c:v>
                </c:pt>
                <c:pt idx="1498">
                  <c:v>10.8</c:v>
                </c:pt>
                <c:pt idx="1499">
                  <c:v>11.5</c:v>
                </c:pt>
                <c:pt idx="1500">
                  <c:v>9.6</c:v>
                </c:pt>
                <c:pt idx="1501">
                  <c:v>9.4</c:v>
                </c:pt>
                <c:pt idx="1502">
                  <c:v>9.8000000000000007</c:v>
                </c:pt>
                <c:pt idx="1503">
                  <c:v>11</c:v>
                </c:pt>
                <c:pt idx="1504">
                  <c:v>11.4</c:v>
                </c:pt>
                <c:pt idx="1505">
                  <c:v>9.9499999999999993</c:v>
                </c:pt>
                <c:pt idx="1506">
                  <c:v>10.8</c:v>
                </c:pt>
                <c:pt idx="1507">
                  <c:v>11.4</c:v>
                </c:pt>
                <c:pt idx="1508">
                  <c:v>10.6</c:v>
                </c:pt>
                <c:pt idx="1509">
                  <c:v>11.1</c:v>
                </c:pt>
                <c:pt idx="1510">
                  <c:v>9.6999999999999993</c:v>
                </c:pt>
                <c:pt idx="1511">
                  <c:v>9.8000000000000007</c:v>
                </c:pt>
                <c:pt idx="1512">
                  <c:v>10.4</c:v>
                </c:pt>
                <c:pt idx="1513">
                  <c:v>10.5</c:v>
                </c:pt>
                <c:pt idx="1514">
                  <c:v>9.2333333329999991</c:v>
                </c:pt>
                <c:pt idx="1515">
                  <c:v>9.25</c:v>
                </c:pt>
                <c:pt idx="1516">
                  <c:v>10.6</c:v>
                </c:pt>
                <c:pt idx="1517">
                  <c:v>10.3</c:v>
                </c:pt>
                <c:pt idx="1518">
                  <c:v>10.5</c:v>
                </c:pt>
                <c:pt idx="1519">
                  <c:v>10.199999999999999</c:v>
                </c:pt>
                <c:pt idx="1520">
                  <c:v>10.3</c:v>
                </c:pt>
                <c:pt idx="1521">
                  <c:v>9.0500000000000007</c:v>
                </c:pt>
                <c:pt idx="1522">
                  <c:v>10.6</c:v>
                </c:pt>
                <c:pt idx="1523">
                  <c:v>10.4</c:v>
                </c:pt>
                <c:pt idx="1524">
                  <c:v>10</c:v>
                </c:pt>
                <c:pt idx="1525">
                  <c:v>9.6999999999999993</c:v>
                </c:pt>
                <c:pt idx="1526">
                  <c:v>9.6</c:v>
                </c:pt>
                <c:pt idx="1527">
                  <c:v>10.8</c:v>
                </c:pt>
                <c:pt idx="1528">
                  <c:v>10.1</c:v>
                </c:pt>
                <c:pt idx="1529">
                  <c:v>10.199999999999999</c:v>
                </c:pt>
                <c:pt idx="1530">
                  <c:v>11.3</c:v>
                </c:pt>
                <c:pt idx="1531">
                  <c:v>10.199999999999999</c:v>
                </c:pt>
                <c:pt idx="1532">
                  <c:v>9.9</c:v>
                </c:pt>
                <c:pt idx="1533">
                  <c:v>9</c:v>
                </c:pt>
                <c:pt idx="1534">
                  <c:v>11.7</c:v>
                </c:pt>
                <c:pt idx="1535">
                  <c:v>9.6999999999999993</c:v>
                </c:pt>
                <c:pt idx="1536">
                  <c:v>10.3</c:v>
                </c:pt>
                <c:pt idx="1537">
                  <c:v>10.199999999999999</c:v>
                </c:pt>
                <c:pt idx="1538">
                  <c:v>12</c:v>
                </c:pt>
                <c:pt idx="1539">
                  <c:v>9.9</c:v>
                </c:pt>
                <c:pt idx="1540">
                  <c:v>11.6</c:v>
                </c:pt>
                <c:pt idx="1541">
                  <c:v>10.9</c:v>
                </c:pt>
                <c:pt idx="1542">
                  <c:v>10.75</c:v>
                </c:pt>
                <c:pt idx="1543">
                  <c:v>10.4</c:v>
                </c:pt>
                <c:pt idx="1544">
                  <c:v>11.2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12.1</c:v>
                </c:pt>
                <c:pt idx="1548">
                  <c:v>10.4</c:v>
                </c:pt>
                <c:pt idx="1549">
                  <c:v>11.4</c:v>
                </c:pt>
                <c:pt idx="1550">
                  <c:v>9.5</c:v>
                </c:pt>
                <c:pt idx="1551">
                  <c:v>9.4</c:v>
                </c:pt>
                <c:pt idx="1552">
                  <c:v>11.3</c:v>
                </c:pt>
                <c:pt idx="1553">
                  <c:v>9.4</c:v>
                </c:pt>
                <c:pt idx="1554">
                  <c:v>11</c:v>
                </c:pt>
                <c:pt idx="1555">
                  <c:v>10.55</c:v>
                </c:pt>
                <c:pt idx="1556">
                  <c:v>9.9</c:v>
                </c:pt>
                <c:pt idx="1557">
                  <c:v>11</c:v>
                </c:pt>
                <c:pt idx="1558">
                  <c:v>9.5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10.1</c:v>
                </c:pt>
                <c:pt idx="1563">
                  <c:v>10.1</c:v>
                </c:pt>
                <c:pt idx="1564">
                  <c:v>10.1</c:v>
                </c:pt>
                <c:pt idx="1565">
                  <c:v>10.9</c:v>
                </c:pt>
                <c:pt idx="1566">
                  <c:v>11.2</c:v>
                </c:pt>
                <c:pt idx="1567">
                  <c:v>10.1</c:v>
                </c:pt>
                <c:pt idx="1568">
                  <c:v>9.1999999999999993</c:v>
                </c:pt>
                <c:pt idx="1569">
                  <c:v>11.5</c:v>
                </c:pt>
                <c:pt idx="1570">
                  <c:v>12.4</c:v>
                </c:pt>
                <c:pt idx="1571">
                  <c:v>11.1</c:v>
                </c:pt>
                <c:pt idx="1572">
                  <c:v>9.5</c:v>
                </c:pt>
                <c:pt idx="1573">
                  <c:v>12.5</c:v>
                </c:pt>
                <c:pt idx="1574">
                  <c:v>10.5</c:v>
                </c:pt>
                <c:pt idx="1575">
                  <c:v>11.8</c:v>
                </c:pt>
                <c:pt idx="1576">
                  <c:v>10.8</c:v>
                </c:pt>
                <c:pt idx="1577">
                  <c:v>11.9</c:v>
                </c:pt>
                <c:pt idx="1578">
                  <c:v>11.3</c:v>
                </c:pt>
                <c:pt idx="1579">
                  <c:v>11.3</c:v>
                </c:pt>
                <c:pt idx="1580">
                  <c:v>11.9</c:v>
                </c:pt>
                <c:pt idx="1581">
                  <c:v>11.3</c:v>
                </c:pt>
                <c:pt idx="1582">
                  <c:v>11.9</c:v>
                </c:pt>
                <c:pt idx="1583">
                  <c:v>9.8000000000000007</c:v>
                </c:pt>
                <c:pt idx="1584">
                  <c:v>11.6</c:v>
                </c:pt>
                <c:pt idx="1585">
                  <c:v>11.5</c:v>
                </c:pt>
                <c:pt idx="1586">
                  <c:v>11.4</c:v>
                </c:pt>
                <c:pt idx="1587">
                  <c:v>10.9</c:v>
                </c:pt>
                <c:pt idx="1588">
                  <c:v>12.8</c:v>
                </c:pt>
                <c:pt idx="1589">
                  <c:v>9.1999999999999993</c:v>
                </c:pt>
                <c:pt idx="1590">
                  <c:v>11.6</c:v>
                </c:pt>
                <c:pt idx="1591">
                  <c:v>11.6</c:v>
                </c:pt>
                <c:pt idx="1592">
                  <c:v>11</c:v>
                </c:pt>
                <c:pt idx="1593">
                  <c:v>9.5</c:v>
                </c:pt>
                <c:pt idx="1594">
                  <c:v>10.5</c:v>
                </c:pt>
                <c:pt idx="1595">
                  <c:v>11.2</c:v>
                </c:pt>
                <c:pt idx="1596">
                  <c:v>11</c:v>
                </c:pt>
                <c:pt idx="1597">
                  <c:v>10.199999999999999</c:v>
                </c:pt>
                <c:pt idx="1598">
                  <c:v>11</c:v>
                </c:pt>
              </c:numCache>
            </c:numRef>
          </c:xVal>
          <c:yVal>
            <c:numRef>
              <c:f>'Linear Regression( wrong model)'!$D$49:$D$1647</c:f>
              <c:numCache>
                <c:formatCode>General</c:formatCode>
                <c:ptCount val="1599"/>
                <c:pt idx="0">
                  <c:v>-3.2800372805516176E-2</c:v>
                </c:pt>
                <c:pt idx="1">
                  <c:v>-0.13802790280835175</c:v>
                </c:pt>
                <c:pt idx="2">
                  <c:v>-0.20986995733004044</c:v>
                </c:pt>
                <c:pt idx="3">
                  <c:v>0.30618333131427633</c:v>
                </c:pt>
                <c:pt idx="4">
                  <c:v>-3.2800372805516176E-2</c:v>
                </c:pt>
                <c:pt idx="5">
                  <c:v>-6.5527349851558725E-2</c:v>
                </c:pt>
                <c:pt idx="6">
                  <c:v>-0.10699049942340633</c:v>
                </c:pt>
                <c:pt idx="7">
                  <c:v>1.6561997454000235</c:v>
                </c:pt>
                <c:pt idx="8">
                  <c:v>1.6633139499183507</c:v>
                </c:pt>
                <c:pt idx="9">
                  <c:v>-0.65808433437039326</c:v>
                </c:pt>
                <c:pt idx="10">
                  <c:v>-6.1488859027956089E-2</c:v>
                </c:pt>
                <c:pt idx="11">
                  <c:v>-0.65808433437039326</c:v>
                </c:pt>
                <c:pt idx="12">
                  <c:v>-0.12584184310347446</c:v>
                </c:pt>
                <c:pt idx="13">
                  <c:v>-0.96292593591862641</c:v>
                </c:pt>
                <c:pt idx="14">
                  <c:v>-0.15293830342727333</c:v>
                </c:pt>
                <c:pt idx="15">
                  <c:v>-0.19147249178954695</c:v>
                </c:pt>
                <c:pt idx="16">
                  <c:v>1.1579632692854309</c:v>
                </c:pt>
                <c:pt idx="17">
                  <c:v>-0.36577428485375307</c:v>
                </c:pt>
                <c:pt idx="18">
                  <c:v>-1.0493343379578697</c:v>
                </c:pt>
                <c:pt idx="19">
                  <c:v>0.54819613808747025</c:v>
                </c:pt>
                <c:pt idx="20">
                  <c:v>0.46683625508657567</c:v>
                </c:pt>
                <c:pt idx="21">
                  <c:v>-0.39804934157198257</c:v>
                </c:pt>
                <c:pt idx="22">
                  <c:v>-0.73467573730136682</c:v>
                </c:pt>
                <c:pt idx="23">
                  <c:v>-0.27366106018642267</c:v>
                </c:pt>
                <c:pt idx="24">
                  <c:v>0.46670881062221081</c:v>
                </c:pt>
                <c:pt idx="25">
                  <c:v>-0.41617364201783857</c:v>
                </c:pt>
                <c:pt idx="26">
                  <c:v>-0.52250137436381383</c:v>
                </c:pt>
                <c:pt idx="27">
                  <c:v>-0.73467573730136682</c:v>
                </c:pt>
                <c:pt idx="28">
                  <c:v>-3.4973889471557662E-2</c:v>
                </c:pt>
                <c:pt idx="29">
                  <c:v>0.6447538661554173</c:v>
                </c:pt>
                <c:pt idx="30">
                  <c:v>-0.15973382733150121</c:v>
                </c:pt>
                <c:pt idx="31">
                  <c:v>0.5868576819619129</c:v>
                </c:pt>
                <c:pt idx="32">
                  <c:v>-0.19900539874355694</c:v>
                </c:pt>
                <c:pt idx="33">
                  <c:v>0.82121712036967232</c:v>
                </c:pt>
                <c:pt idx="34">
                  <c:v>-0.27511820841661461</c:v>
                </c:pt>
                <c:pt idx="35">
                  <c:v>0.75432898811165394</c:v>
                </c:pt>
                <c:pt idx="36">
                  <c:v>0.39198980658183125</c:v>
                </c:pt>
                <c:pt idx="37">
                  <c:v>1.2378479132382001</c:v>
                </c:pt>
                <c:pt idx="38">
                  <c:v>-0.46231045023901984</c:v>
                </c:pt>
                <c:pt idx="39">
                  <c:v>-0.76127913439211436</c:v>
                </c:pt>
                <c:pt idx="40">
                  <c:v>-0.76127913439211436</c:v>
                </c:pt>
                <c:pt idx="41">
                  <c:v>-1.1234099604574546</c:v>
                </c:pt>
                <c:pt idx="42">
                  <c:v>0.43247940581643185</c:v>
                </c:pt>
                <c:pt idx="43">
                  <c:v>-1.0385011595560405</c:v>
                </c:pt>
                <c:pt idx="44">
                  <c:v>-0.17465815994550304</c:v>
                </c:pt>
                <c:pt idx="45">
                  <c:v>-1.9996257286733901</c:v>
                </c:pt>
                <c:pt idx="46">
                  <c:v>0.35000797302295439</c:v>
                </c:pt>
                <c:pt idx="47">
                  <c:v>-0.50458457550985791</c:v>
                </c:pt>
                <c:pt idx="48">
                  <c:v>-0.40126654448576637</c:v>
                </c:pt>
                <c:pt idx="49">
                  <c:v>-0.22476142901491514</c:v>
                </c:pt>
                <c:pt idx="50">
                  <c:v>-0.34065261669975122</c:v>
                </c:pt>
                <c:pt idx="51">
                  <c:v>0.58349084423158626</c:v>
                </c:pt>
                <c:pt idx="52">
                  <c:v>0.55198905340252757</c:v>
                </c:pt>
                <c:pt idx="53">
                  <c:v>-0.30029718501031155</c:v>
                </c:pt>
                <c:pt idx="54">
                  <c:v>0.39694149240490351</c:v>
                </c:pt>
                <c:pt idx="55">
                  <c:v>-0.23156227255146167</c:v>
                </c:pt>
                <c:pt idx="56">
                  <c:v>-0.71203273898468034</c:v>
                </c:pt>
                <c:pt idx="57">
                  <c:v>-0.28525369934127198</c:v>
                </c:pt>
                <c:pt idx="58">
                  <c:v>-0.32824118220052512</c:v>
                </c:pt>
                <c:pt idx="59">
                  <c:v>0.67483831687922713</c:v>
                </c:pt>
                <c:pt idx="60">
                  <c:v>-0.33876321642818041</c:v>
                </c:pt>
                <c:pt idx="61">
                  <c:v>7.6716746401793934E-2</c:v>
                </c:pt>
                <c:pt idx="62">
                  <c:v>1.6603559616041617</c:v>
                </c:pt>
                <c:pt idx="63">
                  <c:v>-0.10215168975540578</c:v>
                </c:pt>
                <c:pt idx="64">
                  <c:v>-0.39072830632328781</c:v>
                </c:pt>
                <c:pt idx="65">
                  <c:v>-0.39072830632328781</c:v>
                </c:pt>
                <c:pt idx="66">
                  <c:v>-0.31043112427012431</c:v>
                </c:pt>
                <c:pt idx="67">
                  <c:v>-0.46491446342334086</c:v>
                </c:pt>
                <c:pt idx="68">
                  <c:v>-1.0432096960008304</c:v>
                </c:pt>
                <c:pt idx="69">
                  <c:v>0.16699366214493949</c:v>
                </c:pt>
                <c:pt idx="70">
                  <c:v>0.75044445571039464</c:v>
                </c:pt>
                <c:pt idx="71">
                  <c:v>0.10329318018106015</c:v>
                </c:pt>
                <c:pt idx="72">
                  <c:v>0.10205041800695192</c:v>
                </c:pt>
                <c:pt idx="73">
                  <c:v>-0.99740297989976767</c:v>
                </c:pt>
                <c:pt idx="74">
                  <c:v>-0.6717251574149028</c:v>
                </c:pt>
                <c:pt idx="75">
                  <c:v>-0.5720617036707818</c:v>
                </c:pt>
                <c:pt idx="76">
                  <c:v>-0.5720617036707818</c:v>
                </c:pt>
                <c:pt idx="77">
                  <c:v>0.72517489186462392</c:v>
                </c:pt>
                <c:pt idx="78">
                  <c:v>-2.2337823529523959E-2</c:v>
                </c:pt>
                <c:pt idx="79">
                  <c:v>-1.4640655312148239</c:v>
                </c:pt>
                <c:pt idx="80">
                  <c:v>-0.29439516759321371</c:v>
                </c:pt>
                <c:pt idx="81">
                  <c:v>-0.24480791168095806</c:v>
                </c:pt>
                <c:pt idx="82">
                  <c:v>-6.5648904058811297E-2</c:v>
                </c:pt>
                <c:pt idx="83">
                  <c:v>-6.3261824895038288E-2</c:v>
                </c:pt>
                <c:pt idx="84">
                  <c:v>0.18186061146893984</c:v>
                </c:pt>
                <c:pt idx="85">
                  <c:v>-0.46840771205040177</c:v>
                </c:pt>
                <c:pt idx="86">
                  <c:v>-0.54391755691756671</c:v>
                </c:pt>
                <c:pt idx="87">
                  <c:v>-0.4473230287374097</c:v>
                </c:pt>
                <c:pt idx="88">
                  <c:v>-0.86976826461240364</c:v>
                </c:pt>
                <c:pt idx="89">
                  <c:v>1.272784915515679E-2</c:v>
                </c:pt>
                <c:pt idx="90">
                  <c:v>-0.12672677349476569</c:v>
                </c:pt>
                <c:pt idx="91">
                  <c:v>-0.54391755691756671</c:v>
                </c:pt>
                <c:pt idx="92">
                  <c:v>-1.5490194068146543</c:v>
                </c:pt>
                <c:pt idx="93">
                  <c:v>-0.4473230287374097</c:v>
                </c:pt>
                <c:pt idx="94">
                  <c:v>-0.83622399131181346</c:v>
                </c:pt>
                <c:pt idx="95">
                  <c:v>0.18137551628247728</c:v>
                </c:pt>
                <c:pt idx="96">
                  <c:v>-0.335704213258742</c:v>
                </c:pt>
                <c:pt idx="97">
                  <c:v>-0.35427514797897786</c:v>
                </c:pt>
                <c:pt idx="98">
                  <c:v>-4.630942133160687E-2</c:v>
                </c:pt>
                <c:pt idx="99">
                  <c:v>0.80197277400223221</c:v>
                </c:pt>
                <c:pt idx="100">
                  <c:v>0.64297177705606234</c:v>
                </c:pt>
                <c:pt idx="101">
                  <c:v>0.3743551492688173</c:v>
                </c:pt>
                <c:pt idx="102">
                  <c:v>0.80197277400223221</c:v>
                </c:pt>
                <c:pt idx="103">
                  <c:v>-5.9629972286277422E-2</c:v>
                </c:pt>
                <c:pt idx="104">
                  <c:v>-0.22820532346466749</c:v>
                </c:pt>
                <c:pt idx="105">
                  <c:v>-5.9629972286277422E-2</c:v>
                </c:pt>
                <c:pt idx="106">
                  <c:v>-0.25951293840295531</c:v>
                </c:pt>
                <c:pt idx="107">
                  <c:v>-0.13573622980549693</c:v>
                </c:pt>
                <c:pt idx="108">
                  <c:v>0.44941282310255115</c:v>
                </c:pt>
                <c:pt idx="109">
                  <c:v>0.26464806786866912</c:v>
                </c:pt>
                <c:pt idx="110">
                  <c:v>-0.59167941798819434</c:v>
                </c:pt>
                <c:pt idx="111">
                  <c:v>-0.25204930783276591</c:v>
                </c:pt>
                <c:pt idx="112">
                  <c:v>-0.27336127972976865</c:v>
                </c:pt>
                <c:pt idx="113">
                  <c:v>0.30507285595779443</c:v>
                </c:pt>
                <c:pt idx="114">
                  <c:v>-0.59167941798819434</c:v>
                </c:pt>
                <c:pt idx="115">
                  <c:v>0.18141376142501819</c:v>
                </c:pt>
                <c:pt idx="116">
                  <c:v>0.58273754266836608</c:v>
                </c:pt>
                <c:pt idx="117">
                  <c:v>0.81769347141542426</c:v>
                </c:pt>
                <c:pt idx="118">
                  <c:v>0.30784172293675383</c:v>
                </c:pt>
                <c:pt idx="119">
                  <c:v>1.1228333112416777</c:v>
                </c:pt>
                <c:pt idx="120">
                  <c:v>0.75149364008469544</c:v>
                </c:pt>
                <c:pt idx="121">
                  <c:v>0.30784172293675383</c:v>
                </c:pt>
                <c:pt idx="122">
                  <c:v>6.2027126709338631E-3</c:v>
                </c:pt>
                <c:pt idx="123">
                  <c:v>-7.3534425387955515E-2</c:v>
                </c:pt>
                <c:pt idx="124">
                  <c:v>-6.9922973845335967E-2</c:v>
                </c:pt>
                <c:pt idx="125">
                  <c:v>-0.17035552652681751</c:v>
                </c:pt>
                <c:pt idx="126">
                  <c:v>0.2386580236562672</c:v>
                </c:pt>
                <c:pt idx="127">
                  <c:v>0.25469997074821382</c:v>
                </c:pt>
                <c:pt idx="128">
                  <c:v>1.1199373778316737</c:v>
                </c:pt>
                <c:pt idx="129">
                  <c:v>-0.44018398164671879</c:v>
                </c:pt>
                <c:pt idx="130">
                  <c:v>0.20266028548323867</c:v>
                </c:pt>
                <c:pt idx="131">
                  <c:v>-1.141028057276678</c:v>
                </c:pt>
                <c:pt idx="132">
                  <c:v>-1.141028057276678</c:v>
                </c:pt>
                <c:pt idx="133">
                  <c:v>0.47560060419167627</c:v>
                </c:pt>
                <c:pt idx="134">
                  <c:v>1.0342644238428136</c:v>
                </c:pt>
                <c:pt idx="135">
                  <c:v>-0.3389415168474148</c:v>
                </c:pt>
                <c:pt idx="136">
                  <c:v>-0.27621542694942214</c:v>
                </c:pt>
                <c:pt idx="137">
                  <c:v>-0.27718234007931208</c:v>
                </c:pt>
                <c:pt idx="138">
                  <c:v>-5.1428154613647692E-2</c:v>
                </c:pt>
                <c:pt idx="139">
                  <c:v>-5.2895194974335702E-2</c:v>
                </c:pt>
                <c:pt idx="140">
                  <c:v>-0.3389415168474148</c:v>
                </c:pt>
                <c:pt idx="141">
                  <c:v>-0.27621542694942214</c:v>
                </c:pt>
                <c:pt idx="142">
                  <c:v>-0.91194997264037081</c:v>
                </c:pt>
                <c:pt idx="143">
                  <c:v>-0.4843649432597239</c:v>
                </c:pt>
                <c:pt idx="144">
                  <c:v>-0.91194997264037081</c:v>
                </c:pt>
                <c:pt idx="145">
                  <c:v>0.14026963551060412</c:v>
                </c:pt>
                <c:pt idx="146">
                  <c:v>-1.3631921770522304E-2</c:v>
                </c:pt>
                <c:pt idx="147">
                  <c:v>-0.10782659127731176</c:v>
                </c:pt>
                <c:pt idx="148">
                  <c:v>0.43219054503759935</c:v>
                </c:pt>
                <c:pt idx="149">
                  <c:v>0.39486192612282611</c:v>
                </c:pt>
                <c:pt idx="150">
                  <c:v>0.27292364110901879</c:v>
                </c:pt>
                <c:pt idx="151">
                  <c:v>-1.697500384956216</c:v>
                </c:pt>
                <c:pt idx="152">
                  <c:v>-0.2409775422868714</c:v>
                </c:pt>
                <c:pt idx="153">
                  <c:v>-0.2409775422868714</c:v>
                </c:pt>
                <c:pt idx="154">
                  <c:v>-0.57605268619066941</c:v>
                </c:pt>
                <c:pt idx="155">
                  <c:v>-0.56390121788905478</c:v>
                </c:pt>
                <c:pt idx="156">
                  <c:v>-0.57605268619066941</c:v>
                </c:pt>
                <c:pt idx="157">
                  <c:v>-0.56390121788905478</c:v>
                </c:pt>
                <c:pt idx="158">
                  <c:v>-4.7016078395910377E-2</c:v>
                </c:pt>
                <c:pt idx="159">
                  <c:v>1.0853602956262751</c:v>
                </c:pt>
                <c:pt idx="160">
                  <c:v>1.7398255389895922E-2</c:v>
                </c:pt>
                <c:pt idx="161">
                  <c:v>-1.6757333577507101</c:v>
                </c:pt>
                <c:pt idx="162">
                  <c:v>0.48224554681926612</c:v>
                </c:pt>
                <c:pt idx="163">
                  <c:v>-4.7977287630960319E-3</c:v>
                </c:pt>
                <c:pt idx="164">
                  <c:v>-8.9071068464381398E-3</c:v>
                </c:pt>
                <c:pt idx="165">
                  <c:v>-3.866487582938305E-2</c:v>
                </c:pt>
                <c:pt idx="166">
                  <c:v>-0.15653947052336825</c:v>
                </c:pt>
                <c:pt idx="167">
                  <c:v>-1.1035477778660212</c:v>
                </c:pt>
                <c:pt idx="168">
                  <c:v>0.64467227111520309</c:v>
                </c:pt>
                <c:pt idx="169">
                  <c:v>-0.58232391139912032</c:v>
                </c:pt>
                <c:pt idx="170">
                  <c:v>-0.70502921400527185</c:v>
                </c:pt>
                <c:pt idx="171">
                  <c:v>0.54985725212246805</c:v>
                </c:pt>
                <c:pt idx="172">
                  <c:v>0.54985725212246805</c:v>
                </c:pt>
                <c:pt idx="173">
                  <c:v>0.18701487367540182</c:v>
                </c:pt>
                <c:pt idx="174">
                  <c:v>-0.3620481881341151</c:v>
                </c:pt>
                <c:pt idx="175">
                  <c:v>-0.5234856835319821</c:v>
                </c:pt>
                <c:pt idx="176">
                  <c:v>-0.3620481881341151</c:v>
                </c:pt>
                <c:pt idx="177">
                  <c:v>0.55523689708161239</c:v>
                </c:pt>
                <c:pt idx="178">
                  <c:v>-4.5818096955041909E-2</c:v>
                </c:pt>
                <c:pt idx="179">
                  <c:v>-0.33784021341816928</c:v>
                </c:pt>
                <c:pt idx="180">
                  <c:v>-0.33784021341816928</c:v>
                </c:pt>
                <c:pt idx="181">
                  <c:v>-8.6456540205809951E-2</c:v>
                </c:pt>
                <c:pt idx="182">
                  <c:v>2.7376804975865809E-2</c:v>
                </c:pt>
                <c:pt idx="183">
                  <c:v>3.5232063761905685E-2</c:v>
                </c:pt>
                <c:pt idx="184">
                  <c:v>1.0457804090613134</c:v>
                </c:pt>
                <c:pt idx="185">
                  <c:v>-0.39518518892776555</c:v>
                </c:pt>
                <c:pt idx="186">
                  <c:v>-0.19343208520650368</c:v>
                </c:pt>
                <c:pt idx="187">
                  <c:v>-0.10241435754897932</c:v>
                </c:pt>
                <c:pt idx="188">
                  <c:v>-1.4142855137633248E-2</c:v>
                </c:pt>
                <c:pt idx="189">
                  <c:v>-3.4417154468480149E-2</c:v>
                </c:pt>
                <c:pt idx="190">
                  <c:v>-0.13422463168439336</c:v>
                </c:pt>
                <c:pt idx="191">
                  <c:v>0.53391745089750486</c:v>
                </c:pt>
                <c:pt idx="192">
                  <c:v>3.4571969479417319E-2</c:v>
                </c:pt>
                <c:pt idx="193">
                  <c:v>-0.37226656908111799</c:v>
                </c:pt>
                <c:pt idx="194">
                  <c:v>-0.37226656908111799</c:v>
                </c:pt>
                <c:pt idx="195">
                  <c:v>9.9203769832172384E-3</c:v>
                </c:pt>
                <c:pt idx="196">
                  <c:v>-0.35337831185262125</c:v>
                </c:pt>
                <c:pt idx="197">
                  <c:v>-0.23409041624491778</c:v>
                </c:pt>
                <c:pt idx="198">
                  <c:v>0.98567152586881157</c:v>
                </c:pt>
                <c:pt idx="199">
                  <c:v>-1.1192870573013689</c:v>
                </c:pt>
                <c:pt idx="200">
                  <c:v>0.91099463104765555</c:v>
                </c:pt>
                <c:pt idx="201">
                  <c:v>-0.66434766183381377</c:v>
                </c:pt>
                <c:pt idx="202">
                  <c:v>-0.52509179203133804</c:v>
                </c:pt>
                <c:pt idx="203">
                  <c:v>-0.27685945360718467</c:v>
                </c:pt>
                <c:pt idx="204">
                  <c:v>0.73163043436897546</c:v>
                </c:pt>
                <c:pt idx="205">
                  <c:v>0.86851151187370501</c:v>
                </c:pt>
                <c:pt idx="206">
                  <c:v>0.86851151187370501</c:v>
                </c:pt>
                <c:pt idx="207">
                  <c:v>1.3247307825412946E-2</c:v>
                </c:pt>
                <c:pt idx="208">
                  <c:v>-0.31493843921876774</c:v>
                </c:pt>
                <c:pt idx="209">
                  <c:v>0.79749272906684254</c:v>
                </c:pt>
                <c:pt idx="210">
                  <c:v>-0.48394809424934859</c:v>
                </c:pt>
                <c:pt idx="211">
                  <c:v>0.86855323322706735</c:v>
                </c:pt>
                <c:pt idx="212">
                  <c:v>0.18408088602926043</c:v>
                </c:pt>
                <c:pt idx="213">
                  <c:v>-0.34931896255585038</c:v>
                </c:pt>
                <c:pt idx="214">
                  <c:v>0.69200175608220338</c:v>
                </c:pt>
                <c:pt idx="215">
                  <c:v>-0.59715927884583309</c:v>
                </c:pt>
                <c:pt idx="216">
                  <c:v>-0.66462615525293778</c:v>
                </c:pt>
                <c:pt idx="217">
                  <c:v>3.7721694785181725E-2</c:v>
                </c:pt>
                <c:pt idx="218">
                  <c:v>-0.34278445958457127</c:v>
                </c:pt>
                <c:pt idx="219">
                  <c:v>-3.8234644692495934E-2</c:v>
                </c:pt>
                <c:pt idx="220">
                  <c:v>0.5429087949016882</c:v>
                </c:pt>
                <c:pt idx="221">
                  <c:v>-0.21767628082966439</c:v>
                </c:pt>
                <c:pt idx="222">
                  <c:v>-0.33637514441529959</c:v>
                </c:pt>
                <c:pt idx="223">
                  <c:v>0.63693956071780633</c:v>
                </c:pt>
                <c:pt idx="224">
                  <c:v>-1.3630637703266295</c:v>
                </c:pt>
                <c:pt idx="225">
                  <c:v>0.30209924817904721</c:v>
                </c:pt>
                <c:pt idx="226">
                  <c:v>0.26367083475136432</c:v>
                </c:pt>
                <c:pt idx="227">
                  <c:v>-0.14502295468158444</c:v>
                </c:pt>
                <c:pt idx="228">
                  <c:v>0.30209924817904721</c:v>
                </c:pt>
                <c:pt idx="229">
                  <c:v>-0.58220389190139876</c:v>
                </c:pt>
                <c:pt idx="230">
                  <c:v>1.0480902978844711</c:v>
                </c:pt>
                <c:pt idx="231">
                  <c:v>0.47944927854265273</c:v>
                </c:pt>
                <c:pt idx="232">
                  <c:v>0.4277391751696431</c:v>
                </c:pt>
                <c:pt idx="233">
                  <c:v>-0.58220389190139876</c:v>
                </c:pt>
                <c:pt idx="234">
                  <c:v>1.3128986491493411</c:v>
                </c:pt>
                <c:pt idx="235">
                  <c:v>0.95109812258776305</c:v>
                </c:pt>
                <c:pt idx="236">
                  <c:v>0.95109812258776305</c:v>
                </c:pt>
                <c:pt idx="237">
                  <c:v>0.91099444764859605</c:v>
                </c:pt>
                <c:pt idx="238">
                  <c:v>0.95109812258776305</c:v>
                </c:pt>
                <c:pt idx="239">
                  <c:v>1.3128986491493411</c:v>
                </c:pt>
                <c:pt idx="240">
                  <c:v>-0.28314061362709708</c:v>
                </c:pt>
                <c:pt idx="241">
                  <c:v>-5.3360927649148238E-2</c:v>
                </c:pt>
                <c:pt idx="242">
                  <c:v>0.8063068437298142</c:v>
                </c:pt>
                <c:pt idx="243">
                  <c:v>0.94854586929250395</c:v>
                </c:pt>
                <c:pt idx="244">
                  <c:v>0.94854586929250395</c:v>
                </c:pt>
                <c:pt idx="245">
                  <c:v>0.47138300616482276</c:v>
                </c:pt>
                <c:pt idx="246">
                  <c:v>-6.4168207263998411E-2</c:v>
                </c:pt>
                <c:pt idx="247">
                  <c:v>-4.3288219377002335E-2</c:v>
                </c:pt>
                <c:pt idx="248">
                  <c:v>0.67823376981302363</c:v>
                </c:pt>
                <c:pt idx="249">
                  <c:v>0.47138300616482276</c:v>
                </c:pt>
                <c:pt idx="250">
                  <c:v>4.4452702448103842E-2</c:v>
                </c:pt>
                <c:pt idx="251">
                  <c:v>0.54865246324748362</c:v>
                </c:pt>
                <c:pt idx="252">
                  <c:v>-0.82912193454803784</c:v>
                </c:pt>
                <c:pt idx="253">
                  <c:v>0.12580434974719168</c:v>
                </c:pt>
                <c:pt idx="254">
                  <c:v>0.54865246324748362</c:v>
                </c:pt>
                <c:pt idx="255">
                  <c:v>-2.5614963644025046E-2</c:v>
                </c:pt>
                <c:pt idx="256">
                  <c:v>-0.57061586588696045</c:v>
                </c:pt>
                <c:pt idx="257">
                  <c:v>-2.7515121525791386E-2</c:v>
                </c:pt>
                <c:pt idx="258">
                  <c:v>-7.7766753229990826E-3</c:v>
                </c:pt>
                <c:pt idx="259">
                  <c:v>1.0017368039544445</c:v>
                </c:pt>
                <c:pt idx="260">
                  <c:v>-0.56737113350383517</c:v>
                </c:pt>
                <c:pt idx="261">
                  <c:v>-0.73634383906578904</c:v>
                </c:pt>
                <c:pt idx="262">
                  <c:v>-0.51950783582213766</c:v>
                </c:pt>
                <c:pt idx="263">
                  <c:v>-0.55607893353170113</c:v>
                </c:pt>
                <c:pt idx="264">
                  <c:v>-1.0884883360015429</c:v>
                </c:pt>
                <c:pt idx="265">
                  <c:v>0.89746936803688993</c:v>
                </c:pt>
                <c:pt idx="266">
                  <c:v>-1.004978053932863</c:v>
                </c:pt>
                <c:pt idx="267">
                  <c:v>1.3385766511232466</c:v>
                </c:pt>
                <c:pt idx="268">
                  <c:v>0.56209539096232675</c:v>
                </c:pt>
                <c:pt idx="269">
                  <c:v>-0.22460840223262579</c:v>
                </c:pt>
                <c:pt idx="270">
                  <c:v>0.2571020184174202</c:v>
                </c:pt>
                <c:pt idx="271">
                  <c:v>-0.22460840223262579</c:v>
                </c:pt>
                <c:pt idx="272">
                  <c:v>-0.82774226373433546</c:v>
                </c:pt>
                <c:pt idx="273">
                  <c:v>-0.15985392597052517</c:v>
                </c:pt>
                <c:pt idx="274">
                  <c:v>-0.21337285665184247</c:v>
                </c:pt>
                <c:pt idx="275">
                  <c:v>0.2571020184174202</c:v>
                </c:pt>
                <c:pt idx="276">
                  <c:v>0.56209539096232675</c:v>
                </c:pt>
                <c:pt idx="277">
                  <c:v>-0.22460840223262579</c:v>
                </c:pt>
                <c:pt idx="278">
                  <c:v>1.2022653320706613</c:v>
                </c:pt>
                <c:pt idx="279">
                  <c:v>1.1434405602886004</c:v>
                </c:pt>
                <c:pt idx="280">
                  <c:v>4.8920180298431148E-2</c:v>
                </c:pt>
                <c:pt idx="281">
                  <c:v>1.3352936425978257</c:v>
                </c:pt>
                <c:pt idx="282">
                  <c:v>-0.18887470537063678</c:v>
                </c:pt>
                <c:pt idx="283">
                  <c:v>1.1434405602886004</c:v>
                </c:pt>
                <c:pt idx="284">
                  <c:v>-0.43714168823872157</c:v>
                </c:pt>
                <c:pt idx="285">
                  <c:v>-0.43714168823872157</c:v>
                </c:pt>
                <c:pt idx="286">
                  <c:v>9.4630247592296435E-2</c:v>
                </c:pt>
                <c:pt idx="287">
                  <c:v>0.2023824014236677</c:v>
                </c:pt>
                <c:pt idx="288">
                  <c:v>1.1038152065763835</c:v>
                </c:pt>
                <c:pt idx="289">
                  <c:v>-0.57324233252259038</c:v>
                </c:pt>
                <c:pt idx="290">
                  <c:v>1.1038152065763835</c:v>
                </c:pt>
                <c:pt idx="291">
                  <c:v>-0.63473825278042462</c:v>
                </c:pt>
                <c:pt idx="292">
                  <c:v>0.38856798437928575</c:v>
                </c:pt>
                <c:pt idx="293">
                  <c:v>0.36104866691189841</c:v>
                </c:pt>
                <c:pt idx="294">
                  <c:v>0.19030526480581678</c:v>
                </c:pt>
                <c:pt idx="295">
                  <c:v>-0.51272045413669076</c:v>
                </c:pt>
                <c:pt idx="296">
                  <c:v>-8.6029395874504644E-2</c:v>
                </c:pt>
                <c:pt idx="297">
                  <c:v>-0.21330048019515324</c:v>
                </c:pt>
                <c:pt idx="298">
                  <c:v>-0.24436867023801856</c:v>
                </c:pt>
                <c:pt idx="299">
                  <c:v>-0.13846744667243538</c:v>
                </c:pt>
                <c:pt idx="300">
                  <c:v>0.32846322067078759</c:v>
                </c:pt>
                <c:pt idx="301">
                  <c:v>-4.9664218983668462E-2</c:v>
                </c:pt>
                <c:pt idx="302">
                  <c:v>-0.31714563834269338</c:v>
                </c:pt>
                <c:pt idx="303">
                  <c:v>6.0356806823918419E-2</c:v>
                </c:pt>
                <c:pt idx="304">
                  <c:v>0.19508752412404462</c:v>
                </c:pt>
                <c:pt idx="305">
                  <c:v>0.63091083274602866</c:v>
                </c:pt>
                <c:pt idx="306">
                  <c:v>-2.3686086724735489E-2</c:v>
                </c:pt>
                <c:pt idx="307">
                  <c:v>0.67591563547838618</c:v>
                </c:pt>
                <c:pt idx="308">
                  <c:v>0.69178590483809543</c:v>
                </c:pt>
                <c:pt idx="309">
                  <c:v>0.5056178180198021</c:v>
                </c:pt>
                <c:pt idx="310">
                  <c:v>0.63091083274602866</c:v>
                </c:pt>
                <c:pt idx="311">
                  <c:v>0.90666184926471871</c:v>
                </c:pt>
                <c:pt idx="312">
                  <c:v>0.75103409018435308</c:v>
                </c:pt>
                <c:pt idx="313">
                  <c:v>-9.1182146223389715E-2</c:v>
                </c:pt>
                <c:pt idx="314">
                  <c:v>-0.906223975625565</c:v>
                </c:pt>
                <c:pt idx="315">
                  <c:v>0.10854489468949957</c:v>
                </c:pt>
                <c:pt idx="316">
                  <c:v>-0.42807290875289983</c:v>
                </c:pt>
                <c:pt idx="317">
                  <c:v>0.63120895609827521</c:v>
                </c:pt>
                <c:pt idx="318">
                  <c:v>1.209143897379489</c:v>
                </c:pt>
                <c:pt idx="319">
                  <c:v>0.63120895609827521</c:v>
                </c:pt>
                <c:pt idx="320">
                  <c:v>1.209143897379489</c:v>
                </c:pt>
                <c:pt idx="321">
                  <c:v>-0.23137273709736395</c:v>
                </c:pt>
                <c:pt idx="322">
                  <c:v>-0.28726605018213291</c:v>
                </c:pt>
                <c:pt idx="323">
                  <c:v>0.6564443769768733</c:v>
                </c:pt>
                <c:pt idx="324">
                  <c:v>0.45437645906726232</c:v>
                </c:pt>
                <c:pt idx="325">
                  <c:v>0.45437645906726232</c:v>
                </c:pt>
                <c:pt idx="326">
                  <c:v>0.87551880638443169</c:v>
                </c:pt>
                <c:pt idx="327">
                  <c:v>-1.2413929962711059</c:v>
                </c:pt>
                <c:pt idx="328">
                  <c:v>0.15822510286482938</c:v>
                </c:pt>
                <c:pt idx="329">
                  <c:v>-0.59224564767594501</c:v>
                </c:pt>
                <c:pt idx="330">
                  <c:v>-0.31732195386116668</c:v>
                </c:pt>
                <c:pt idx="331">
                  <c:v>-0.31732195386116668</c:v>
                </c:pt>
                <c:pt idx="332">
                  <c:v>0.94045517994642758</c:v>
                </c:pt>
                <c:pt idx="333">
                  <c:v>-0.73125199161961518</c:v>
                </c:pt>
                <c:pt idx="334">
                  <c:v>0.98576184020548041</c:v>
                </c:pt>
                <c:pt idx="335">
                  <c:v>0.84849780795672647</c:v>
                </c:pt>
                <c:pt idx="336">
                  <c:v>-0.46693494500321897</c:v>
                </c:pt>
                <c:pt idx="337">
                  <c:v>-0.69637887070739168</c:v>
                </c:pt>
                <c:pt idx="338">
                  <c:v>-0.18312678901450408</c:v>
                </c:pt>
                <c:pt idx="339">
                  <c:v>0.49219304612982029</c:v>
                </c:pt>
                <c:pt idx="340">
                  <c:v>-0.15147888248463204</c:v>
                </c:pt>
                <c:pt idx="341">
                  <c:v>-0.33189840566079276</c:v>
                </c:pt>
                <c:pt idx="342">
                  <c:v>0.30222446427987748</c:v>
                </c:pt>
                <c:pt idx="343">
                  <c:v>0.30222446427987748</c:v>
                </c:pt>
                <c:pt idx="344">
                  <c:v>0.14835279616133779</c:v>
                </c:pt>
                <c:pt idx="345">
                  <c:v>-0.41637779545433951</c:v>
                </c:pt>
                <c:pt idx="346">
                  <c:v>0.95310032578112214</c:v>
                </c:pt>
                <c:pt idx="347">
                  <c:v>-0.56984046444261871</c:v>
                </c:pt>
                <c:pt idx="348">
                  <c:v>0.18916523129532514</c:v>
                </c:pt>
                <c:pt idx="349">
                  <c:v>0.70928686371240524</c:v>
                </c:pt>
                <c:pt idx="350">
                  <c:v>0.33949779151158488</c:v>
                </c:pt>
                <c:pt idx="351">
                  <c:v>0.74255292095030967</c:v>
                </c:pt>
                <c:pt idx="352">
                  <c:v>-0.33065888637873719</c:v>
                </c:pt>
                <c:pt idx="353">
                  <c:v>-1.3538768138510804</c:v>
                </c:pt>
                <c:pt idx="354">
                  <c:v>-0.11109597126317539</c:v>
                </c:pt>
                <c:pt idx="355">
                  <c:v>-6.0010918765573962E-3</c:v>
                </c:pt>
                <c:pt idx="356">
                  <c:v>-1.1727166007193475</c:v>
                </c:pt>
                <c:pt idx="357">
                  <c:v>0.80855025321906204</c:v>
                </c:pt>
                <c:pt idx="358">
                  <c:v>1.04177139829312</c:v>
                </c:pt>
                <c:pt idx="359">
                  <c:v>0.3454101262671827</c:v>
                </c:pt>
                <c:pt idx="360">
                  <c:v>-9.8470418640744128E-2</c:v>
                </c:pt>
                <c:pt idx="361">
                  <c:v>0.22913055240809399</c:v>
                </c:pt>
                <c:pt idx="362">
                  <c:v>-0.47145264888291472</c:v>
                </c:pt>
                <c:pt idx="363">
                  <c:v>-1.0588389537142033</c:v>
                </c:pt>
                <c:pt idx="364">
                  <c:v>1.4288638907907121</c:v>
                </c:pt>
                <c:pt idx="365">
                  <c:v>-0.40480039014258562</c:v>
                </c:pt>
                <c:pt idx="366">
                  <c:v>1.4288638907907121</c:v>
                </c:pt>
                <c:pt idx="367">
                  <c:v>-0.29021730611783969</c:v>
                </c:pt>
                <c:pt idx="368">
                  <c:v>-0.31711465898637314</c:v>
                </c:pt>
                <c:pt idx="369">
                  <c:v>0.10846015222855421</c:v>
                </c:pt>
                <c:pt idx="370">
                  <c:v>-0.30773582051986992</c:v>
                </c:pt>
                <c:pt idx="371">
                  <c:v>0.27826356110858885</c:v>
                </c:pt>
                <c:pt idx="372">
                  <c:v>-0.35404022274279079</c:v>
                </c:pt>
                <c:pt idx="373">
                  <c:v>-0.21721642865819479</c:v>
                </c:pt>
                <c:pt idx="374">
                  <c:v>-9.7439809689864099E-2</c:v>
                </c:pt>
                <c:pt idx="375">
                  <c:v>0.72345734614877877</c:v>
                </c:pt>
                <c:pt idx="376">
                  <c:v>-0.32627095262258177</c:v>
                </c:pt>
                <c:pt idx="377">
                  <c:v>0.10846015222855421</c:v>
                </c:pt>
                <c:pt idx="378">
                  <c:v>-0.77084897548729359</c:v>
                </c:pt>
                <c:pt idx="379">
                  <c:v>0.16669767946346958</c:v>
                </c:pt>
                <c:pt idx="380">
                  <c:v>0.17636455512605664</c:v>
                </c:pt>
                <c:pt idx="381">
                  <c:v>0.12127277283271631</c:v>
                </c:pt>
                <c:pt idx="382">
                  <c:v>0.17636455512605664</c:v>
                </c:pt>
                <c:pt idx="383">
                  <c:v>0.17636455512605664</c:v>
                </c:pt>
                <c:pt idx="384">
                  <c:v>-0.30830032895857507</c:v>
                </c:pt>
                <c:pt idx="385">
                  <c:v>0.63457738669508856</c:v>
                </c:pt>
                <c:pt idx="386">
                  <c:v>0.69958883585018405</c:v>
                </c:pt>
                <c:pt idx="387">
                  <c:v>0.80381481295844104</c:v>
                </c:pt>
                <c:pt idx="388">
                  <c:v>0.63917842560183757</c:v>
                </c:pt>
                <c:pt idx="389">
                  <c:v>1.2576516561047164</c:v>
                </c:pt>
                <c:pt idx="390">
                  <c:v>2.0253281951917108</c:v>
                </c:pt>
                <c:pt idx="391">
                  <c:v>0.12127277283271631</c:v>
                </c:pt>
                <c:pt idx="392">
                  <c:v>-0.45737439109580702</c:v>
                </c:pt>
                <c:pt idx="393">
                  <c:v>0.21413841326768157</c:v>
                </c:pt>
                <c:pt idx="394">
                  <c:v>-0.50531803939700559</c:v>
                </c:pt>
                <c:pt idx="395">
                  <c:v>0.50323416069728921</c:v>
                </c:pt>
                <c:pt idx="396">
                  <c:v>-3.7059238454055787E-2</c:v>
                </c:pt>
                <c:pt idx="397">
                  <c:v>0.2596459908502986</c:v>
                </c:pt>
                <c:pt idx="398">
                  <c:v>0.2596459908502986</c:v>
                </c:pt>
                <c:pt idx="399">
                  <c:v>-0.13613920361552445</c:v>
                </c:pt>
                <c:pt idx="400">
                  <c:v>-3.7059238454055787E-2</c:v>
                </c:pt>
                <c:pt idx="401">
                  <c:v>3.5666100532747436E-2</c:v>
                </c:pt>
                <c:pt idx="402">
                  <c:v>0.29594786574251408</c:v>
                </c:pt>
                <c:pt idx="403">
                  <c:v>0.39107294206907106</c:v>
                </c:pt>
                <c:pt idx="404">
                  <c:v>-0.17093998853323811</c:v>
                </c:pt>
                <c:pt idx="405">
                  <c:v>8.2845409371319789E-2</c:v>
                </c:pt>
                <c:pt idx="406">
                  <c:v>9.0758498169913437E-2</c:v>
                </c:pt>
                <c:pt idx="407">
                  <c:v>1.0780797773018822</c:v>
                </c:pt>
                <c:pt idx="408">
                  <c:v>-7.4327477228925076E-2</c:v>
                </c:pt>
                <c:pt idx="409">
                  <c:v>-1.6505540517954067</c:v>
                </c:pt>
                <c:pt idx="410">
                  <c:v>0.6784134214675186</c:v>
                </c:pt>
                <c:pt idx="411">
                  <c:v>-0.31196909556321639</c:v>
                </c:pt>
                <c:pt idx="412">
                  <c:v>4.3389537516334897E-2</c:v>
                </c:pt>
                <c:pt idx="413">
                  <c:v>0.65183754530777538</c:v>
                </c:pt>
                <c:pt idx="414">
                  <c:v>-0.13217406756035288</c:v>
                </c:pt>
                <c:pt idx="415">
                  <c:v>-0.20639891921470266</c:v>
                </c:pt>
                <c:pt idx="416">
                  <c:v>-4.2113353802927023E-2</c:v>
                </c:pt>
                <c:pt idx="417">
                  <c:v>-0.20812282619669631</c:v>
                </c:pt>
                <c:pt idx="418">
                  <c:v>0.11660488707827898</c:v>
                </c:pt>
                <c:pt idx="419">
                  <c:v>-0.20716944125045522</c:v>
                </c:pt>
                <c:pt idx="420">
                  <c:v>0.91762597097296528</c:v>
                </c:pt>
                <c:pt idx="421">
                  <c:v>1.2163600112857242</c:v>
                </c:pt>
                <c:pt idx="422">
                  <c:v>-0.11815175399146582</c:v>
                </c:pt>
                <c:pt idx="423">
                  <c:v>0.54190374790488072</c:v>
                </c:pt>
                <c:pt idx="424">
                  <c:v>-0.11815175399146582</c:v>
                </c:pt>
                <c:pt idx="425">
                  <c:v>1.2163600112857242</c:v>
                </c:pt>
                <c:pt idx="426">
                  <c:v>0.37524959904181898</c:v>
                </c:pt>
                <c:pt idx="427">
                  <c:v>0.64175855602435306</c:v>
                </c:pt>
                <c:pt idx="428">
                  <c:v>-0.33663969059784193</c:v>
                </c:pt>
                <c:pt idx="429">
                  <c:v>0.65918972754883853</c:v>
                </c:pt>
                <c:pt idx="430">
                  <c:v>0.54190374790488072</c:v>
                </c:pt>
                <c:pt idx="431">
                  <c:v>-0.14884192769834748</c:v>
                </c:pt>
                <c:pt idx="432">
                  <c:v>-0.68504466313541279</c:v>
                </c:pt>
                <c:pt idx="433">
                  <c:v>-0.44680083857441311</c:v>
                </c:pt>
                <c:pt idx="434">
                  <c:v>0.11705736795931898</c:v>
                </c:pt>
                <c:pt idx="435">
                  <c:v>-0.44680083857441311</c:v>
                </c:pt>
                <c:pt idx="436">
                  <c:v>0.55583056658718899</c:v>
                </c:pt>
                <c:pt idx="437">
                  <c:v>-3.539060459463883E-2</c:v>
                </c:pt>
                <c:pt idx="438">
                  <c:v>0.11705736795931898</c:v>
                </c:pt>
                <c:pt idx="439">
                  <c:v>-0.26177951827128609</c:v>
                </c:pt>
                <c:pt idx="440">
                  <c:v>1.9459366814838646</c:v>
                </c:pt>
                <c:pt idx="441">
                  <c:v>-0.17918571471801492</c:v>
                </c:pt>
                <c:pt idx="442">
                  <c:v>1.2093803146063067</c:v>
                </c:pt>
                <c:pt idx="443">
                  <c:v>0.83528224093571612</c:v>
                </c:pt>
                <c:pt idx="444">
                  <c:v>0.67950457158316713</c:v>
                </c:pt>
                <c:pt idx="445">
                  <c:v>0.69045374953721961</c:v>
                </c:pt>
                <c:pt idx="446">
                  <c:v>-0.95998077604964749</c:v>
                </c:pt>
                <c:pt idx="447">
                  <c:v>-0.99195748624377256</c:v>
                </c:pt>
                <c:pt idx="448">
                  <c:v>0.46226402658863108</c:v>
                </c:pt>
                <c:pt idx="449">
                  <c:v>6.9122089343512272E-2</c:v>
                </c:pt>
                <c:pt idx="450">
                  <c:v>6.9122089343512272E-2</c:v>
                </c:pt>
                <c:pt idx="451">
                  <c:v>0.73755381417044141</c:v>
                </c:pt>
                <c:pt idx="452">
                  <c:v>0.55010933234303128</c:v>
                </c:pt>
                <c:pt idx="453">
                  <c:v>0.86386420223281934</c:v>
                </c:pt>
                <c:pt idx="454">
                  <c:v>-0.9987283602796051</c:v>
                </c:pt>
                <c:pt idx="455">
                  <c:v>1.517060658635188</c:v>
                </c:pt>
                <c:pt idx="456">
                  <c:v>-0.41271291831762724</c:v>
                </c:pt>
                <c:pt idx="457">
                  <c:v>-0.21740437860907669</c:v>
                </c:pt>
                <c:pt idx="458">
                  <c:v>0.86386420223281934</c:v>
                </c:pt>
                <c:pt idx="459">
                  <c:v>-2.0617577105371607</c:v>
                </c:pt>
                <c:pt idx="460">
                  <c:v>4.1653520509671083E-2</c:v>
                </c:pt>
                <c:pt idx="461">
                  <c:v>-0.23970283165875728</c:v>
                </c:pt>
                <c:pt idx="462">
                  <c:v>-1.3537037785523616</c:v>
                </c:pt>
                <c:pt idx="463">
                  <c:v>0.26892576044506455</c:v>
                </c:pt>
                <c:pt idx="464">
                  <c:v>0.24578021086479218</c:v>
                </c:pt>
                <c:pt idx="465">
                  <c:v>-0.83176159501747371</c:v>
                </c:pt>
                <c:pt idx="466">
                  <c:v>-0.11264144393757292</c:v>
                </c:pt>
                <c:pt idx="467">
                  <c:v>-0.92780064942244689</c:v>
                </c:pt>
                <c:pt idx="468">
                  <c:v>0.52603396248868073</c:v>
                </c:pt>
                <c:pt idx="469">
                  <c:v>-0.29880355104654832</c:v>
                </c:pt>
                <c:pt idx="470">
                  <c:v>-0.95582127414236417</c:v>
                </c:pt>
                <c:pt idx="471">
                  <c:v>-1.8216203529760833E-2</c:v>
                </c:pt>
                <c:pt idx="472">
                  <c:v>1.1098009197070269E-3</c:v>
                </c:pt>
                <c:pt idx="473">
                  <c:v>-1.1008684779385405</c:v>
                </c:pt>
                <c:pt idx="474">
                  <c:v>8.6690842895247755E-2</c:v>
                </c:pt>
                <c:pt idx="475">
                  <c:v>-0.43611930781091068</c:v>
                </c:pt>
                <c:pt idx="476">
                  <c:v>-0.78454951468903111</c:v>
                </c:pt>
                <c:pt idx="477">
                  <c:v>-0.57924420604287086</c:v>
                </c:pt>
                <c:pt idx="478">
                  <c:v>-0.43611930781091068</c:v>
                </c:pt>
                <c:pt idx="479">
                  <c:v>0.47866022251542084</c:v>
                </c:pt>
                <c:pt idx="480">
                  <c:v>-0.85762302970733728</c:v>
                </c:pt>
                <c:pt idx="481">
                  <c:v>1.4060405564498835</c:v>
                </c:pt>
                <c:pt idx="482">
                  <c:v>-0.89551243877609199</c:v>
                </c:pt>
                <c:pt idx="483">
                  <c:v>-0.90723613558762928</c:v>
                </c:pt>
                <c:pt idx="484">
                  <c:v>-0.6427711510558396</c:v>
                </c:pt>
                <c:pt idx="485">
                  <c:v>-0.36654875065006287</c:v>
                </c:pt>
                <c:pt idx="486">
                  <c:v>-0.36654875065006287</c:v>
                </c:pt>
                <c:pt idx="487">
                  <c:v>0.65175277187097258</c:v>
                </c:pt>
                <c:pt idx="488">
                  <c:v>0.79603893102914114</c:v>
                </c:pt>
                <c:pt idx="489">
                  <c:v>0.16333889428083292</c:v>
                </c:pt>
                <c:pt idx="490">
                  <c:v>0.54998347614733945</c:v>
                </c:pt>
                <c:pt idx="491">
                  <c:v>0.21156964942562695</c:v>
                </c:pt>
                <c:pt idx="492">
                  <c:v>6.4684591691182014E-2</c:v>
                </c:pt>
                <c:pt idx="493">
                  <c:v>0.34020760363464131</c:v>
                </c:pt>
                <c:pt idx="494">
                  <c:v>-0.15559028532561303</c:v>
                </c:pt>
                <c:pt idx="495">
                  <c:v>1.8629539840173859</c:v>
                </c:pt>
                <c:pt idx="496">
                  <c:v>0.8227042150943209</c:v>
                </c:pt>
                <c:pt idx="497">
                  <c:v>-1.0053413907681117</c:v>
                </c:pt>
                <c:pt idx="498">
                  <c:v>1.8629539840173859</c:v>
                </c:pt>
                <c:pt idx="499">
                  <c:v>0.34020760363464131</c:v>
                </c:pt>
                <c:pt idx="500">
                  <c:v>0.8227042150943209</c:v>
                </c:pt>
                <c:pt idx="501">
                  <c:v>0.57999788914885286</c:v>
                </c:pt>
                <c:pt idx="502">
                  <c:v>0.57999788914885286</c:v>
                </c:pt>
                <c:pt idx="503">
                  <c:v>0.49751629652410934</c:v>
                </c:pt>
                <c:pt idx="504">
                  <c:v>0.4908234604609909</c:v>
                </c:pt>
                <c:pt idx="505">
                  <c:v>0.51855483998615526</c:v>
                </c:pt>
                <c:pt idx="506">
                  <c:v>0.53764065998514354</c:v>
                </c:pt>
                <c:pt idx="507">
                  <c:v>0.6353521206473971</c:v>
                </c:pt>
                <c:pt idx="508">
                  <c:v>0.49368369143359025</c:v>
                </c:pt>
                <c:pt idx="509">
                  <c:v>0.64704099943614324</c:v>
                </c:pt>
                <c:pt idx="510">
                  <c:v>-0.70313988093895752</c:v>
                </c:pt>
                <c:pt idx="511">
                  <c:v>0.49368369143359025</c:v>
                </c:pt>
                <c:pt idx="512">
                  <c:v>0.2604013729201764</c:v>
                </c:pt>
                <c:pt idx="513">
                  <c:v>0.87313336233976102</c:v>
                </c:pt>
                <c:pt idx="514">
                  <c:v>0.87313336233976102</c:v>
                </c:pt>
                <c:pt idx="515">
                  <c:v>-0.24961063878463641</c:v>
                </c:pt>
                <c:pt idx="516">
                  <c:v>-0.11823011393188043</c:v>
                </c:pt>
                <c:pt idx="517">
                  <c:v>-1.8234487230094985</c:v>
                </c:pt>
                <c:pt idx="518">
                  <c:v>-0.43635824758185926</c:v>
                </c:pt>
                <c:pt idx="519">
                  <c:v>-0.90551513901496072</c:v>
                </c:pt>
                <c:pt idx="520">
                  <c:v>-9.5986177466285127E-3</c:v>
                </c:pt>
                <c:pt idx="521">
                  <c:v>-0.23354290514789611</c:v>
                </c:pt>
                <c:pt idx="522">
                  <c:v>-0.65326965132119952</c:v>
                </c:pt>
                <c:pt idx="523">
                  <c:v>-0.18487304044879416</c:v>
                </c:pt>
                <c:pt idx="524">
                  <c:v>-0.27515030260003925</c:v>
                </c:pt>
                <c:pt idx="525">
                  <c:v>-0.42095095950711148</c:v>
                </c:pt>
                <c:pt idx="526">
                  <c:v>-0.90551513901496072</c:v>
                </c:pt>
                <c:pt idx="527">
                  <c:v>-3.3175010689276974E-3</c:v>
                </c:pt>
                <c:pt idx="528">
                  <c:v>0.6801494566348012</c:v>
                </c:pt>
                <c:pt idx="529">
                  <c:v>-0.30505948553490647</c:v>
                </c:pt>
                <c:pt idx="530">
                  <c:v>-7.9381637264757998E-2</c:v>
                </c:pt>
                <c:pt idx="531">
                  <c:v>-0.74531825414275854</c:v>
                </c:pt>
                <c:pt idx="532">
                  <c:v>-0.74531825414275854</c:v>
                </c:pt>
                <c:pt idx="533">
                  <c:v>-0.74888011895280648</c:v>
                </c:pt>
                <c:pt idx="534">
                  <c:v>0.50646796007914574</c:v>
                </c:pt>
                <c:pt idx="535">
                  <c:v>-7.9381637264757998E-2</c:v>
                </c:pt>
                <c:pt idx="536">
                  <c:v>-0.30505948553490647</c:v>
                </c:pt>
                <c:pt idx="537">
                  <c:v>0.47813208363639959</c:v>
                </c:pt>
                <c:pt idx="538">
                  <c:v>0.61354673408752536</c:v>
                </c:pt>
                <c:pt idx="539">
                  <c:v>-0.88671401507075309</c:v>
                </c:pt>
                <c:pt idx="540">
                  <c:v>-0.36770599734045017</c:v>
                </c:pt>
                <c:pt idx="541">
                  <c:v>-8.34265187982135E-2</c:v>
                </c:pt>
                <c:pt idx="542">
                  <c:v>-0.4026503018461689</c:v>
                </c:pt>
                <c:pt idx="543">
                  <c:v>0.17206938989255693</c:v>
                </c:pt>
                <c:pt idx="544">
                  <c:v>0.31691478513739213</c:v>
                </c:pt>
                <c:pt idx="545">
                  <c:v>-0.21113794204181424</c:v>
                </c:pt>
                <c:pt idx="546">
                  <c:v>0.587724227049498</c:v>
                </c:pt>
                <c:pt idx="547">
                  <c:v>-0.21444617376277364</c:v>
                </c:pt>
                <c:pt idx="548">
                  <c:v>7.9352536665640017E-3</c:v>
                </c:pt>
                <c:pt idx="549">
                  <c:v>0.85249543426052732</c:v>
                </c:pt>
                <c:pt idx="550">
                  <c:v>0.61262999200661383</c:v>
                </c:pt>
                <c:pt idx="551">
                  <c:v>0.25628610274623931</c:v>
                </c:pt>
                <c:pt idx="552">
                  <c:v>0.24651178995810419</c:v>
                </c:pt>
                <c:pt idx="553">
                  <c:v>-0.112309490191981</c:v>
                </c:pt>
                <c:pt idx="554">
                  <c:v>-1.021828949031832</c:v>
                </c:pt>
                <c:pt idx="555">
                  <c:v>-1.021828949031832</c:v>
                </c:pt>
                <c:pt idx="556">
                  <c:v>-6.0306694830689622E-3</c:v>
                </c:pt>
                <c:pt idx="557">
                  <c:v>-1.0243242175417251</c:v>
                </c:pt>
                <c:pt idx="558">
                  <c:v>-6.0306694830689622E-3</c:v>
                </c:pt>
                <c:pt idx="559">
                  <c:v>-0.32177918013120621</c:v>
                </c:pt>
                <c:pt idx="560">
                  <c:v>-0.90951107498341521</c:v>
                </c:pt>
                <c:pt idx="561">
                  <c:v>-0.12971506444392844</c:v>
                </c:pt>
                <c:pt idx="562">
                  <c:v>-0.18371441812407419</c:v>
                </c:pt>
                <c:pt idx="563">
                  <c:v>0.31351026540089943</c:v>
                </c:pt>
                <c:pt idx="564">
                  <c:v>-0.32177918013120621</c:v>
                </c:pt>
                <c:pt idx="565">
                  <c:v>-0.90951107498341521</c:v>
                </c:pt>
                <c:pt idx="566">
                  <c:v>1.2324842854889129</c:v>
                </c:pt>
                <c:pt idx="567">
                  <c:v>1.2324842854889129</c:v>
                </c:pt>
                <c:pt idx="568">
                  <c:v>0.44408886293801686</c:v>
                </c:pt>
                <c:pt idx="569">
                  <c:v>1.7637421805314801E-2</c:v>
                </c:pt>
                <c:pt idx="570">
                  <c:v>-0.24147043051603401</c:v>
                </c:pt>
                <c:pt idx="571">
                  <c:v>1.7637421805314801E-2</c:v>
                </c:pt>
                <c:pt idx="572">
                  <c:v>-1.0121350345643503</c:v>
                </c:pt>
                <c:pt idx="573">
                  <c:v>-1.244092097287389</c:v>
                </c:pt>
                <c:pt idx="574">
                  <c:v>0.27218317300876649</c:v>
                </c:pt>
                <c:pt idx="575">
                  <c:v>-0.12323458309768398</c:v>
                </c:pt>
                <c:pt idx="576">
                  <c:v>-1.4669371342558808</c:v>
                </c:pt>
                <c:pt idx="577">
                  <c:v>-0.18456836283195788</c:v>
                </c:pt>
                <c:pt idx="578">
                  <c:v>-0.23583447855366657</c:v>
                </c:pt>
                <c:pt idx="579">
                  <c:v>0.29243582689889713</c:v>
                </c:pt>
                <c:pt idx="580">
                  <c:v>-0.33692823075746325</c:v>
                </c:pt>
                <c:pt idx="581">
                  <c:v>-0.33692823075746325</c:v>
                </c:pt>
                <c:pt idx="582">
                  <c:v>-0.22469476910312913</c:v>
                </c:pt>
                <c:pt idx="583">
                  <c:v>0.99215235161381443</c:v>
                </c:pt>
                <c:pt idx="584">
                  <c:v>0.92881233982110523</c:v>
                </c:pt>
                <c:pt idx="585">
                  <c:v>0.68646862226040994</c:v>
                </c:pt>
                <c:pt idx="586">
                  <c:v>0.6828860955348599</c:v>
                </c:pt>
                <c:pt idx="587">
                  <c:v>0.17462925593900813</c:v>
                </c:pt>
                <c:pt idx="588">
                  <c:v>1.2956790120653245</c:v>
                </c:pt>
                <c:pt idx="589">
                  <c:v>0.79408174936854792</c:v>
                </c:pt>
                <c:pt idx="590">
                  <c:v>-0.3025963797300868</c:v>
                </c:pt>
                <c:pt idx="591">
                  <c:v>0.26964988427517245</c:v>
                </c:pt>
                <c:pt idx="592">
                  <c:v>-0.3025963797300868</c:v>
                </c:pt>
                <c:pt idx="593">
                  <c:v>-0.12357878365962272</c:v>
                </c:pt>
                <c:pt idx="594">
                  <c:v>-3.8579123134846682E-2</c:v>
                </c:pt>
                <c:pt idx="595">
                  <c:v>-7.1532054316140403E-2</c:v>
                </c:pt>
                <c:pt idx="596">
                  <c:v>0.3911002180150529</c:v>
                </c:pt>
                <c:pt idx="597">
                  <c:v>0.3951115825968019</c:v>
                </c:pt>
                <c:pt idx="598">
                  <c:v>0.67654427205078882</c:v>
                </c:pt>
                <c:pt idx="599">
                  <c:v>0.49080633081840119</c:v>
                </c:pt>
                <c:pt idx="600">
                  <c:v>-0.98511941404233561</c:v>
                </c:pt>
                <c:pt idx="601">
                  <c:v>0.63264290839107229</c:v>
                </c:pt>
                <c:pt idx="602">
                  <c:v>3.2428257124455406E-2</c:v>
                </c:pt>
                <c:pt idx="603">
                  <c:v>0.63264290839107229</c:v>
                </c:pt>
                <c:pt idx="604">
                  <c:v>0.83915432724691286</c:v>
                </c:pt>
                <c:pt idx="605">
                  <c:v>0.81045323011706749</c:v>
                </c:pt>
                <c:pt idx="606">
                  <c:v>0.53429469341303193</c:v>
                </c:pt>
                <c:pt idx="607">
                  <c:v>0.41695748855386405</c:v>
                </c:pt>
                <c:pt idx="608">
                  <c:v>0.68360219689998214</c:v>
                </c:pt>
                <c:pt idx="609">
                  <c:v>-0.25671923011587694</c:v>
                </c:pt>
                <c:pt idx="610">
                  <c:v>-0.41763997583702839</c:v>
                </c:pt>
                <c:pt idx="611">
                  <c:v>-0.61124258994624014</c:v>
                </c:pt>
                <c:pt idx="612">
                  <c:v>0.54214158191415329</c:v>
                </c:pt>
                <c:pt idx="613">
                  <c:v>-0.76598685101166808</c:v>
                </c:pt>
                <c:pt idx="614">
                  <c:v>0.13979676496070503</c:v>
                </c:pt>
                <c:pt idx="615">
                  <c:v>-0.12153604437211829</c:v>
                </c:pt>
                <c:pt idx="616">
                  <c:v>-0.12153604437211829</c:v>
                </c:pt>
                <c:pt idx="617">
                  <c:v>-0.13775190989216846</c:v>
                </c:pt>
                <c:pt idx="618">
                  <c:v>-0.70973245049209321</c:v>
                </c:pt>
                <c:pt idx="619">
                  <c:v>-0.78214977776803352</c:v>
                </c:pt>
                <c:pt idx="620">
                  <c:v>-0.12487931734833957</c:v>
                </c:pt>
                <c:pt idx="621">
                  <c:v>-0.12120686488823473</c:v>
                </c:pt>
                <c:pt idx="622">
                  <c:v>-0.36075350487034274</c:v>
                </c:pt>
                <c:pt idx="623">
                  <c:v>-0.35552085714052595</c:v>
                </c:pt>
                <c:pt idx="624">
                  <c:v>-0.31871206805834795</c:v>
                </c:pt>
                <c:pt idx="625">
                  <c:v>-0.31871206805834795</c:v>
                </c:pt>
                <c:pt idx="626">
                  <c:v>-1.9914828356143666E-2</c:v>
                </c:pt>
                <c:pt idx="627">
                  <c:v>-1.9914828356143666E-2</c:v>
                </c:pt>
                <c:pt idx="628">
                  <c:v>0.73417981579445613</c:v>
                </c:pt>
                <c:pt idx="629">
                  <c:v>3.6550851823395902E-3</c:v>
                </c:pt>
                <c:pt idx="630">
                  <c:v>0.73417981579445613</c:v>
                </c:pt>
                <c:pt idx="631">
                  <c:v>-0.62718839878825783</c:v>
                </c:pt>
                <c:pt idx="632">
                  <c:v>0.2451880748929538</c:v>
                </c:pt>
                <c:pt idx="633">
                  <c:v>-1.1795732418752731</c:v>
                </c:pt>
                <c:pt idx="634">
                  <c:v>-0.49316708812109766</c:v>
                </c:pt>
                <c:pt idx="635">
                  <c:v>-0.20220072613101614</c:v>
                </c:pt>
                <c:pt idx="636">
                  <c:v>0.37270027366942671</c:v>
                </c:pt>
                <c:pt idx="637">
                  <c:v>0.36396024622002443</c:v>
                </c:pt>
                <c:pt idx="638">
                  <c:v>1.9221339119865881</c:v>
                </c:pt>
                <c:pt idx="639">
                  <c:v>-0.58614485423591667</c:v>
                </c:pt>
                <c:pt idx="640">
                  <c:v>-0.28610932716475546</c:v>
                </c:pt>
                <c:pt idx="641">
                  <c:v>-0.16015588721634444</c:v>
                </c:pt>
                <c:pt idx="642">
                  <c:v>-0.28610932716475546</c:v>
                </c:pt>
                <c:pt idx="643">
                  <c:v>-0.16015588721634444</c:v>
                </c:pt>
                <c:pt idx="644">
                  <c:v>-0.28610932716475546</c:v>
                </c:pt>
                <c:pt idx="645">
                  <c:v>1.5080930954584586</c:v>
                </c:pt>
                <c:pt idx="646">
                  <c:v>-0.36089116533329424</c:v>
                </c:pt>
                <c:pt idx="647">
                  <c:v>-1.5101264963173477</c:v>
                </c:pt>
                <c:pt idx="648">
                  <c:v>1.0049897816297868</c:v>
                </c:pt>
                <c:pt idx="649">
                  <c:v>0.18971293413479984</c:v>
                </c:pt>
                <c:pt idx="650">
                  <c:v>-0.52123422366986905</c:v>
                </c:pt>
                <c:pt idx="651">
                  <c:v>-0.10112742704492739</c:v>
                </c:pt>
                <c:pt idx="652">
                  <c:v>-2.4744310516296188</c:v>
                </c:pt>
                <c:pt idx="653">
                  <c:v>-0.25416724963505288</c:v>
                </c:pt>
                <c:pt idx="654">
                  <c:v>-0.34915568663805896</c:v>
                </c:pt>
                <c:pt idx="655">
                  <c:v>-0.34727449224179274</c:v>
                </c:pt>
                <c:pt idx="656">
                  <c:v>-0.52123422366986905</c:v>
                </c:pt>
                <c:pt idx="657">
                  <c:v>1.0649471661987135</c:v>
                </c:pt>
                <c:pt idx="658">
                  <c:v>0.40297359442315184</c:v>
                </c:pt>
                <c:pt idx="659">
                  <c:v>-1.4224023842423374</c:v>
                </c:pt>
                <c:pt idx="660">
                  <c:v>0.40297359442315184</c:v>
                </c:pt>
                <c:pt idx="661">
                  <c:v>-0.30672249097642457</c:v>
                </c:pt>
                <c:pt idx="662">
                  <c:v>0.57672773479830663</c:v>
                </c:pt>
                <c:pt idx="663">
                  <c:v>-0.19421837070691517</c:v>
                </c:pt>
                <c:pt idx="664">
                  <c:v>-0.77606719466796292</c:v>
                </c:pt>
                <c:pt idx="665">
                  <c:v>-0.40925720288577594</c:v>
                </c:pt>
                <c:pt idx="666">
                  <c:v>0.82393627034979922</c:v>
                </c:pt>
                <c:pt idx="667">
                  <c:v>0.27681979902498099</c:v>
                </c:pt>
                <c:pt idx="668">
                  <c:v>-0.67405088408972169</c:v>
                </c:pt>
                <c:pt idx="669">
                  <c:v>0.27681979902498099</c:v>
                </c:pt>
                <c:pt idx="670">
                  <c:v>-0.66703567881611203</c:v>
                </c:pt>
                <c:pt idx="671">
                  <c:v>-0.16198260162572886</c:v>
                </c:pt>
                <c:pt idx="672">
                  <c:v>0.70329249571971708</c:v>
                </c:pt>
                <c:pt idx="673">
                  <c:v>-0.16198260162572886</c:v>
                </c:pt>
                <c:pt idx="674">
                  <c:v>0.36368212346004647</c:v>
                </c:pt>
                <c:pt idx="675">
                  <c:v>-0.76107257814042573</c:v>
                </c:pt>
                <c:pt idx="676">
                  <c:v>0.36368212346004647</c:v>
                </c:pt>
                <c:pt idx="677">
                  <c:v>-4.8617282497071201E-2</c:v>
                </c:pt>
                <c:pt idx="678">
                  <c:v>-6.9860020576804516E-2</c:v>
                </c:pt>
                <c:pt idx="679">
                  <c:v>-0.76044385603375453</c:v>
                </c:pt>
                <c:pt idx="680">
                  <c:v>-0.34118825416723997</c:v>
                </c:pt>
                <c:pt idx="681">
                  <c:v>0.40431337595492689</c:v>
                </c:pt>
                <c:pt idx="682">
                  <c:v>-0.44237883238675213</c:v>
                </c:pt>
                <c:pt idx="683">
                  <c:v>-0.59779356377798543</c:v>
                </c:pt>
                <c:pt idx="684">
                  <c:v>0.51614629708094828</c:v>
                </c:pt>
                <c:pt idx="685">
                  <c:v>-0.59779356377798543</c:v>
                </c:pt>
                <c:pt idx="686">
                  <c:v>-4.2479545967564647E-2</c:v>
                </c:pt>
                <c:pt idx="687">
                  <c:v>-0.24777619972376286</c:v>
                </c:pt>
                <c:pt idx="688">
                  <c:v>-0.18350177318738403</c:v>
                </c:pt>
                <c:pt idx="689">
                  <c:v>-0.72473235010246118</c:v>
                </c:pt>
                <c:pt idx="690">
                  <c:v>-1.8578905648705479</c:v>
                </c:pt>
                <c:pt idx="691">
                  <c:v>0.33329529859817164</c:v>
                </c:pt>
                <c:pt idx="692">
                  <c:v>-0.12601766024203798</c:v>
                </c:pt>
                <c:pt idx="693">
                  <c:v>-0.13138181019177964</c:v>
                </c:pt>
                <c:pt idx="694">
                  <c:v>-0.14072762856117293</c:v>
                </c:pt>
                <c:pt idx="695">
                  <c:v>-0.22226889833167363</c:v>
                </c:pt>
                <c:pt idx="696">
                  <c:v>0.7326877964861902</c:v>
                </c:pt>
                <c:pt idx="697">
                  <c:v>0.7326877964861902</c:v>
                </c:pt>
                <c:pt idx="698">
                  <c:v>-0.12783732456609975</c:v>
                </c:pt>
                <c:pt idx="699">
                  <c:v>-1.7340458866400787E-2</c:v>
                </c:pt>
                <c:pt idx="700">
                  <c:v>1.0371665835578661</c:v>
                </c:pt>
                <c:pt idx="701">
                  <c:v>0.7326877964861902</c:v>
                </c:pt>
                <c:pt idx="702">
                  <c:v>0.7368530246613636</c:v>
                </c:pt>
                <c:pt idx="703">
                  <c:v>-1.4690994325840503</c:v>
                </c:pt>
                <c:pt idx="704">
                  <c:v>-1.1756186855053876</c:v>
                </c:pt>
                <c:pt idx="705">
                  <c:v>0.2149726820379918</c:v>
                </c:pt>
                <c:pt idx="706">
                  <c:v>-0.10406612156989592</c:v>
                </c:pt>
                <c:pt idx="707">
                  <c:v>-0.59123163332630391</c:v>
                </c:pt>
                <c:pt idx="708">
                  <c:v>3.3688283494672788E-2</c:v>
                </c:pt>
                <c:pt idx="709">
                  <c:v>0.19181641615530776</c:v>
                </c:pt>
                <c:pt idx="710">
                  <c:v>5.4058731259345016E-2</c:v>
                </c:pt>
                <c:pt idx="711">
                  <c:v>1.0559369928433426E-3</c:v>
                </c:pt>
                <c:pt idx="712">
                  <c:v>-3.0620062187335151E-2</c:v>
                </c:pt>
                <c:pt idx="713">
                  <c:v>-0.2151930151619057</c:v>
                </c:pt>
                <c:pt idx="714">
                  <c:v>-6.7987821902832479E-2</c:v>
                </c:pt>
                <c:pt idx="715">
                  <c:v>0.7603922400696046</c:v>
                </c:pt>
                <c:pt idx="716">
                  <c:v>-0.2151930151619057</c:v>
                </c:pt>
                <c:pt idx="717">
                  <c:v>-0.55580122273583399</c:v>
                </c:pt>
                <c:pt idx="718">
                  <c:v>-0.29628672290265801</c:v>
                </c:pt>
                <c:pt idx="719">
                  <c:v>-0.10641247673842447</c:v>
                </c:pt>
                <c:pt idx="720">
                  <c:v>-0.29628672290265801</c:v>
                </c:pt>
                <c:pt idx="721">
                  <c:v>-0.19618619451164143</c:v>
                </c:pt>
                <c:pt idx="722">
                  <c:v>-0.63161366843469757</c:v>
                </c:pt>
                <c:pt idx="723">
                  <c:v>-1.5046790642202792</c:v>
                </c:pt>
                <c:pt idx="724">
                  <c:v>-1.1710194379556311</c:v>
                </c:pt>
                <c:pt idx="725">
                  <c:v>-0.50517880815784633</c:v>
                </c:pt>
                <c:pt idx="726">
                  <c:v>0.38579589995283925</c:v>
                </c:pt>
                <c:pt idx="727">
                  <c:v>-0.37736593244800787</c:v>
                </c:pt>
                <c:pt idx="728">
                  <c:v>-0.37736593244800787</c:v>
                </c:pt>
                <c:pt idx="729">
                  <c:v>0.29822510417136172</c:v>
                </c:pt>
                <c:pt idx="730">
                  <c:v>0.16489355146638207</c:v>
                </c:pt>
                <c:pt idx="731">
                  <c:v>-0.43820917824680272</c:v>
                </c:pt>
                <c:pt idx="732">
                  <c:v>5.9608813576357278E-2</c:v>
                </c:pt>
                <c:pt idx="733">
                  <c:v>-0.17526256638669402</c:v>
                </c:pt>
                <c:pt idx="734">
                  <c:v>-0.15758535067775892</c:v>
                </c:pt>
                <c:pt idx="735">
                  <c:v>0.18710961891650335</c:v>
                </c:pt>
                <c:pt idx="736">
                  <c:v>0.18710961891650335</c:v>
                </c:pt>
                <c:pt idx="737">
                  <c:v>0.87742661404258282</c:v>
                </c:pt>
                <c:pt idx="738">
                  <c:v>-0.22666046806044093</c:v>
                </c:pt>
                <c:pt idx="739">
                  <c:v>-0.14505100683873451</c:v>
                </c:pt>
                <c:pt idx="740">
                  <c:v>0.22196958257034183</c:v>
                </c:pt>
                <c:pt idx="741">
                  <c:v>-0.11650007255431483</c:v>
                </c:pt>
                <c:pt idx="742">
                  <c:v>-0.22524415457524682</c:v>
                </c:pt>
                <c:pt idx="743">
                  <c:v>-0.41746314521502015</c:v>
                </c:pt>
                <c:pt idx="744">
                  <c:v>-0.26272790851394667</c:v>
                </c:pt>
                <c:pt idx="745">
                  <c:v>0.5767653472614942</c:v>
                </c:pt>
                <c:pt idx="746">
                  <c:v>0.80106337655755055</c:v>
                </c:pt>
                <c:pt idx="747">
                  <c:v>-0.31296295705871291</c:v>
                </c:pt>
                <c:pt idx="748">
                  <c:v>0.56040468547181366</c:v>
                </c:pt>
                <c:pt idx="749">
                  <c:v>0.5767653472614942</c:v>
                </c:pt>
                <c:pt idx="750">
                  <c:v>-0.19523881592826164</c:v>
                </c:pt>
                <c:pt idx="751">
                  <c:v>-0.19523881592826164</c:v>
                </c:pt>
                <c:pt idx="752">
                  <c:v>-0.20479314727298359</c:v>
                </c:pt>
                <c:pt idx="753">
                  <c:v>-0.19523881592826164</c:v>
                </c:pt>
                <c:pt idx="754">
                  <c:v>0.8906239886054852</c:v>
                </c:pt>
                <c:pt idx="755">
                  <c:v>0.87256295592643696</c:v>
                </c:pt>
                <c:pt idx="756">
                  <c:v>0.82135206264218397</c:v>
                </c:pt>
                <c:pt idx="757">
                  <c:v>-4.6689181331459828E-2</c:v>
                </c:pt>
                <c:pt idx="758">
                  <c:v>-4.6689181331459828E-2</c:v>
                </c:pt>
                <c:pt idx="759">
                  <c:v>-0.26534661047997155</c:v>
                </c:pt>
                <c:pt idx="760">
                  <c:v>-0.14412650115328152</c:v>
                </c:pt>
                <c:pt idx="761">
                  <c:v>-5.8210711548616345E-2</c:v>
                </c:pt>
                <c:pt idx="762">
                  <c:v>0.65137031629342346</c:v>
                </c:pt>
                <c:pt idx="763">
                  <c:v>-5.8210711548616345E-2</c:v>
                </c:pt>
                <c:pt idx="764">
                  <c:v>0.89109581053100584</c:v>
                </c:pt>
                <c:pt idx="765">
                  <c:v>0.88679247997626121</c:v>
                </c:pt>
                <c:pt idx="766">
                  <c:v>-0.16194108474054136</c:v>
                </c:pt>
                <c:pt idx="767">
                  <c:v>7.3585063642301662E-2</c:v>
                </c:pt>
                <c:pt idx="768">
                  <c:v>0.95786200762162466</c:v>
                </c:pt>
                <c:pt idx="769">
                  <c:v>-0.1173782254331055</c:v>
                </c:pt>
                <c:pt idx="770">
                  <c:v>0.95786200762162466</c:v>
                </c:pt>
                <c:pt idx="771">
                  <c:v>0.16934018891091895</c:v>
                </c:pt>
                <c:pt idx="772">
                  <c:v>4.5195943141564499E-2</c:v>
                </c:pt>
                <c:pt idx="773">
                  <c:v>0.45925494183838111</c:v>
                </c:pt>
                <c:pt idx="774">
                  <c:v>0.47273132498543013</c:v>
                </c:pt>
                <c:pt idx="775">
                  <c:v>0.14483541088988527</c:v>
                </c:pt>
                <c:pt idx="776">
                  <c:v>1.0947582906945996</c:v>
                </c:pt>
                <c:pt idx="777">
                  <c:v>0.8590429234669914</c:v>
                </c:pt>
                <c:pt idx="778">
                  <c:v>-0.70467469415161244</c:v>
                </c:pt>
                <c:pt idx="779">
                  <c:v>-0.23795965804903041</c:v>
                </c:pt>
                <c:pt idx="780">
                  <c:v>0.9419839713079714</c:v>
                </c:pt>
                <c:pt idx="781">
                  <c:v>-0.30258998248860536</c:v>
                </c:pt>
                <c:pt idx="782">
                  <c:v>1.0351988058834749E-2</c:v>
                </c:pt>
                <c:pt idx="783">
                  <c:v>-0.30258998248860536</c:v>
                </c:pt>
                <c:pt idx="784">
                  <c:v>-0.15073086323420437</c:v>
                </c:pt>
                <c:pt idx="785">
                  <c:v>-0.39440794544680458</c:v>
                </c:pt>
                <c:pt idx="786">
                  <c:v>-0.39440794544680458</c:v>
                </c:pt>
                <c:pt idx="787">
                  <c:v>0.53181017742508452</c:v>
                </c:pt>
                <c:pt idx="788">
                  <c:v>0.53181017742508452</c:v>
                </c:pt>
                <c:pt idx="789">
                  <c:v>4.7327197800406395E-2</c:v>
                </c:pt>
                <c:pt idx="790">
                  <c:v>0.53401519804214281</c:v>
                </c:pt>
                <c:pt idx="791">
                  <c:v>3.4713749433512575E-3</c:v>
                </c:pt>
                <c:pt idx="792">
                  <c:v>0.88925259917127519</c:v>
                </c:pt>
                <c:pt idx="793">
                  <c:v>-0.71621998681177601</c:v>
                </c:pt>
                <c:pt idx="794">
                  <c:v>-0.51728622915155764</c:v>
                </c:pt>
                <c:pt idx="795">
                  <c:v>-0.66422161975683114</c:v>
                </c:pt>
                <c:pt idx="796">
                  <c:v>-0.53964296613476392</c:v>
                </c:pt>
                <c:pt idx="797">
                  <c:v>0.78559582403941608</c:v>
                </c:pt>
                <c:pt idx="798">
                  <c:v>0.30962297656873083</c:v>
                </c:pt>
                <c:pt idx="799">
                  <c:v>0.30962297656873083</c:v>
                </c:pt>
                <c:pt idx="800">
                  <c:v>-4.4125797057768423E-2</c:v>
                </c:pt>
                <c:pt idx="801">
                  <c:v>-0.46882296184955408</c:v>
                </c:pt>
                <c:pt idx="802">
                  <c:v>0.6138432090021988</c:v>
                </c:pt>
                <c:pt idx="803">
                  <c:v>0.63902570953374838</c:v>
                </c:pt>
                <c:pt idx="804">
                  <c:v>0.49941336434199712</c:v>
                </c:pt>
                <c:pt idx="805">
                  <c:v>0.24661954079878257</c:v>
                </c:pt>
                <c:pt idx="806">
                  <c:v>0.24742128509473638</c:v>
                </c:pt>
                <c:pt idx="807">
                  <c:v>0.24661954079878257</c:v>
                </c:pt>
                <c:pt idx="808">
                  <c:v>-0.40658004672311332</c:v>
                </c:pt>
                <c:pt idx="809">
                  <c:v>0.34801460054717737</c:v>
                </c:pt>
                <c:pt idx="810">
                  <c:v>-0.64792525874578821</c:v>
                </c:pt>
                <c:pt idx="811">
                  <c:v>1.952490748184843E-2</c:v>
                </c:pt>
                <c:pt idx="812">
                  <c:v>-0.95047639857641553</c:v>
                </c:pt>
                <c:pt idx="813">
                  <c:v>-1.981031182223548</c:v>
                </c:pt>
                <c:pt idx="814">
                  <c:v>-0.15836419949533287</c:v>
                </c:pt>
                <c:pt idx="815">
                  <c:v>-0.95047639857641553</c:v>
                </c:pt>
                <c:pt idx="816">
                  <c:v>0.29701144521949452</c:v>
                </c:pt>
                <c:pt idx="817">
                  <c:v>-0.50677473047274191</c:v>
                </c:pt>
                <c:pt idx="818">
                  <c:v>-4.3811892141312647E-2</c:v>
                </c:pt>
                <c:pt idx="819">
                  <c:v>-7.9644621691921991E-2</c:v>
                </c:pt>
                <c:pt idx="820">
                  <c:v>-0.24738478929298502</c:v>
                </c:pt>
                <c:pt idx="821">
                  <c:v>0.2102809127880807</c:v>
                </c:pt>
                <c:pt idx="822">
                  <c:v>-0.32891321390496842</c:v>
                </c:pt>
                <c:pt idx="823">
                  <c:v>-0.32891321390496842</c:v>
                </c:pt>
                <c:pt idx="824">
                  <c:v>-0.62958555603651511</c:v>
                </c:pt>
                <c:pt idx="825">
                  <c:v>-0.66707643748202727</c:v>
                </c:pt>
                <c:pt idx="826">
                  <c:v>0.84227001170307769</c:v>
                </c:pt>
                <c:pt idx="827">
                  <c:v>-0.66707643748202727</c:v>
                </c:pt>
                <c:pt idx="828">
                  <c:v>1.5788670644237905</c:v>
                </c:pt>
                <c:pt idx="829">
                  <c:v>0.1410531133339763</c:v>
                </c:pt>
                <c:pt idx="830">
                  <c:v>-1.623142263554417</c:v>
                </c:pt>
                <c:pt idx="831">
                  <c:v>0.1410531133339763</c:v>
                </c:pt>
                <c:pt idx="832">
                  <c:v>-2.6894634480797777</c:v>
                </c:pt>
                <c:pt idx="833">
                  <c:v>-1.6793829306278631</c:v>
                </c:pt>
                <c:pt idx="834">
                  <c:v>-7.8628227007231821E-2</c:v>
                </c:pt>
                <c:pt idx="835">
                  <c:v>-6.9733477023417478E-2</c:v>
                </c:pt>
                <c:pt idx="836">
                  <c:v>0.84796670138197072</c:v>
                </c:pt>
                <c:pt idx="837">
                  <c:v>0.84796670138197072</c:v>
                </c:pt>
                <c:pt idx="838">
                  <c:v>0.65766764768217811</c:v>
                </c:pt>
                <c:pt idx="839">
                  <c:v>-0.34478242333500475</c:v>
                </c:pt>
                <c:pt idx="840">
                  <c:v>0.61283785861336781</c:v>
                </c:pt>
                <c:pt idx="841">
                  <c:v>-0.41917642074035655</c:v>
                </c:pt>
                <c:pt idx="842">
                  <c:v>0.14259043807634608</c:v>
                </c:pt>
                <c:pt idx="843">
                  <c:v>6.4587125551986091E-2</c:v>
                </c:pt>
                <c:pt idx="844">
                  <c:v>-0.31079486707702664</c:v>
                </c:pt>
                <c:pt idx="845">
                  <c:v>-0.23175911122492732</c:v>
                </c:pt>
                <c:pt idx="846">
                  <c:v>-0.23175911122492732</c:v>
                </c:pt>
                <c:pt idx="847">
                  <c:v>0.71974634518132063</c:v>
                </c:pt>
                <c:pt idx="848">
                  <c:v>-0.23175911122492732</c:v>
                </c:pt>
                <c:pt idx="849">
                  <c:v>-0.23330759851090832</c:v>
                </c:pt>
                <c:pt idx="850">
                  <c:v>-0.4326271731781528</c:v>
                </c:pt>
                <c:pt idx="851">
                  <c:v>-0.4326271731781528</c:v>
                </c:pt>
                <c:pt idx="852">
                  <c:v>-0.73951157354999708</c:v>
                </c:pt>
                <c:pt idx="853">
                  <c:v>-3.5770062867064745E-2</c:v>
                </c:pt>
                <c:pt idx="854">
                  <c:v>-3.5770062867064745E-2</c:v>
                </c:pt>
                <c:pt idx="855">
                  <c:v>1.1076798935093422</c:v>
                </c:pt>
                <c:pt idx="856">
                  <c:v>-3.5770062867064745E-2</c:v>
                </c:pt>
                <c:pt idx="857">
                  <c:v>0.73260876738999592</c:v>
                </c:pt>
                <c:pt idx="858">
                  <c:v>0.82170198962121521</c:v>
                </c:pt>
                <c:pt idx="859">
                  <c:v>-2.3747391199357537E-2</c:v>
                </c:pt>
                <c:pt idx="860">
                  <c:v>1.9169225391211242E-2</c:v>
                </c:pt>
                <c:pt idx="861">
                  <c:v>0.92128118505625967</c:v>
                </c:pt>
                <c:pt idx="862">
                  <c:v>-0.6272689873072288</c:v>
                </c:pt>
                <c:pt idx="863">
                  <c:v>-3.381160860324961E-2</c:v>
                </c:pt>
                <c:pt idx="864">
                  <c:v>1.9169225391211242E-2</c:v>
                </c:pt>
                <c:pt idx="865">
                  <c:v>-1.7123398223011677E-2</c:v>
                </c:pt>
                <c:pt idx="866">
                  <c:v>-0.13723637064864214</c:v>
                </c:pt>
                <c:pt idx="867">
                  <c:v>-0.10169692902765437</c:v>
                </c:pt>
                <c:pt idx="868">
                  <c:v>-2.3747391199357537E-2</c:v>
                </c:pt>
                <c:pt idx="869">
                  <c:v>0.30434110707161288</c:v>
                </c:pt>
                <c:pt idx="870">
                  <c:v>0.107305359027281</c:v>
                </c:pt>
                <c:pt idx="871">
                  <c:v>-0.59001707064183684</c:v>
                </c:pt>
                <c:pt idx="872">
                  <c:v>-1.6299202400908932</c:v>
                </c:pt>
                <c:pt idx="873">
                  <c:v>0.74834576332977853</c:v>
                </c:pt>
                <c:pt idx="874">
                  <c:v>0.69468020306817913</c:v>
                </c:pt>
                <c:pt idx="875">
                  <c:v>0.60247067105208441</c:v>
                </c:pt>
                <c:pt idx="876">
                  <c:v>-1.8692517878713968</c:v>
                </c:pt>
                <c:pt idx="877">
                  <c:v>0.107305359027281</c:v>
                </c:pt>
                <c:pt idx="878">
                  <c:v>0.67051613078075611</c:v>
                </c:pt>
                <c:pt idx="879">
                  <c:v>-9.1630064643144493E-3</c:v>
                </c:pt>
                <c:pt idx="880">
                  <c:v>-0.48547375902763612</c:v>
                </c:pt>
                <c:pt idx="881">
                  <c:v>0.18877931535571868</c:v>
                </c:pt>
                <c:pt idx="882">
                  <c:v>-0.34840763876343672</c:v>
                </c:pt>
                <c:pt idx="883">
                  <c:v>-9.1630064643144493E-3</c:v>
                </c:pt>
                <c:pt idx="884">
                  <c:v>0.67051613078075611</c:v>
                </c:pt>
                <c:pt idx="885">
                  <c:v>-0.42552745305679984</c:v>
                </c:pt>
                <c:pt idx="886">
                  <c:v>0.63281102224319419</c:v>
                </c:pt>
                <c:pt idx="887">
                  <c:v>0.58023313977635205</c:v>
                </c:pt>
                <c:pt idx="888">
                  <c:v>0.24820215914249388</c:v>
                </c:pt>
                <c:pt idx="889">
                  <c:v>0.20282941090843565</c:v>
                </c:pt>
                <c:pt idx="890">
                  <c:v>-0.68658013873129153</c:v>
                </c:pt>
                <c:pt idx="891">
                  <c:v>-1.0667821815737E-2</c:v>
                </c:pt>
                <c:pt idx="892">
                  <c:v>0.45825528701357765</c:v>
                </c:pt>
                <c:pt idx="893">
                  <c:v>-1.0667821815737E-2</c:v>
                </c:pt>
                <c:pt idx="894">
                  <c:v>0.92794016319024397</c:v>
                </c:pt>
                <c:pt idx="895">
                  <c:v>0.36188206640802711</c:v>
                </c:pt>
                <c:pt idx="896">
                  <c:v>0.40061790504551809</c:v>
                </c:pt>
                <c:pt idx="897">
                  <c:v>0.36188206640802711</c:v>
                </c:pt>
                <c:pt idx="898">
                  <c:v>0.40061790504551809</c:v>
                </c:pt>
                <c:pt idx="899">
                  <c:v>-2.1378863554288046</c:v>
                </c:pt>
                <c:pt idx="900">
                  <c:v>-1.321745536189006</c:v>
                </c:pt>
                <c:pt idx="901">
                  <c:v>1.4044882154065004</c:v>
                </c:pt>
                <c:pt idx="902">
                  <c:v>1.4044882154065004</c:v>
                </c:pt>
                <c:pt idx="903">
                  <c:v>1.2406313161268265</c:v>
                </c:pt>
                <c:pt idx="904">
                  <c:v>1.2406313161268265</c:v>
                </c:pt>
                <c:pt idx="905">
                  <c:v>-9.9916291630766096E-2</c:v>
                </c:pt>
                <c:pt idx="906">
                  <c:v>-0.66287309705251118</c:v>
                </c:pt>
                <c:pt idx="907">
                  <c:v>0.20671351410739014</c:v>
                </c:pt>
                <c:pt idx="908">
                  <c:v>0.28666295237765027</c:v>
                </c:pt>
                <c:pt idx="909">
                  <c:v>-0.17988307580132901</c:v>
                </c:pt>
                <c:pt idx="910">
                  <c:v>-0.51641014861473522</c:v>
                </c:pt>
                <c:pt idx="911">
                  <c:v>-0.10354772890760522</c:v>
                </c:pt>
                <c:pt idx="912">
                  <c:v>-0.29051098024521416</c:v>
                </c:pt>
                <c:pt idx="913">
                  <c:v>0.6458419185930655</c:v>
                </c:pt>
                <c:pt idx="914">
                  <c:v>-0.17988307580132901</c:v>
                </c:pt>
                <c:pt idx="915">
                  <c:v>-0.40117839488457374</c:v>
                </c:pt>
                <c:pt idx="916">
                  <c:v>-0.16548088462271338</c:v>
                </c:pt>
                <c:pt idx="917">
                  <c:v>0.28460560514133704</c:v>
                </c:pt>
                <c:pt idx="918">
                  <c:v>-8.6477281872987533E-3</c:v>
                </c:pt>
                <c:pt idx="919">
                  <c:v>-0.27590125767915019</c:v>
                </c:pt>
                <c:pt idx="920">
                  <c:v>-0.75893161023358147</c:v>
                </c:pt>
                <c:pt idx="921">
                  <c:v>-8.6477281872987533E-3</c:v>
                </c:pt>
                <c:pt idx="922">
                  <c:v>-0.27590125767915019</c:v>
                </c:pt>
                <c:pt idx="923">
                  <c:v>0.28460560514133704</c:v>
                </c:pt>
                <c:pt idx="924">
                  <c:v>-1.242177601658021</c:v>
                </c:pt>
                <c:pt idx="925">
                  <c:v>0.64289911481370154</c:v>
                </c:pt>
                <c:pt idx="926">
                  <c:v>-0.15573845091731542</c:v>
                </c:pt>
                <c:pt idx="927">
                  <c:v>-1.0029906150942427</c:v>
                </c:pt>
                <c:pt idx="928">
                  <c:v>-1.242177601658021</c:v>
                </c:pt>
                <c:pt idx="929">
                  <c:v>0.49479020936645313</c:v>
                </c:pt>
                <c:pt idx="930">
                  <c:v>-0.50844819165102528</c:v>
                </c:pt>
                <c:pt idx="931">
                  <c:v>-0.34062958876836547</c:v>
                </c:pt>
                <c:pt idx="932">
                  <c:v>0.6271039439188355</c:v>
                </c:pt>
                <c:pt idx="933">
                  <c:v>-0.34062958876836547</c:v>
                </c:pt>
                <c:pt idx="934">
                  <c:v>-0.50844819165102528</c:v>
                </c:pt>
                <c:pt idx="935">
                  <c:v>-0.28060872442525664</c:v>
                </c:pt>
                <c:pt idx="936">
                  <c:v>-0.28060872442525664</c:v>
                </c:pt>
                <c:pt idx="937">
                  <c:v>-1.630750052867719</c:v>
                </c:pt>
                <c:pt idx="938">
                  <c:v>0.3792765697395577</c:v>
                </c:pt>
                <c:pt idx="939">
                  <c:v>-0.84635153724522905</c:v>
                </c:pt>
                <c:pt idx="940">
                  <c:v>0.43707493561849375</c:v>
                </c:pt>
                <c:pt idx="941">
                  <c:v>0.43728075909730357</c:v>
                </c:pt>
                <c:pt idx="942">
                  <c:v>1.3994866658702829</c:v>
                </c:pt>
                <c:pt idx="943">
                  <c:v>1.6039198032562609</c:v>
                </c:pt>
                <c:pt idx="944">
                  <c:v>0.59453773279713928</c:v>
                </c:pt>
                <c:pt idx="945">
                  <c:v>0.78131195552672938</c:v>
                </c:pt>
                <c:pt idx="946">
                  <c:v>0.47337244058960426</c:v>
                </c:pt>
                <c:pt idx="947">
                  <c:v>0.50232338957571798</c:v>
                </c:pt>
                <c:pt idx="948">
                  <c:v>0.38921115096401593</c:v>
                </c:pt>
                <c:pt idx="949">
                  <c:v>0.38921115096401593</c:v>
                </c:pt>
                <c:pt idx="950">
                  <c:v>0.38921115096401593</c:v>
                </c:pt>
                <c:pt idx="951">
                  <c:v>0.50232338957571798</c:v>
                </c:pt>
                <c:pt idx="952">
                  <c:v>0.76897100340607594</c:v>
                </c:pt>
                <c:pt idx="953">
                  <c:v>0.44044228767765592</c:v>
                </c:pt>
                <c:pt idx="954">
                  <c:v>-0.13969114995458831</c:v>
                </c:pt>
                <c:pt idx="955">
                  <c:v>-0.95991327705707441</c:v>
                </c:pt>
                <c:pt idx="956">
                  <c:v>-3.6502101471204362E-2</c:v>
                </c:pt>
                <c:pt idx="957">
                  <c:v>0.11540766777519629</c:v>
                </c:pt>
                <c:pt idx="958">
                  <c:v>1.1689237948073465</c:v>
                </c:pt>
                <c:pt idx="959">
                  <c:v>-0.42768124583912215</c:v>
                </c:pt>
                <c:pt idx="960">
                  <c:v>-0.23848756979907915</c:v>
                </c:pt>
                <c:pt idx="961">
                  <c:v>-0.33788625367632719</c:v>
                </c:pt>
                <c:pt idx="962">
                  <c:v>-0.34017953262643719</c:v>
                </c:pt>
                <c:pt idx="963">
                  <c:v>-0.28856545944157119</c:v>
                </c:pt>
                <c:pt idx="964">
                  <c:v>-0.23848756979907915</c:v>
                </c:pt>
                <c:pt idx="965">
                  <c:v>-0.23986679972815317</c:v>
                </c:pt>
                <c:pt idx="966">
                  <c:v>0.74367728422094892</c:v>
                </c:pt>
                <c:pt idx="967">
                  <c:v>0.13756782892083308</c:v>
                </c:pt>
                <c:pt idx="968">
                  <c:v>-0.38300345510633882</c:v>
                </c:pt>
                <c:pt idx="969">
                  <c:v>-0.49027974561273879</c:v>
                </c:pt>
                <c:pt idx="970">
                  <c:v>-0.35500596014308705</c:v>
                </c:pt>
                <c:pt idx="971">
                  <c:v>-0.35500596014308705</c:v>
                </c:pt>
                <c:pt idx="972">
                  <c:v>0.80726753857882638</c:v>
                </c:pt>
                <c:pt idx="973">
                  <c:v>-0.86148920284064801</c:v>
                </c:pt>
                <c:pt idx="974">
                  <c:v>0.57474390965841593</c:v>
                </c:pt>
                <c:pt idx="975">
                  <c:v>-0.26499479465704034</c:v>
                </c:pt>
                <c:pt idx="976">
                  <c:v>-0.26499479465704034</c:v>
                </c:pt>
                <c:pt idx="977">
                  <c:v>0.10924128424692725</c:v>
                </c:pt>
                <c:pt idx="978">
                  <c:v>1.0262395034072753</c:v>
                </c:pt>
                <c:pt idx="979">
                  <c:v>-0.89801220806968818</c:v>
                </c:pt>
                <c:pt idx="980">
                  <c:v>0.17874901391139542</c:v>
                </c:pt>
                <c:pt idx="981">
                  <c:v>-0.22768892744994496</c:v>
                </c:pt>
                <c:pt idx="982">
                  <c:v>-0.57907222496958166</c:v>
                </c:pt>
                <c:pt idx="983">
                  <c:v>0.17874901391139542</c:v>
                </c:pt>
                <c:pt idx="984">
                  <c:v>-0.89801220806968818</c:v>
                </c:pt>
                <c:pt idx="985">
                  <c:v>0.14851483452777003</c:v>
                </c:pt>
                <c:pt idx="986">
                  <c:v>0.79352342296479694</c:v>
                </c:pt>
                <c:pt idx="987">
                  <c:v>-0.30360499230058835</c:v>
                </c:pt>
                <c:pt idx="988">
                  <c:v>-0.48320068511240777</c:v>
                </c:pt>
                <c:pt idx="989">
                  <c:v>-7.2453438168057716E-2</c:v>
                </c:pt>
                <c:pt idx="990">
                  <c:v>-0.48320068511240777</c:v>
                </c:pt>
                <c:pt idx="991">
                  <c:v>-0.29805211204993221</c:v>
                </c:pt>
                <c:pt idx="992">
                  <c:v>0.61130878885951212</c:v>
                </c:pt>
                <c:pt idx="993">
                  <c:v>-0.29805211204993221</c:v>
                </c:pt>
                <c:pt idx="994">
                  <c:v>-0.24274181059040245</c:v>
                </c:pt>
                <c:pt idx="995">
                  <c:v>0.54130972562507473</c:v>
                </c:pt>
                <c:pt idx="996">
                  <c:v>0.95215504078951607</c:v>
                </c:pt>
                <c:pt idx="997">
                  <c:v>0.95215504078951607</c:v>
                </c:pt>
                <c:pt idx="998">
                  <c:v>1.0094211318982369</c:v>
                </c:pt>
                <c:pt idx="999">
                  <c:v>-0.1745031970671036</c:v>
                </c:pt>
                <c:pt idx="1000">
                  <c:v>0.83923406662707478</c:v>
                </c:pt>
                <c:pt idx="1001">
                  <c:v>0.83078602487621644</c:v>
                </c:pt>
                <c:pt idx="1002">
                  <c:v>0.43982759990356168</c:v>
                </c:pt>
                <c:pt idx="1003">
                  <c:v>0.52129160691914755</c:v>
                </c:pt>
                <c:pt idx="1004">
                  <c:v>-0.68180486348318503</c:v>
                </c:pt>
                <c:pt idx="1005">
                  <c:v>0.52129160691914755</c:v>
                </c:pt>
                <c:pt idx="1006">
                  <c:v>0.43982759990356168</c:v>
                </c:pt>
                <c:pt idx="1007">
                  <c:v>0.45301861598360471</c:v>
                </c:pt>
                <c:pt idx="1008">
                  <c:v>0.61888359677699878</c:v>
                </c:pt>
                <c:pt idx="1009">
                  <c:v>-0.84673921379203776</c:v>
                </c:pt>
                <c:pt idx="1010">
                  <c:v>0.51325914872469092</c:v>
                </c:pt>
                <c:pt idx="1011">
                  <c:v>9.674592491343148E-2</c:v>
                </c:pt>
                <c:pt idx="1012">
                  <c:v>0.1166818041124138</c:v>
                </c:pt>
                <c:pt idx="1013">
                  <c:v>0.68863181684824948</c:v>
                </c:pt>
                <c:pt idx="1014">
                  <c:v>0.18527335520235244</c:v>
                </c:pt>
                <c:pt idx="1015">
                  <c:v>-0.4326905825903582</c:v>
                </c:pt>
                <c:pt idx="1016">
                  <c:v>0.40233576897913359</c:v>
                </c:pt>
                <c:pt idx="1017">
                  <c:v>-0.6385165673520028</c:v>
                </c:pt>
                <c:pt idx="1018">
                  <c:v>-0.6385165673520028</c:v>
                </c:pt>
                <c:pt idx="1019">
                  <c:v>-0.57962777740244054</c:v>
                </c:pt>
                <c:pt idx="1020">
                  <c:v>-0.16411473491469586</c:v>
                </c:pt>
                <c:pt idx="1021">
                  <c:v>-0.16411473491469586</c:v>
                </c:pt>
                <c:pt idx="1022">
                  <c:v>-0.67955415314431811</c:v>
                </c:pt>
                <c:pt idx="1023">
                  <c:v>-0.33993433662500738</c:v>
                </c:pt>
                <c:pt idx="1024">
                  <c:v>1.378616333050811</c:v>
                </c:pt>
                <c:pt idx="1025">
                  <c:v>0.72229562136102299</c:v>
                </c:pt>
                <c:pt idx="1026">
                  <c:v>-0.43433262631969427</c:v>
                </c:pt>
                <c:pt idx="1027">
                  <c:v>-0.59715611644034006</c:v>
                </c:pt>
                <c:pt idx="1028">
                  <c:v>0.32085078898136743</c:v>
                </c:pt>
                <c:pt idx="1029">
                  <c:v>1.378616333050811</c:v>
                </c:pt>
                <c:pt idx="1030">
                  <c:v>1.1634761856018638</c:v>
                </c:pt>
                <c:pt idx="1031">
                  <c:v>1.2151610309826548</c:v>
                </c:pt>
                <c:pt idx="1032">
                  <c:v>-3.624944651070372E-2</c:v>
                </c:pt>
                <c:pt idx="1033">
                  <c:v>0.3911681619069558</c:v>
                </c:pt>
                <c:pt idx="1034">
                  <c:v>0.89563443610295046</c:v>
                </c:pt>
                <c:pt idx="1035">
                  <c:v>1.0117529428089718</c:v>
                </c:pt>
                <c:pt idx="1036">
                  <c:v>0.46117665367526506</c:v>
                </c:pt>
                <c:pt idx="1037">
                  <c:v>0.21553164391567314</c:v>
                </c:pt>
                <c:pt idx="1038">
                  <c:v>0.36107523680587583</c:v>
                </c:pt>
                <c:pt idx="1039">
                  <c:v>-6.56748561461864E-2</c:v>
                </c:pt>
                <c:pt idx="1040">
                  <c:v>-5.3619507542261857E-2</c:v>
                </c:pt>
                <c:pt idx="1041">
                  <c:v>0.48155964808831531</c:v>
                </c:pt>
                <c:pt idx="1042">
                  <c:v>-6.56748561461864E-2</c:v>
                </c:pt>
                <c:pt idx="1043">
                  <c:v>0.79176334466161613</c:v>
                </c:pt>
                <c:pt idx="1044">
                  <c:v>-0.28205827859888188</c:v>
                </c:pt>
                <c:pt idx="1045">
                  <c:v>-9.4540786068186833E-2</c:v>
                </c:pt>
                <c:pt idx="1046">
                  <c:v>0.46482837455306392</c:v>
                </c:pt>
                <c:pt idx="1047">
                  <c:v>-0.67236264416496461</c:v>
                </c:pt>
                <c:pt idx="1048">
                  <c:v>1.1054575947074596E-2</c:v>
                </c:pt>
                <c:pt idx="1049">
                  <c:v>5.9679938947857281E-2</c:v>
                </c:pt>
                <c:pt idx="1050">
                  <c:v>-0.67236264416496461</c:v>
                </c:pt>
                <c:pt idx="1051">
                  <c:v>-0.42896584542267924</c:v>
                </c:pt>
                <c:pt idx="1052">
                  <c:v>-1.1900242960738563</c:v>
                </c:pt>
                <c:pt idx="1053">
                  <c:v>0.34477246834541031</c:v>
                </c:pt>
                <c:pt idx="1054">
                  <c:v>0.99705909304818796</c:v>
                </c:pt>
                <c:pt idx="1055">
                  <c:v>0.99705909304818796</c:v>
                </c:pt>
                <c:pt idx="1056">
                  <c:v>0.82520911188835377</c:v>
                </c:pt>
                <c:pt idx="1057">
                  <c:v>-0.24169679316972115</c:v>
                </c:pt>
                <c:pt idx="1058">
                  <c:v>0.88797993050231838</c:v>
                </c:pt>
                <c:pt idx="1059">
                  <c:v>0.82520911188835377</c:v>
                </c:pt>
                <c:pt idx="1060">
                  <c:v>-9.1295226959147158E-3</c:v>
                </c:pt>
                <c:pt idx="1061">
                  <c:v>1.4855454450586993</c:v>
                </c:pt>
                <c:pt idx="1062">
                  <c:v>-6.5124668749669823E-2</c:v>
                </c:pt>
                <c:pt idx="1063">
                  <c:v>-0.35750558880572925</c:v>
                </c:pt>
                <c:pt idx="1064">
                  <c:v>0.10440333338467767</c:v>
                </c:pt>
                <c:pt idx="1065">
                  <c:v>0.50066645030221668</c:v>
                </c:pt>
                <c:pt idx="1066">
                  <c:v>0.62868780526146395</c:v>
                </c:pt>
                <c:pt idx="1067">
                  <c:v>0.56900720718833853</c:v>
                </c:pt>
                <c:pt idx="1068">
                  <c:v>0.56900720718833853</c:v>
                </c:pt>
                <c:pt idx="1069">
                  <c:v>-0.62096128213184443</c:v>
                </c:pt>
                <c:pt idx="1070">
                  <c:v>0.58774668572605826</c:v>
                </c:pt>
                <c:pt idx="1071">
                  <c:v>5.2110824866590022E-2</c:v>
                </c:pt>
                <c:pt idx="1072">
                  <c:v>0.58345111187031584</c:v>
                </c:pt>
                <c:pt idx="1073">
                  <c:v>0.45217182819376767</c:v>
                </c:pt>
                <c:pt idx="1074">
                  <c:v>5.2110824866590022E-2</c:v>
                </c:pt>
                <c:pt idx="1075">
                  <c:v>0.92030740373031783</c:v>
                </c:pt>
                <c:pt idx="1076">
                  <c:v>-0.36309590413921811</c:v>
                </c:pt>
                <c:pt idx="1077">
                  <c:v>-0.97056774114758504</c:v>
                </c:pt>
                <c:pt idx="1078">
                  <c:v>-0.97056774114758504</c:v>
                </c:pt>
                <c:pt idx="1079">
                  <c:v>1.1268187440497703</c:v>
                </c:pt>
                <c:pt idx="1080">
                  <c:v>-0.38220974580436717</c:v>
                </c:pt>
                <c:pt idx="1081">
                  <c:v>1.1627913487672101</c:v>
                </c:pt>
                <c:pt idx="1082">
                  <c:v>0.5969275749837033</c:v>
                </c:pt>
                <c:pt idx="1083">
                  <c:v>-0.32666689918677161</c:v>
                </c:pt>
                <c:pt idx="1084">
                  <c:v>0.5969275749837033</c:v>
                </c:pt>
                <c:pt idx="1085">
                  <c:v>-0.47011036560360786</c:v>
                </c:pt>
                <c:pt idx="1086">
                  <c:v>0.73037217060958515</c:v>
                </c:pt>
                <c:pt idx="1087">
                  <c:v>-0.37092651438022095</c:v>
                </c:pt>
                <c:pt idx="1088">
                  <c:v>1.1312407422385569</c:v>
                </c:pt>
                <c:pt idx="1089">
                  <c:v>1.1312407422385569</c:v>
                </c:pt>
                <c:pt idx="1090">
                  <c:v>1.5269361074070833</c:v>
                </c:pt>
                <c:pt idx="1091">
                  <c:v>-7.4574595156192913E-2</c:v>
                </c:pt>
                <c:pt idx="1092">
                  <c:v>7.9134774040586109E-2</c:v>
                </c:pt>
                <c:pt idx="1093">
                  <c:v>0.45933553131292904</c:v>
                </c:pt>
                <c:pt idx="1094">
                  <c:v>0.59089199839703799</c:v>
                </c:pt>
                <c:pt idx="1095">
                  <c:v>-0.73435424104336899</c:v>
                </c:pt>
                <c:pt idx="1096">
                  <c:v>0.59089199839703799</c:v>
                </c:pt>
                <c:pt idx="1097">
                  <c:v>-0.28250483510536384</c:v>
                </c:pt>
                <c:pt idx="1098">
                  <c:v>0.52870039960245307</c:v>
                </c:pt>
                <c:pt idx="1099">
                  <c:v>-0.28250483510536384</c:v>
                </c:pt>
                <c:pt idx="1100">
                  <c:v>-0.6930806884092009</c:v>
                </c:pt>
                <c:pt idx="1101">
                  <c:v>-0.18479462903183652</c:v>
                </c:pt>
                <c:pt idx="1102">
                  <c:v>0.1697720533158904</c:v>
                </c:pt>
                <c:pt idx="1103">
                  <c:v>-0.18479462903183652</c:v>
                </c:pt>
                <c:pt idx="1104">
                  <c:v>-0.37643356205603862</c:v>
                </c:pt>
                <c:pt idx="1105">
                  <c:v>-1.200231949974242</c:v>
                </c:pt>
                <c:pt idx="1106">
                  <c:v>-0.52431139210848521</c:v>
                </c:pt>
                <c:pt idx="1107">
                  <c:v>0.47500594078444713</c:v>
                </c:pt>
                <c:pt idx="1108">
                  <c:v>7.8846062868285216E-3</c:v>
                </c:pt>
                <c:pt idx="1109">
                  <c:v>0.21735920718840696</c:v>
                </c:pt>
                <c:pt idx="1110">
                  <c:v>0.33393965886445187</c:v>
                </c:pt>
                <c:pt idx="1111">
                  <c:v>0.98972420801673699</c:v>
                </c:pt>
                <c:pt idx="1112">
                  <c:v>-0.11615563315554667</c:v>
                </c:pt>
                <c:pt idx="1113">
                  <c:v>0.22905233511511014</c:v>
                </c:pt>
                <c:pt idx="1114">
                  <c:v>-0.62627446983440649</c:v>
                </c:pt>
                <c:pt idx="1115">
                  <c:v>0.28500422464846054</c:v>
                </c:pt>
                <c:pt idx="1116">
                  <c:v>0.28500422464846054</c:v>
                </c:pt>
                <c:pt idx="1117">
                  <c:v>0.28500422464846054</c:v>
                </c:pt>
                <c:pt idx="1118">
                  <c:v>-0.6399340464469887</c:v>
                </c:pt>
                <c:pt idx="1119">
                  <c:v>-1.1788032713419438</c:v>
                </c:pt>
                <c:pt idx="1120">
                  <c:v>1.3969539420382757</c:v>
                </c:pt>
                <c:pt idx="1121">
                  <c:v>-0.21481758186906141</c:v>
                </c:pt>
                <c:pt idx="1122">
                  <c:v>-0.21167652625149636</c:v>
                </c:pt>
                <c:pt idx="1123">
                  <c:v>-0.16598798914090729</c:v>
                </c:pt>
                <c:pt idx="1124">
                  <c:v>-1.7706333924864186</c:v>
                </c:pt>
                <c:pt idx="1125">
                  <c:v>0.65559334667394076</c:v>
                </c:pt>
                <c:pt idx="1126">
                  <c:v>-0.72717793237659212</c:v>
                </c:pt>
                <c:pt idx="1127">
                  <c:v>0.34067266907270799</c:v>
                </c:pt>
                <c:pt idx="1128">
                  <c:v>-0.58713409530699057</c:v>
                </c:pt>
                <c:pt idx="1129">
                  <c:v>0.18512889472501115</c:v>
                </c:pt>
                <c:pt idx="1130">
                  <c:v>0.25177719204521587</c:v>
                </c:pt>
                <c:pt idx="1131">
                  <c:v>-0.51054833659645205</c:v>
                </c:pt>
                <c:pt idx="1132">
                  <c:v>5.5561137623044488E-2</c:v>
                </c:pt>
                <c:pt idx="1133">
                  <c:v>0.98212109146757154</c:v>
                </c:pt>
                <c:pt idx="1134">
                  <c:v>0.52301252809781484</c:v>
                </c:pt>
                <c:pt idx="1135">
                  <c:v>-0.30451715241448696</c:v>
                </c:pt>
                <c:pt idx="1136">
                  <c:v>-0.11828899091459899</c:v>
                </c:pt>
                <c:pt idx="1137">
                  <c:v>-0.11828899091459899</c:v>
                </c:pt>
                <c:pt idx="1138">
                  <c:v>-0.26925749985060143</c:v>
                </c:pt>
                <c:pt idx="1139">
                  <c:v>0.76312277586280253</c:v>
                </c:pt>
                <c:pt idx="1140">
                  <c:v>0.5932922603212667</c:v>
                </c:pt>
                <c:pt idx="1141">
                  <c:v>-0.1142365398958205</c:v>
                </c:pt>
                <c:pt idx="1142">
                  <c:v>-0.1890212697628133</c:v>
                </c:pt>
                <c:pt idx="1143">
                  <c:v>4.3317278516039615E-2</c:v>
                </c:pt>
                <c:pt idx="1144">
                  <c:v>-0.72853692738457099</c:v>
                </c:pt>
                <c:pt idx="1145">
                  <c:v>-7.4205607041102795E-2</c:v>
                </c:pt>
                <c:pt idx="1146">
                  <c:v>0.4127837535206087</c:v>
                </c:pt>
                <c:pt idx="1147">
                  <c:v>0.81035609217727256</c:v>
                </c:pt>
                <c:pt idx="1148">
                  <c:v>-0.11298299187797944</c:v>
                </c:pt>
                <c:pt idx="1149">
                  <c:v>-0.30641480374332097</c:v>
                </c:pt>
                <c:pt idx="1150">
                  <c:v>0.26783270329472408</c:v>
                </c:pt>
                <c:pt idx="1151">
                  <c:v>-9.8205507605804598E-2</c:v>
                </c:pt>
                <c:pt idx="1152">
                  <c:v>-0.28362731047298695</c:v>
                </c:pt>
                <c:pt idx="1153">
                  <c:v>-3.58883960245997E-2</c:v>
                </c:pt>
                <c:pt idx="1154">
                  <c:v>0.14972404657932614</c:v>
                </c:pt>
                <c:pt idx="1155">
                  <c:v>-0.28362731047298695</c:v>
                </c:pt>
                <c:pt idx="1156">
                  <c:v>0.5236130723576391</c:v>
                </c:pt>
                <c:pt idx="1157">
                  <c:v>0.61388114601897392</c:v>
                </c:pt>
                <c:pt idx="1158">
                  <c:v>-0.20421899414061784</c:v>
                </c:pt>
                <c:pt idx="1159">
                  <c:v>-0.91144224509699434</c:v>
                </c:pt>
                <c:pt idx="1160">
                  <c:v>0.8252769173717267</c:v>
                </c:pt>
                <c:pt idx="1161">
                  <c:v>0.14094236366136403</c:v>
                </c:pt>
                <c:pt idx="1162">
                  <c:v>0.52753174825827465</c:v>
                </c:pt>
                <c:pt idx="1163">
                  <c:v>-0.34129272344222006</c:v>
                </c:pt>
                <c:pt idx="1164">
                  <c:v>-0.34129272344222006</c:v>
                </c:pt>
                <c:pt idx="1165">
                  <c:v>-0.43381362413605551</c:v>
                </c:pt>
                <c:pt idx="1166">
                  <c:v>-0.90901924847713822</c:v>
                </c:pt>
                <c:pt idx="1167">
                  <c:v>0.3253589069159446</c:v>
                </c:pt>
                <c:pt idx="1168">
                  <c:v>-0.24984941928238946</c:v>
                </c:pt>
                <c:pt idx="1169">
                  <c:v>8.2385824382491535E-3</c:v>
                </c:pt>
                <c:pt idx="1170">
                  <c:v>-4.1888765579640719E-3</c:v>
                </c:pt>
                <c:pt idx="1171">
                  <c:v>0.24134624529696325</c:v>
                </c:pt>
                <c:pt idx="1172">
                  <c:v>-0.43789792715787801</c:v>
                </c:pt>
                <c:pt idx="1173">
                  <c:v>0.58015561955339834</c:v>
                </c:pt>
                <c:pt idx="1174">
                  <c:v>0.58015561955339834</c:v>
                </c:pt>
                <c:pt idx="1175">
                  <c:v>0.13283370090623414</c:v>
                </c:pt>
                <c:pt idx="1176">
                  <c:v>-1.3250131620478207</c:v>
                </c:pt>
                <c:pt idx="1177">
                  <c:v>0.67308905017171305</c:v>
                </c:pt>
                <c:pt idx="1178">
                  <c:v>-0.42153050585489282</c:v>
                </c:pt>
                <c:pt idx="1179">
                  <c:v>-0.14008536076733868</c:v>
                </c:pt>
                <c:pt idx="1180">
                  <c:v>-0.14008536076733868</c:v>
                </c:pt>
                <c:pt idx="1181">
                  <c:v>-1.0571336889446412</c:v>
                </c:pt>
                <c:pt idx="1182">
                  <c:v>-8.2820792703095059E-2</c:v>
                </c:pt>
                <c:pt idx="1183">
                  <c:v>-0.12562538308167781</c:v>
                </c:pt>
                <c:pt idx="1184">
                  <c:v>-0.40408063234981206</c:v>
                </c:pt>
                <c:pt idx="1185">
                  <c:v>4.1995474067670457E-2</c:v>
                </c:pt>
                <c:pt idx="1186">
                  <c:v>-0.78066339100580162</c:v>
                </c:pt>
                <c:pt idx="1187">
                  <c:v>4.1995474067670457E-2</c:v>
                </c:pt>
                <c:pt idx="1188">
                  <c:v>-0.40408063234981206</c:v>
                </c:pt>
                <c:pt idx="1189">
                  <c:v>-0.8668463333497396</c:v>
                </c:pt>
                <c:pt idx="1190">
                  <c:v>-0.34015218484106491</c:v>
                </c:pt>
                <c:pt idx="1191">
                  <c:v>-5.880669404281047E-2</c:v>
                </c:pt>
                <c:pt idx="1192">
                  <c:v>0.43560506541483335</c:v>
                </c:pt>
                <c:pt idx="1193">
                  <c:v>-5.63114255329209E-2</c:v>
                </c:pt>
                <c:pt idx="1194">
                  <c:v>0.99180614343912055</c:v>
                </c:pt>
                <c:pt idx="1195">
                  <c:v>0.6918451281734912</c:v>
                </c:pt>
                <c:pt idx="1196">
                  <c:v>0.81681308146878706</c:v>
                </c:pt>
                <c:pt idx="1197">
                  <c:v>0.50495856413334295</c:v>
                </c:pt>
                <c:pt idx="1198">
                  <c:v>-0.23293538704300953</c:v>
                </c:pt>
                <c:pt idx="1199">
                  <c:v>0.81681308146878706</c:v>
                </c:pt>
                <c:pt idx="1200">
                  <c:v>0.50495856413334295</c:v>
                </c:pt>
                <c:pt idx="1201">
                  <c:v>0.9148938148072272</c:v>
                </c:pt>
                <c:pt idx="1202">
                  <c:v>1.7738722345029352</c:v>
                </c:pt>
                <c:pt idx="1203">
                  <c:v>-0.10079592162719031</c:v>
                </c:pt>
                <c:pt idx="1204">
                  <c:v>0.85930200076778895</c:v>
                </c:pt>
                <c:pt idx="1205">
                  <c:v>0.85930200076778895</c:v>
                </c:pt>
                <c:pt idx="1206">
                  <c:v>0.85930200076778895</c:v>
                </c:pt>
                <c:pt idx="1207">
                  <c:v>-0.4407669125083773</c:v>
                </c:pt>
                <c:pt idx="1208">
                  <c:v>0.85930200076778895</c:v>
                </c:pt>
                <c:pt idx="1209">
                  <c:v>0.81393733420793435</c:v>
                </c:pt>
                <c:pt idx="1210">
                  <c:v>0.43538781215607081</c:v>
                </c:pt>
                <c:pt idx="1211">
                  <c:v>-0.40003062796963995</c:v>
                </c:pt>
                <c:pt idx="1212">
                  <c:v>0.43538781215607081</c:v>
                </c:pt>
                <c:pt idx="1213">
                  <c:v>-5.8094840955568827E-2</c:v>
                </c:pt>
                <c:pt idx="1214">
                  <c:v>0.13012184886234301</c:v>
                </c:pt>
                <c:pt idx="1215">
                  <c:v>-0.15358594597495845</c:v>
                </c:pt>
                <c:pt idx="1216">
                  <c:v>0.76974337951767691</c:v>
                </c:pt>
                <c:pt idx="1217">
                  <c:v>-0.54995463187642635</c:v>
                </c:pt>
                <c:pt idx="1218">
                  <c:v>7.5969839995369881E-2</c:v>
                </c:pt>
                <c:pt idx="1219">
                  <c:v>-0.2388555734284239</c:v>
                </c:pt>
                <c:pt idx="1220">
                  <c:v>-0.19987705488665863</c:v>
                </c:pt>
                <c:pt idx="1221">
                  <c:v>-0.19987705488665863</c:v>
                </c:pt>
                <c:pt idx="1222">
                  <c:v>0.80261974396364888</c:v>
                </c:pt>
                <c:pt idx="1223">
                  <c:v>-0.47130422701584429</c:v>
                </c:pt>
                <c:pt idx="1224">
                  <c:v>-8.7944539404206878E-2</c:v>
                </c:pt>
                <c:pt idx="1225">
                  <c:v>-0.24701937030008203</c:v>
                </c:pt>
                <c:pt idx="1226">
                  <c:v>-0.3178206204918661</c:v>
                </c:pt>
                <c:pt idx="1227">
                  <c:v>-0.43881375700822467</c:v>
                </c:pt>
                <c:pt idx="1228">
                  <c:v>0.45210639614500714</c:v>
                </c:pt>
                <c:pt idx="1229">
                  <c:v>-0.37052115436078026</c:v>
                </c:pt>
                <c:pt idx="1230">
                  <c:v>-0.49027354881070373</c:v>
                </c:pt>
                <c:pt idx="1231">
                  <c:v>-0.43448208553565237</c:v>
                </c:pt>
                <c:pt idx="1232">
                  <c:v>-0.37052115436078026</c:v>
                </c:pt>
                <c:pt idx="1233">
                  <c:v>-1.645310202004679</c:v>
                </c:pt>
                <c:pt idx="1234">
                  <c:v>3.3751143364746383E-3</c:v>
                </c:pt>
                <c:pt idx="1235">
                  <c:v>-1.9848019394077063</c:v>
                </c:pt>
                <c:pt idx="1236">
                  <c:v>0.55026446896445336</c:v>
                </c:pt>
                <c:pt idx="1237">
                  <c:v>3.3751143364746383E-3</c:v>
                </c:pt>
                <c:pt idx="1238">
                  <c:v>-1.0694773118987868</c:v>
                </c:pt>
                <c:pt idx="1239">
                  <c:v>-1.9032396540857688</c:v>
                </c:pt>
                <c:pt idx="1240">
                  <c:v>-0.16422100404375151</c:v>
                </c:pt>
                <c:pt idx="1241">
                  <c:v>-0.64837579555713276</c:v>
                </c:pt>
                <c:pt idx="1242">
                  <c:v>-0.35169305536594209</c:v>
                </c:pt>
                <c:pt idx="1243">
                  <c:v>-0.12091318998943734</c:v>
                </c:pt>
                <c:pt idx="1244">
                  <c:v>0.23094270147414697</c:v>
                </c:pt>
                <c:pt idx="1245">
                  <c:v>-0.60969927033293825</c:v>
                </c:pt>
                <c:pt idx="1246">
                  <c:v>-0.22995340661378094</c:v>
                </c:pt>
                <c:pt idx="1247">
                  <c:v>-0.60969927033293825</c:v>
                </c:pt>
                <c:pt idx="1248">
                  <c:v>-4.8356765683774228E-2</c:v>
                </c:pt>
                <c:pt idx="1249">
                  <c:v>0.26693636566237444</c:v>
                </c:pt>
                <c:pt idx="1250">
                  <c:v>0.26693636566237444</c:v>
                </c:pt>
                <c:pt idx="1251">
                  <c:v>-0.38788071776839939</c:v>
                </c:pt>
                <c:pt idx="1252">
                  <c:v>-0.13835743109842547</c:v>
                </c:pt>
                <c:pt idx="1253">
                  <c:v>-0.20645963925065125</c:v>
                </c:pt>
                <c:pt idx="1254">
                  <c:v>-0.66850355761105273</c:v>
                </c:pt>
                <c:pt idx="1255">
                  <c:v>-0.54255411259729946</c:v>
                </c:pt>
                <c:pt idx="1256">
                  <c:v>-0.19312759783977729</c:v>
                </c:pt>
                <c:pt idx="1257">
                  <c:v>0.30278213376359098</c:v>
                </c:pt>
                <c:pt idx="1258">
                  <c:v>0.31030885252017981</c:v>
                </c:pt>
                <c:pt idx="1259">
                  <c:v>0.31030885252017981</c:v>
                </c:pt>
                <c:pt idx="1260">
                  <c:v>-9.9942829487357443E-2</c:v>
                </c:pt>
                <c:pt idx="1261">
                  <c:v>-1.2223084606643226</c:v>
                </c:pt>
                <c:pt idx="1262">
                  <c:v>-0.57832626164302781</c:v>
                </c:pt>
                <c:pt idx="1263">
                  <c:v>-1.0031119427005812</c:v>
                </c:pt>
                <c:pt idx="1264">
                  <c:v>-0.30786383264427997</c:v>
                </c:pt>
                <c:pt idx="1265">
                  <c:v>0.45031842600503236</c:v>
                </c:pt>
                <c:pt idx="1266">
                  <c:v>0.45031842600503236</c:v>
                </c:pt>
                <c:pt idx="1267">
                  <c:v>-0.42666848189737472</c:v>
                </c:pt>
                <c:pt idx="1268">
                  <c:v>0.68274815908343367</c:v>
                </c:pt>
                <c:pt idx="1269">
                  <c:v>1.1951095844693516</c:v>
                </c:pt>
                <c:pt idx="1270">
                  <c:v>-0.83635341824056475</c:v>
                </c:pt>
                <c:pt idx="1271">
                  <c:v>-5.5152147885633163E-2</c:v>
                </c:pt>
                <c:pt idx="1272">
                  <c:v>-0.82653191961411387</c:v>
                </c:pt>
                <c:pt idx="1273">
                  <c:v>-0.27828207642299674</c:v>
                </c:pt>
                <c:pt idx="1274">
                  <c:v>0.23447197500032324</c:v>
                </c:pt>
                <c:pt idx="1275">
                  <c:v>1.0076355664755159</c:v>
                </c:pt>
                <c:pt idx="1276">
                  <c:v>-2.3277757331999238</c:v>
                </c:pt>
                <c:pt idx="1277">
                  <c:v>0.78270987150726334</c:v>
                </c:pt>
                <c:pt idx="1278">
                  <c:v>1.0076355664755159</c:v>
                </c:pt>
                <c:pt idx="1279">
                  <c:v>0.6794787826045301</c:v>
                </c:pt>
                <c:pt idx="1280">
                  <c:v>0.2971427754727296</c:v>
                </c:pt>
                <c:pt idx="1281">
                  <c:v>0.2971427754727296</c:v>
                </c:pt>
                <c:pt idx="1282">
                  <c:v>0.38051509256184168</c:v>
                </c:pt>
                <c:pt idx="1283">
                  <c:v>0.62576979189838244</c:v>
                </c:pt>
                <c:pt idx="1284">
                  <c:v>-0.84982959146466897</c:v>
                </c:pt>
                <c:pt idx="1285">
                  <c:v>-0.83576655966278768</c:v>
                </c:pt>
                <c:pt idx="1286">
                  <c:v>-0.54823672201085749</c:v>
                </c:pt>
                <c:pt idx="1287">
                  <c:v>-1.2721439692213465</c:v>
                </c:pt>
                <c:pt idx="1288">
                  <c:v>-0.76767348881273811</c:v>
                </c:pt>
                <c:pt idx="1289">
                  <c:v>-0.76767348881273811</c:v>
                </c:pt>
                <c:pt idx="1290">
                  <c:v>-0.57724265795500251</c:v>
                </c:pt>
                <c:pt idx="1291">
                  <c:v>0.20498530955953154</c:v>
                </c:pt>
                <c:pt idx="1292">
                  <c:v>-0.33901701993439559</c:v>
                </c:pt>
                <c:pt idx="1293">
                  <c:v>-1.1191161418564572</c:v>
                </c:pt>
                <c:pt idx="1294">
                  <c:v>0.20498530955953154</c:v>
                </c:pt>
                <c:pt idx="1295">
                  <c:v>-0.22221984130621397</c:v>
                </c:pt>
                <c:pt idx="1296">
                  <c:v>-0.22221984130621397</c:v>
                </c:pt>
                <c:pt idx="1297">
                  <c:v>-0.18549837157516613</c:v>
                </c:pt>
                <c:pt idx="1298">
                  <c:v>-7.063270344536754E-2</c:v>
                </c:pt>
                <c:pt idx="1299">
                  <c:v>-1.3548814946533927</c:v>
                </c:pt>
                <c:pt idx="1300">
                  <c:v>7.8510393737944995E-2</c:v>
                </c:pt>
                <c:pt idx="1301">
                  <c:v>0.45445425241534032</c:v>
                </c:pt>
                <c:pt idx="1302">
                  <c:v>-0.27202450872892747</c:v>
                </c:pt>
                <c:pt idx="1303">
                  <c:v>-1.0756136735751056</c:v>
                </c:pt>
                <c:pt idx="1304">
                  <c:v>0.1421284559568452</c:v>
                </c:pt>
                <c:pt idx="1305">
                  <c:v>-0.17134226273944186</c:v>
                </c:pt>
                <c:pt idx="1306">
                  <c:v>-0.22939601842872825</c:v>
                </c:pt>
                <c:pt idx="1307">
                  <c:v>-1.6245808626547102</c:v>
                </c:pt>
                <c:pt idx="1308">
                  <c:v>-0.22939601842872825</c:v>
                </c:pt>
                <c:pt idx="1309">
                  <c:v>-0.18571519110772527</c:v>
                </c:pt>
                <c:pt idx="1310">
                  <c:v>-0.17134226273944186</c:v>
                </c:pt>
                <c:pt idx="1311">
                  <c:v>-0.38512640536273235</c:v>
                </c:pt>
                <c:pt idx="1312">
                  <c:v>0.19739743523531672</c:v>
                </c:pt>
                <c:pt idx="1313">
                  <c:v>0.46106940640165295</c:v>
                </c:pt>
                <c:pt idx="1314">
                  <c:v>0.46378855158273602</c:v>
                </c:pt>
                <c:pt idx="1315">
                  <c:v>0.84810573850695903</c:v>
                </c:pt>
                <c:pt idx="1316">
                  <c:v>0.25363406560268054</c:v>
                </c:pt>
                <c:pt idx="1317">
                  <c:v>-0.21407494382454217</c:v>
                </c:pt>
                <c:pt idx="1318">
                  <c:v>0.84810573850695903</c:v>
                </c:pt>
                <c:pt idx="1319">
                  <c:v>0.92000526960080364</c:v>
                </c:pt>
                <c:pt idx="1320">
                  <c:v>-0.26260163560609584</c:v>
                </c:pt>
                <c:pt idx="1321">
                  <c:v>0.26361513964224592</c:v>
                </c:pt>
                <c:pt idx="1322">
                  <c:v>-1.2134576853117558</c:v>
                </c:pt>
                <c:pt idx="1323">
                  <c:v>0.75635113365324536</c:v>
                </c:pt>
                <c:pt idx="1324">
                  <c:v>0.27152300733869161</c:v>
                </c:pt>
                <c:pt idx="1325">
                  <c:v>0.27152300733869161</c:v>
                </c:pt>
                <c:pt idx="1326">
                  <c:v>0.27152300733869161</c:v>
                </c:pt>
                <c:pt idx="1327">
                  <c:v>0.27152300733869161</c:v>
                </c:pt>
                <c:pt idx="1328">
                  <c:v>-0.23214759722851586</c:v>
                </c:pt>
                <c:pt idx="1329">
                  <c:v>0.84539019678022953</c:v>
                </c:pt>
                <c:pt idx="1330">
                  <c:v>0.84539019678022953</c:v>
                </c:pt>
                <c:pt idx="1331">
                  <c:v>0.25954721964853089</c:v>
                </c:pt>
                <c:pt idx="1332">
                  <c:v>0.44535934825746182</c:v>
                </c:pt>
                <c:pt idx="1333">
                  <c:v>-6.1328167372068698E-2</c:v>
                </c:pt>
                <c:pt idx="1334">
                  <c:v>3.1547259311672349E-2</c:v>
                </c:pt>
                <c:pt idx="1335">
                  <c:v>-0.27539058079401535</c:v>
                </c:pt>
                <c:pt idx="1336">
                  <c:v>-0.33391234238353995</c:v>
                </c:pt>
                <c:pt idx="1337">
                  <c:v>-0.33391234238353995</c:v>
                </c:pt>
                <c:pt idx="1338">
                  <c:v>-0.33391234238353995</c:v>
                </c:pt>
                <c:pt idx="1339">
                  <c:v>0.37138194863538754</c:v>
                </c:pt>
                <c:pt idx="1340">
                  <c:v>0.37138194863538754</c:v>
                </c:pt>
                <c:pt idx="1341">
                  <c:v>0.37138194863538754</c:v>
                </c:pt>
                <c:pt idx="1342">
                  <c:v>0.45408069044137278</c:v>
                </c:pt>
                <c:pt idx="1343">
                  <c:v>0.37138194863538754</c:v>
                </c:pt>
                <c:pt idx="1344">
                  <c:v>-0.96855322987690506</c:v>
                </c:pt>
                <c:pt idx="1345">
                  <c:v>0.33226275143833028</c:v>
                </c:pt>
                <c:pt idx="1346">
                  <c:v>-0.80409305446174528</c:v>
                </c:pt>
                <c:pt idx="1347">
                  <c:v>-9.68082426672634E-2</c:v>
                </c:pt>
                <c:pt idx="1348">
                  <c:v>-9.68082426672634E-2</c:v>
                </c:pt>
                <c:pt idx="1349">
                  <c:v>-0.62562814956863644</c:v>
                </c:pt>
                <c:pt idx="1350">
                  <c:v>-0.37522542987465179</c:v>
                </c:pt>
                <c:pt idx="1351">
                  <c:v>0.13687722659777091</c:v>
                </c:pt>
                <c:pt idx="1352">
                  <c:v>-0.2420789316574723</c:v>
                </c:pt>
                <c:pt idx="1353">
                  <c:v>-0.2420789316574723</c:v>
                </c:pt>
                <c:pt idx="1354">
                  <c:v>-0.39223768954778215</c:v>
                </c:pt>
                <c:pt idx="1355">
                  <c:v>-0.52823053260237174</c:v>
                </c:pt>
                <c:pt idx="1356">
                  <c:v>-0.51900847600569833</c:v>
                </c:pt>
                <c:pt idx="1357">
                  <c:v>0.26933184572895819</c:v>
                </c:pt>
                <c:pt idx="1358">
                  <c:v>2.4139827229152644E-3</c:v>
                </c:pt>
                <c:pt idx="1359">
                  <c:v>0.27702903749894592</c:v>
                </c:pt>
                <c:pt idx="1360">
                  <c:v>-0.66102893416552888</c:v>
                </c:pt>
                <c:pt idx="1361">
                  <c:v>-3.5611021768397144E-2</c:v>
                </c:pt>
                <c:pt idx="1362">
                  <c:v>0.27702903749894592</c:v>
                </c:pt>
                <c:pt idx="1363">
                  <c:v>-0.90810066188979555</c:v>
                </c:pt>
                <c:pt idx="1364">
                  <c:v>0.19888892432730287</c:v>
                </c:pt>
                <c:pt idx="1365">
                  <c:v>-0.37599445014249966</c:v>
                </c:pt>
                <c:pt idx="1366">
                  <c:v>-9.8722869689884973E-2</c:v>
                </c:pt>
                <c:pt idx="1367">
                  <c:v>0.13021947126811639</c:v>
                </c:pt>
                <c:pt idx="1368">
                  <c:v>1.0206678527436921</c:v>
                </c:pt>
                <c:pt idx="1369">
                  <c:v>-1.4180974334034158</c:v>
                </c:pt>
                <c:pt idx="1370">
                  <c:v>0.11058190092364839</c:v>
                </c:pt>
                <c:pt idx="1371">
                  <c:v>-0.19428642482934855</c:v>
                </c:pt>
                <c:pt idx="1372">
                  <c:v>0.11058190092364839</c:v>
                </c:pt>
                <c:pt idx="1373">
                  <c:v>0.17082346544191651</c:v>
                </c:pt>
                <c:pt idx="1374">
                  <c:v>-1.7605451388900537</c:v>
                </c:pt>
                <c:pt idx="1375">
                  <c:v>-0.15309997360620287</c:v>
                </c:pt>
                <c:pt idx="1376">
                  <c:v>-7.8060088315197618E-2</c:v>
                </c:pt>
                <c:pt idx="1377">
                  <c:v>0.14972475822884235</c:v>
                </c:pt>
                <c:pt idx="1378">
                  <c:v>0.50168040416938275</c:v>
                </c:pt>
                <c:pt idx="1379">
                  <c:v>0.27766691965243773</c:v>
                </c:pt>
                <c:pt idx="1380">
                  <c:v>0.27766691965243773</c:v>
                </c:pt>
                <c:pt idx="1381">
                  <c:v>8.637368071327689E-2</c:v>
                </c:pt>
                <c:pt idx="1382">
                  <c:v>-0.1316657628235447</c:v>
                </c:pt>
                <c:pt idx="1383">
                  <c:v>-0.1316657628235447</c:v>
                </c:pt>
                <c:pt idx="1384">
                  <c:v>0.10691565760484245</c:v>
                </c:pt>
                <c:pt idx="1385">
                  <c:v>0.18952411500889976</c:v>
                </c:pt>
                <c:pt idx="1386">
                  <c:v>-0.25209393511114975</c:v>
                </c:pt>
                <c:pt idx="1387">
                  <c:v>-0.25209393511114975</c:v>
                </c:pt>
                <c:pt idx="1388">
                  <c:v>-0.44592864184866432</c:v>
                </c:pt>
                <c:pt idx="1389">
                  <c:v>-0.3760361031241537</c:v>
                </c:pt>
                <c:pt idx="1390">
                  <c:v>-0.20957656182006978</c:v>
                </c:pt>
                <c:pt idx="1391">
                  <c:v>-0.57223840534933323</c:v>
                </c:pt>
                <c:pt idx="1392">
                  <c:v>-0.39035719405259695</c:v>
                </c:pt>
                <c:pt idx="1393">
                  <c:v>-0.41298768720023205</c:v>
                </c:pt>
                <c:pt idx="1394">
                  <c:v>-7.9559094394529239E-2</c:v>
                </c:pt>
                <c:pt idx="1395">
                  <c:v>0.72431286153375929</c:v>
                </c:pt>
                <c:pt idx="1396">
                  <c:v>-0.30042002812904478</c:v>
                </c:pt>
                <c:pt idx="1397">
                  <c:v>-0.1252507825925413</c:v>
                </c:pt>
                <c:pt idx="1398">
                  <c:v>1.5773372591179342</c:v>
                </c:pt>
                <c:pt idx="1399">
                  <c:v>0.19879269333803062</c:v>
                </c:pt>
                <c:pt idx="1400">
                  <c:v>1.1391436968050783E-2</c:v>
                </c:pt>
                <c:pt idx="1401">
                  <c:v>1.1391436968050783E-2</c:v>
                </c:pt>
                <c:pt idx="1402">
                  <c:v>-0.43646929775341192</c:v>
                </c:pt>
                <c:pt idx="1403">
                  <c:v>1.7644798285636938</c:v>
                </c:pt>
                <c:pt idx="1404">
                  <c:v>0.40669404870837766</c:v>
                </c:pt>
                <c:pt idx="1405">
                  <c:v>0.52286589885486201</c:v>
                </c:pt>
                <c:pt idx="1406">
                  <c:v>-0.48332758292590583</c:v>
                </c:pt>
                <c:pt idx="1407">
                  <c:v>-2.6870501637151989E-2</c:v>
                </c:pt>
                <c:pt idx="1408">
                  <c:v>8.0430741849503384E-2</c:v>
                </c:pt>
                <c:pt idx="1409">
                  <c:v>-2.6870501637151989E-2</c:v>
                </c:pt>
                <c:pt idx="1410">
                  <c:v>0.58948103562065679</c:v>
                </c:pt>
                <c:pt idx="1411">
                  <c:v>0.26918635538759883</c:v>
                </c:pt>
                <c:pt idx="1412">
                  <c:v>-0.48332758292590583</c:v>
                </c:pt>
                <c:pt idx="1413">
                  <c:v>-0.69033178955779384</c:v>
                </c:pt>
                <c:pt idx="1414">
                  <c:v>-0.78845166828207347</c:v>
                </c:pt>
                <c:pt idx="1415">
                  <c:v>-0.44505154754371912</c:v>
                </c:pt>
                <c:pt idx="1416">
                  <c:v>-0.78845166828207347</c:v>
                </c:pt>
                <c:pt idx="1417">
                  <c:v>0.52270862863242229</c:v>
                </c:pt>
                <c:pt idx="1418">
                  <c:v>-0.44608632928228165</c:v>
                </c:pt>
                <c:pt idx="1419">
                  <c:v>-1.4275912730726148E-2</c:v>
                </c:pt>
                <c:pt idx="1420">
                  <c:v>-0.44608632928228165</c:v>
                </c:pt>
                <c:pt idx="1421">
                  <c:v>-0.40740000084992545</c:v>
                </c:pt>
                <c:pt idx="1422">
                  <c:v>-0.14580793368450706</c:v>
                </c:pt>
                <c:pt idx="1423">
                  <c:v>-1.7077935325990437</c:v>
                </c:pt>
                <c:pt idx="1424">
                  <c:v>0.22669096452663418</c:v>
                </c:pt>
                <c:pt idx="1425">
                  <c:v>0.22669096452663418</c:v>
                </c:pt>
                <c:pt idx="1426">
                  <c:v>-0.4412942638798043</c:v>
                </c:pt>
                <c:pt idx="1427">
                  <c:v>-0.95180912993565769</c:v>
                </c:pt>
                <c:pt idx="1428">
                  <c:v>-0.7341843919087232</c:v>
                </c:pt>
                <c:pt idx="1429">
                  <c:v>-1.5721339144106157</c:v>
                </c:pt>
                <c:pt idx="1430">
                  <c:v>-0.73693235689489089</c:v>
                </c:pt>
                <c:pt idx="1431">
                  <c:v>0.57289675586599209</c:v>
                </c:pt>
                <c:pt idx="1432">
                  <c:v>-0.35015523370871904</c:v>
                </c:pt>
                <c:pt idx="1433">
                  <c:v>1.2262730224526601</c:v>
                </c:pt>
                <c:pt idx="1434">
                  <c:v>0.72321710739740031</c:v>
                </c:pt>
                <c:pt idx="1435">
                  <c:v>0.72321710739740031</c:v>
                </c:pt>
                <c:pt idx="1436">
                  <c:v>-4.1849979969122764E-2</c:v>
                </c:pt>
                <c:pt idx="1437">
                  <c:v>-0.27092315833614578</c:v>
                </c:pt>
                <c:pt idx="1438">
                  <c:v>-0.47332704011631321</c:v>
                </c:pt>
                <c:pt idx="1439">
                  <c:v>0.34328113119706316</c:v>
                </c:pt>
                <c:pt idx="1440">
                  <c:v>0.75616848371773848</c:v>
                </c:pt>
                <c:pt idx="1441">
                  <c:v>1.0818525516272484</c:v>
                </c:pt>
                <c:pt idx="1442">
                  <c:v>-0.47479068718211348</c:v>
                </c:pt>
                <c:pt idx="1443">
                  <c:v>-0.87796847006854328</c:v>
                </c:pt>
                <c:pt idx="1444">
                  <c:v>0.33407436751300956</c:v>
                </c:pt>
                <c:pt idx="1445">
                  <c:v>1.0726457871145865</c:v>
                </c:pt>
                <c:pt idx="1446">
                  <c:v>-0.47479068718211348</c:v>
                </c:pt>
                <c:pt idx="1447">
                  <c:v>-0.38214304941057975</c:v>
                </c:pt>
                <c:pt idx="1448">
                  <c:v>-0.504234618311588</c:v>
                </c:pt>
                <c:pt idx="1449">
                  <c:v>1.7300702582882828</c:v>
                </c:pt>
                <c:pt idx="1450">
                  <c:v>0.75616848371773848</c:v>
                </c:pt>
                <c:pt idx="1451">
                  <c:v>0.89616800377767092</c:v>
                </c:pt>
                <c:pt idx="1452">
                  <c:v>0.85143977414564187</c:v>
                </c:pt>
                <c:pt idx="1453">
                  <c:v>-7.4700987146674613E-2</c:v>
                </c:pt>
                <c:pt idx="1454">
                  <c:v>5.2002752824087395E-2</c:v>
                </c:pt>
                <c:pt idx="1455">
                  <c:v>0.58094250312540474</c:v>
                </c:pt>
                <c:pt idx="1456">
                  <c:v>0.40738861232931267</c:v>
                </c:pt>
                <c:pt idx="1457">
                  <c:v>-7.4700987146674613E-2</c:v>
                </c:pt>
                <c:pt idx="1458">
                  <c:v>-0.89700390260123797</c:v>
                </c:pt>
                <c:pt idx="1459">
                  <c:v>0.34770403030578123</c:v>
                </c:pt>
                <c:pt idx="1460">
                  <c:v>0.21716489965046648</c:v>
                </c:pt>
                <c:pt idx="1461">
                  <c:v>-1.1899061400562214</c:v>
                </c:pt>
                <c:pt idx="1462">
                  <c:v>0.49269366627136968</c:v>
                </c:pt>
                <c:pt idx="1463">
                  <c:v>0.42507054131617217</c:v>
                </c:pt>
                <c:pt idx="1464">
                  <c:v>-0.43933964360446076</c:v>
                </c:pt>
                <c:pt idx="1465">
                  <c:v>-0.43933964360446076</c:v>
                </c:pt>
                <c:pt idx="1466">
                  <c:v>1.3935046707025771</c:v>
                </c:pt>
                <c:pt idx="1467">
                  <c:v>-1.167915644492032</c:v>
                </c:pt>
                <c:pt idx="1468">
                  <c:v>1.3935046707025771</c:v>
                </c:pt>
                <c:pt idx="1469">
                  <c:v>-1.9095062046235931</c:v>
                </c:pt>
                <c:pt idx="1470">
                  <c:v>-0.38212085861193756</c:v>
                </c:pt>
                <c:pt idx="1471">
                  <c:v>-1.0534421623652719</c:v>
                </c:pt>
                <c:pt idx="1472">
                  <c:v>-0.10076786752805944</c:v>
                </c:pt>
                <c:pt idx="1473">
                  <c:v>-0.63572785355231964</c:v>
                </c:pt>
                <c:pt idx="1474">
                  <c:v>-0.24892324162398971</c:v>
                </c:pt>
                <c:pt idx="1475">
                  <c:v>0.35262911802231134</c:v>
                </c:pt>
                <c:pt idx="1476">
                  <c:v>-0.24892324162398971</c:v>
                </c:pt>
                <c:pt idx="1477">
                  <c:v>0.34342235433825863</c:v>
                </c:pt>
                <c:pt idx="1478">
                  <c:v>-2.1324955136932884</c:v>
                </c:pt>
                <c:pt idx="1479">
                  <c:v>-0.88119405498042269</c:v>
                </c:pt>
                <c:pt idx="1480">
                  <c:v>-1.3383934495778345</c:v>
                </c:pt>
                <c:pt idx="1481">
                  <c:v>-0.88119405498042269</c:v>
                </c:pt>
                <c:pt idx="1482">
                  <c:v>-1.3812138125561413</c:v>
                </c:pt>
                <c:pt idx="1483">
                  <c:v>-0.9917394306564038</c:v>
                </c:pt>
                <c:pt idx="1484">
                  <c:v>-1.368419444114612</c:v>
                </c:pt>
                <c:pt idx="1485">
                  <c:v>-0.22840897655476233</c:v>
                </c:pt>
                <c:pt idx="1486">
                  <c:v>-0.42374868736713456</c:v>
                </c:pt>
                <c:pt idx="1487">
                  <c:v>-0.69891894437251079</c:v>
                </c:pt>
                <c:pt idx="1488">
                  <c:v>-0.79173113206527113</c:v>
                </c:pt>
                <c:pt idx="1489">
                  <c:v>0.11606295571385594</c:v>
                </c:pt>
                <c:pt idx="1490">
                  <c:v>-0.51902973423544019</c:v>
                </c:pt>
                <c:pt idx="1491">
                  <c:v>-0.79173113206527113</c:v>
                </c:pt>
                <c:pt idx="1492">
                  <c:v>-0.85862241689946739</c:v>
                </c:pt>
                <c:pt idx="1493">
                  <c:v>-6.4479696578816359E-2</c:v>
                </c:pt>
                <c:pt idx="1494">
                  <c:v>1.1497135552681836</c:v>
                </c:pt>
                <c:pt idx="1495">
                  <c:v>-1.9522523410524073E-2</c:v>
                </c:pt>
                <c:pt idx="1496">
                  <c:v>-6.4479696578816359E-2</c:v>
                </c:pt>
                <c:pt idx="1497">
                  <c:v>0.22182201259376289</c:v>
                </c:pt>
                <c:pt idx="1498">
                  <c:v>0.7009780706319173</c:v>
                </c:pt>
                <c:pt idx="1499">
                  <c:v>0.22182201259376289</c:v>
                </c:pt>
                <c:pt idx="1500">
                  <c:v>-0.22318781409236887</c:v>
                </c:pt>
                <c:pt idx="1501">
                  <c:v>2.6316401846393944E-2</c:v>
                </c:pt>
                <c:pt idx="1502">
                  <c:v>-0.25929289147458512</c:v>
                </c:pt>
                <c:pt idx="1503">
                  <c:v>0.13396625712721999</c:v>
                </c:pt>
                <c:pt idx="1504">
                  <c:v>8.9443283336319013E-2</c:v>
                </c:pt>
                <c:pt idx="1505">
                  <c:v>-2.2229583575580607</c:v>
                </c:pt>
                <c:pt idx="1506">
                  <c:v>0.53686420245667499</c:v>
                </c:pt>
                <c:pt idx="1507">
                  <c:v>8.9443283336319013E-2</c:v>
                </c:pt>
                <c:pt idx="1508">
                  <c:v>2.9687207937630689E-2</c:v>
                </c:pt>
                <c:pt idx="1509">
                  <c:v>-1.3476678294390556</c:v>
                </c:pt>
                <c:pt idx="1510">
                  <c:v>0.26976733107900674</c:v>
                </c:pt>
                <c:pt idx="1511">
                  <c:v>-0.3574705624594392</c:v>
                </c:pt>
                <c:pt idx="1512">
                  <c:v>0.62367684628898701</c:v>
                </c:pt>
                <c:pt idx="1513">
                  <c:v>0.44651499312554321</c:v>
                </c:pt>
                <c:pt idx="1514">
                  <c:v>1.1282559960053371</c:v>
                </c:pt>
                <c:pt idx="1515">
                  <c:v>1.1236526136109042</c:v>
                </c:pt>
                <c:pt idx="1516">
                  <c:v>-1.1271123992544858</c:v>
                </c:pt>
                <c:pt idx="1517">
                  <c:v>0.14245158401491409</c:v>
                </c:pt>
                <c:pt idx="1518">
                  <c:v>-0.63037320738606972</c:v>
                </c:pt>
                <c:pt idx="1519">
                  <c:v>-0.27827090200930549</c:v>
                </c:pt>
                <c:pt idx="1520">
                  <c:v>0.14245158401491409</c:v>
                </c:pt>
                <c:pt idx="1521">
                  <c:v>-1.1068649799441044</c:v>
                </c:pt>
                <c:pt idx="1522">
                  <c:v>-1.1271123992544858</c:v>
                </c:pt>
                <c:pt idx="1523">
                  <c:v>-0.6307083887115823</c:v>
                </c:pt>
                <c:pt idx="1524">
                  <c:v>0.26116148953742346</c:v>
                </c:pt>
                <c:pt idx="1525">
                  <c:v>-0.56692751148467391</c:v>
                </c:pt>
                <c:pt idx="1526">
                  <c:v>0.43741036778960307</c:v>
                </c:pt>
                <c:pt idx="1527">
                  <c:v>0.12932537031968749</c:v>
                </c:pt>
                <c:pt idx="1528">
                  <c:v>0.28167927504823531</c:v>
                </c:pt>
                <c:pt idx="1529">
                  <c:v>0.54817850639823185</c:v>
                </c:pt>
                <c:pt idx="1530">
                  <c:v>-9.2079540304498053E-2</c:v>
                </c:pt>
                <c:pt idx="1531">
                  <c:v>-0.31233921255163999</c:v>
                </c:pt>
                <c:pt idx="1532">
                  <c:v>0.29720354088241763</c:v>
                </c:pt>
                <c:pt idx="1533">
                  <c:v>-0.25748751631831723</c:v>
                </c:pt>
                <c:pt idx="1534">
                  <c:v>1.0093612486609373</c:v>
                </c:pt>
                <c:pt idx="1535">
                  <c:v>0.6109728348721708</c:v>
                </c:pt>
                <c:pt idx="1536">
                  <c:v>0.44462685354980458</c:v>
                </c:pt>
                <c:pt idx="1537">
                  <c:v>0.46929270861237438</c:v>
                </c:pt>
                <c:pt idx="1538">
                  <c:v>-0.89619698322890784</c:v>
                </c:pt>
                <c:pt idx="1539">
                  <c:v>-0.71228203926432432</c:v>
                </c:pt>
                <c:pt idx="1540">
                  <c:v>8.5029231186627641E-2</c:v>
                </c:pt>
                <c:pt idx="1541">
                  <c:v>0.83694438416523464</c:v>
                </c:pt>
                <c:pt idx="1542">
                  <c:v>0.55310715346716854</c:v>
                </c:pt>
                <c:pt idx="1543">
                  <c:v>0.18325497439876592</c:v>
                </c:pt>
                <c:pt idx="1544">
                  <c:v>0.67074922139660753</c:v>
                </c:pt>
                <c:pt idx="1545">
                  <c:v>0.52901235200330099</c:v>
                </c:pt>
                <c:pt idx="1546">
                  <c:v>-0.58708566809224383</c:v>
                </c:pt>
                <c:pt idx="1547">
                  <c:v>-0.94160700224809446</c:v>
                </c:pt>
                <c:pt idx="1548">
                  <c:v>-0.76645678916493587</c:v>
                </c:pt>
                <c:pt idx="1549">
                  <c:v>1.7355058566314465</c:v>
                </c:pt>
                <c:pt idx="1550">
                  <c:v>-0.10978627495728688</c:v>
                </c:pt>
                <c:pt idx="1551">
                  <c:v>-0.11759314336788051</c:v>
                </c:pt>
                <c:pt idx="1552">
                  <c:v>0.31835008218116556</c:v>
                </c:pt>
                <c:pt idx="1553">
                  <c:v>-0.1208180528677314</c:v>
                </c:pt>
                <c:pt idx="1554">
                  <c:v>0.57735376842398978</c:v>
                </c:pt>
                <c:pt idx="1555">
                  <c:v>1.2848449038296952</c:v>
                </c:pt>
                <c:pt idx="1556">
                  <c:v>-3.9871178126304585E-2</c:v>
                </c:pt>
                <c:pt idx="1557">
                  <c:v>0.57735376842398978</c:v>
                </c:pt>
                <c:pt idx="1558">
                  <c:v>6.1135988794570828E-2</c:v>
                </c:pt>
                <c:pt idx="1559">
                  <c:v>-0.12216992410223249</c:v>
                </c:pt>
                <c:pt idx="1560">
                  <c:v>-0.12216992410223249</c:v>
                </c:pt>
                <c:pt idx="1561">
                  <c:v>-0.12216992410223249</c:v>
                </c:pt>
                <c:pt idx="1562">
                  <c:v>-0.36919178560029664</c:v>
                </c:pt>
                <c:pt idx="1563">
                  <c:v>-0.36919178560029664</c:v>
                </c:pt>
                <c:pt idx="1564">
                  <c:v>-0.36919178560029664</c:v>
                </c:pt>
                <c:pt idx="1565">
                  <c:v>0.13391727326913561</c:v>
                </c:pt>
                <c:pt idx="1566">
                  <c:v>-0.27297705689130414</c:v>
                </c:pt>
                <c:pt idx="1567">
                  <c:v>-0.36919178560029664</c:v>
                </c:pt>
                <c:pt idx="1568">
                  <c:v>-0.24882647081761533</c:v>
                </c:pt>
                <c:pt idx="1569">
                  <c:v>9.1626118458264294E-2</c:v>
                </c:pt>
                <c:pt idx="1570">
                  <c:v>-0.33172271440358081</c:v>
                </c:pt>
                <c:pt idx="1571">
                  <c:v>-8.0584203748378158E-2</c:v>
                </c:pt>
                <c:pt idx="1572">
                  <c:v>4.014433603104095E-2</c:v>
                </c:pt>
                <c:pt idx="1573">
                  <c:v>-5.0573876247515415E-2</c:v>
                </c:pt>
                <c:pt idx="1574">
                  <c:v>0.37087897004287562</c:v>
                </c:pt>
                <c:pt idx="1575">
                  <c:v>-0.13674215860737871</c:v>
                </c:pt>
                <c:pt idx="1576">
                  <c:v>-9.9745837716961105E-2</c:v>
                </c:pt>
                <c:pt idx="1577">
                  <c:v>0.19770694230851671</c:v>
                </c:pt>
                <c:pt idx="1578">
                  <c:v>0.29714550351103597</c:v>
                </c:pt>
                <c:pt idx="1579">
                  <c:v>-0.85802083992101164</c:v>
                </c:pt>
                <c:pt idx="1580">
                  <c:v>-0.23696371160217655</c:v>
                </c:pt>
                <c:pt idx="1581">
                  <c:v>-0.85802083992101164</c:v>
                </c:pt>
                <c:pt idx="1582">
                  <c:v>-0.73739071054493177</c:v>
                </c:pt>
                <c:pt idx="1583">
                  <c:v>-0.37581812978443807</c:v>
                </c:pt>
                <c:pt idx="1584">
                  <c:v>0.58845985245802357</c:v>
                </c:pt>
                <c:pt idx="1585">
                  <c:v>-0.29062101008366525</c:v>
                </c:pt>
                <c:pt idx="1586">
                  <c:v>-0.36757113847039324</c:v>
                </c:pt>
                <c:pt idx="1587">
                  <c:v>0.31984669689308909</c:v>
                </c:pt>
                <c:pt idx="1588">
                  <c:v>-0.21959024990627007</c:v>
                </c:pt>
                <c:pt idx="1589">
                  <c:v>-2.1599349024494785E-3</c:v>
                </c:pt>
                <c:pt idx="1590">
                  <c:v>-0.20723870742100114</c:v>
                </c:pt>
                <c:pt idx="1591">
                  <c:v>0.44749771062362065</c:v>
                </c:pt>
                <c:pt idx="1592">
                  <c:v>5.6631705548527478E-2</c:v>
                </c:pt>
                <c:pt idx="1593">
                  <c:v>0.50749357624399671</c:v>
                </c:pt>
                <c:pt idx="1594">
                  <c:v>-0.53012921685762393</c:v>
                </c:pt>
                <c:pt idx="1595">
                  <c:v>3.7918910447955589E-2</c:v>
                </c:pt>
                <c:pt idx="1596">
                  <c:v>5.6631705548527478E-2</c:v>
                </c:pt>
                <c:pt idx="1597">
                  <c:v>-0.47111759168048195</c:v>
                </c:pt>
                <c:pt idx="1598">
                  <c:v>-8.2832861575239392E-3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F-4C09-9EE9-3553734D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26528"/>
        <c:axId val="1181416928"/>
      </c:scatterChart>
      <c:valAx>
        <c:axId val="118142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alcohol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16928"/>
        <c:crosses val="autoZero"/>
        <c:crossBetween val="midCat"/>
      </c:valAx>
      <c:valAx>
        <c:axId val="1181416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fixed acidity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wdata'!$A$2:$A$1600</c:f>
              <c:numCache>
                <c:formatCode>General</c:formatCode>
                <c:ptCount val="1599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7.4</c:v>
                </c:pt>
                <c:pt idx="6">
                  <c:v>7.9</c:v>
                </c:pt>
                <c:pt idx="7">
                  <c:v>7.3</c:v>
                </c:pt>
                <c:pt idx="8">
                  <c:v>7.8</c:v>
                </c:pt>
                <c:pt idx="9">
                  <c:v>7.5</c:v>
                </c:pt>
                <c:pt idx="10">
                  <c:v>6.7</c:v>
                </c:pt>
                <c:pt idx="11">
                  <c:v>7.5</c:v>
                </c:pt>
                <c:pt idx="12">
                  <c:v>5.6</c:v>
                </c:pt>
                <c:pt idx="13">
                  <c:v>7.8</c:v>
                </c:pt>
                <c:pt idx="14">
                  <c:v>8.9</c:v>
                </c:pt>
                <c:pt idx="15">
                  <c:v>8.9</c:v>
                </c:pt>
                <c:pt idx="16">
                  <c:v>8.5</c:v>
                </c:pt>
                <c:pt idx="17">
                  <c:v>8.1</c:v>
                </c:pt>
                <c:pt idx="18">
                  <c:v>7.4</c:v>
                </c:pt>
                <c:pt idx="19">
                  <c:v>7.9</c:v>
                </c:pt>
                <c:pt idx="20">
                  <c:v>8.9</c:v>
                </c:pt>
                <c:pt idx="21">
                  <c:v>7.6</c:v>
                </c:pt>
                <c:pt idx="22">
                  <c:v>7.9</c:v>
                </c:pt>
                <c:pt idx="23">
                  <c:v>8.5</c:v>
                </c:pt>
                <c:pt idx="24">
                  <c:v>6.9</c:v>
                </c:pt>
                <c:pt idx="25">
                  <c:v>6.3</c:v>
                </c:pt>
                <c:pt idx="26">
                  <c:v>7.6</c:v>
                </c:pt>
                <c:pt idx="27">
                  <c:v>7.9</c:v>
                </c:pt>
                <c:pt idx="28">
                  <c:v>7.1</c:v>
                </c:pt>
                <c:pt idx="29">
                  <c:v>7.8</c:v>
                </c:pt>
                <c:pt idx="30">
                  <c:v>6.7</c:v>
                </c:pt>
                <c:pt idx="31">
                  <c:v>6.9</c:v>
                </c:pt>
                <c:pt idx="32">
                  <c:v>8.3000000000000007</c:v>
                </c:pt>
                <c:pt idx="33">
                  <c:v>6.9</c:v>
                </c:pt>
                <c:pt idx="34">
                  <c:v>5.2</c:v>
                </c:pt>
                <c:pt idx="35">
                  <c:v>7.8</c:v>
                </c:pt>
                <c:pt idx="36">
                  <c:v>7.8</c:v>
                </c:pt>
                <c:pt idx="37">
                  <c:v>8.1</c:v>
                </c:pt>
                <c:pt idx="38">
                  <c:v>5.7</c:v>
                </c:pt>
                <c:pt idx="39">
                  <c:v>7.3</c:v>
                </c:pt>
                <c:pt idx="40">
                  <c:v>7.3</c:v>
                </c:pt>
                <c:pt idx="41">
                  <c:v>8.8000000000000007</c:v>
                </c:pt>
                <c:pt idx="42">
                  <c:v>7.5</c:v>
                </c:pt>
                <c:pt idx="43">
                  <c:v>8.1</c:v>
                </c:pt>
                <c:pt idx="44">
                  <c:v>6.8</c:v>
                </c:pt>
                <c:pt idx="45">
                  <c:v>4.5999999999999996</c:v>
                </c:pt>
                <c:pt idx="46">
                  <c:v>7.7</c:v>
                </c:pt>
                <c:pt idx="47">
                  <c:v>8.6999999999999993</c:v>
                </c:pt>
                <c:pt idx="48">
                  <c:v>6.4</c:v>
                </c:pt>
                <c:pt idx="49">
                  <c:v>5.6</c:v>
                </c:pt>
                <c:pt idx="50">
                  <c:v>8.8000000000000007</c:v>
                </c:pt>
                <c:pt idx="51">
                  <c:v>6.6</c:v>
                </c:pt>
                <c:pt idx="52">
                  <c:v>6.6</c:v>
                </c:pt>
                <c:pt idx="53">
                  <c:v>8.6</c:v>
                </c:pt>
                <c:pt idx="54">
                  <c:v>7.6</c:v>
                </c:pt>
                <c:pt idx="55">
                  <c:v>7.7</c:v>
                </c:pt>
                <c:pt idx="56">
                  <c:v>10.199999999999999</c:v>
                </c:pt>
                <c:pt idx="57">
                  <c:v>7.5</c:v>
                </c:pt>
                <c:pt idx="58">
                  <c:v>7.8</c:v>
                </c:pt>
                <c:pt idx="59">
                  <c:v>7.3</c:v>
                </c:pt>
                <c:pt idx="60">
                  <c:v>8.8000000000000007</c:v>
                </c:pt>
                <c:pt idx="61">
                  <c:v>7.7</c:v>
                </c:pt>
                <c:pt idx="62">
                  <c:v>7.5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7.5</c:v>
                </c:pt>
                <c:pt idx="67">
                  <c:v>6.6</c:v>
                </c:pt>
                <c:pt idx="68">
                  <c:v>9.3000000000000007</c:v>
                </c:pt>
                <c:pt idx="69">
                  <c:v>8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8.3000000000000007</c:v>
                </c:pt>
                <c:pt idx="74">
                  <c:v>9.6999999999999993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6.8</c:v>
                </c:pt>
                <c:pt idx="78">
                  <c:v>6.7</c:v>
                </c:pt>
                <c:pt idx="79">
                  <c:v>8.3000000000000007</c:v>
                </c:pt>
                <c:pt idx="80">
                  <c:v>6.2</c:v>
                </c:pt>
                <c:pt idx="81">
                  <c:v>7.8</c:v>
                </c:pt>
                <c:pt idx="82">
                  <c:v>7.4</c:v>
                </c:pt>
                <c:pt idx="83">
                  <c:v>7.3</c:v>
                </c:pt>
                <c:pt idx="84">
                  <c:v>6.3</c:v>
                </c:pt>
                <c:pt idx="85">
                  <c:v>6.9</c:v>
                </c:pt>
                <c:pt idx="86">
                  <c:v>8.6</c:v>
                </c:pt>
                <c:pt idx="87">
                  <c:v>7.7</c:v>
                </c:pt>
                <c:pt idx="88">
                  <c:v>9.3000000000000007</c:v>
                </c:pt>
                <c:pt idx="89">
                  <c:v>7</c:v>
                </c:pt>
                <c:pt idx="90">
                  <c:v>7.9</c:v>
                </c:pt>
                <c:pt idx="91">
                  <c:v>8.6</c:v>
                </c:pt>
                <c:pt idx="92">
                  <c:v>8.6</c:v>
                </c:pt>
                <c:pt idx="93">
                  <c:v>7.7</c:v>
                </c:pt>
                <c:pt idx="94">
                  <c:v>5</c:v>
                </c:pt>
                <c:pt idx="95">
                  <c:v>4.7</c:v>
                </c:pt>
                <c:pt idx="96">
                  <c:v>6.8</c:v>
                </c:pt>
                <c:pt idx="97">
                  <c:v>7</c:v>
                </c:pt>
                <c:pt idx="98">
                  <c:v>7.6</c:v>
                </c:pt>
                <c:pt idx="99">
                  <c:v>8.1</c:v>
                </c:pt>
                <c:pt idx="100">
                  <c:v>8.3000000000000007</c:v>
                </c:pt>
                <c:pt idx="101">
                  <c:v>7.8</c:v>
                </c:pt>
                <c:pt idx="102">
                  <c:v>8.1</c:v>
                </c:pt>
                <c:pt idx="103">
                  <c:v>8.1</c:v>
                </c:pt>
                <c:pt idx="104">
                  <c:v>7.2</c:v>
                </c:pt>
                <c:pt idx="105">
                  <c:v>8.1</c:v>
                </c:pt>
                <c:pt idx="106">
                  <c:v>7.8</c:v>
                </c:pt>
                <c:pt idx="107">
                  <c:v>6.2</c:v>
                </c:pt>
                <c:pt idx="108">
                  <c:v>8</c:v>
                </c:pt>
                <c:pt idx="109">
                  <c:v>8.1</c:v>
                </c:pt>
                <c:pt idx="110">
                  <c:v>7.8</c:v>
                </c:pt>
                <c:pt idx="111">
                  <c:v>8.4</c:v>
                </c:pt>
                <c:pt idx="112">
                  <c:v>8.4</c:v>
                </c:pt>
                <c:pt idx="113">
                  <c:v>10.1</c:v>
                </c:pt>
                <c:pt idx="114">
                  <c:v>7.8</c:v>
                </c:pt>
                <c:pt idx="115">
                  <c:v>9.4</c:v>
                </c:pt>
                <c:pt idx="116">
                  <c:v>8.3000000000000007</c:v>
                </c:pt>
                <c:pt idx="117">
                  <c:v>7.8</c:v>
                </c:pt>
                <c:pt idx="118">
                  <c:v>8.8000000000000007</c:v>
                </c:pt>
                <c:pt idx="119">
                  <c:v>7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7.3</c:v>
                </c:pt>
                <c:pt idx="123">
                  <c:v>8</c:v>
                </c:pt>
                <c:pt idx="124">
                  <c:v>7.8</c:v>
                </c:pt>
                <c:pt idx="125">
                  <c:v>9</c:v>
                </c:pt>
                <c:pt idx="126">
                  <c:v>8.1999999999999993</c:v>
                </c:pt>
                <c:pt idx="127">
                  <c:v>8.1</c:v>
                </c:pt>
                <c:pt idx="128">
                  <c:v>8</c:v>
                </c:pt>
                <c:pt idx="129">
                  <c:v>6.1</c:v>
                </c:pt>
                <c:pt idx="130">
                  <c:v>8</c:v>
                </c:pt>
                <c:pt idx="131">
                  <c:v>5.6</c:v>
                </c:pt>
                <c:pt idx="132">
                  <c:v>5.6</c:v>
                </c:pt>
                <c:pt idx="133">
                  <c:v>6.6</c:v>
                </c:pt>
                <c:pt idx="134">
                  <c:v>7.9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7.2</c:v>
                </c:pt>
                <c:pt idx="138">
                  <c:v>7.8</c:v>
                </c:pt>
                <c:pt idx="139">
                  <c:v>7.8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5.2</c:v>
                </c:pt>
                <c:pt idx="143">
                  <c:v>6.3</c:v>
                </c:pt>
                <c:pt idx="144">
                  <c:v>5.2</c:v>
                </c:pt>
                <c:pt idx="145">
                  <c:v>8.1</c:v>
                </c:pt>
                <c:pt idx="146">
                  <c:v>5.8</c:v>
                </c:pt>
                <c:pt idx="147">
                  <c:v>7.6</c:v>
                </c:pt>
                <c:pt idx="148">
                  <c:v>6.9</c:v>
                </c:pt>
                <c:pt idx="149">
                  <c:v>8.1999999999999993</c:v>
                </c:pt>
                <c:pt idx="150">
                  <c:v>7.3</c:v>
                </c:pt>
                <c:pt idx="151">
                  <c:v>9.1999999999999993</c:v>
                </c:pt>
                <c:pt idx="152">
                  <c:v>7.5</c:v>
                </c:pt>
                <c:pt idx="153">
                  <c:v>7.5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</c:v>
                </c:pt>
                <c:pt idx="158">
                  <c:v>7.1</c:v>
                </c:pt>
                <c:pt idx="159">
                  <c:v>6.8</c:v>
                </c:pt>
                <c:pt idx="160">
                  <c:v>7.6</c:v>
                </c:pt>
                <c:pt idx="161">
                  <c:v>7.6</c:v>
                </c:pt>
                <c:pt idx="162">
                  <c:v>7.8</c:v>
                </c:pt>
                <c:pt idx="163">
                  <c:v>7.4</c:v>
                </c:pt>
                <c:pt idx="164">
                  <c:v>7.3</c:v>
                </c:pt>
                <c:pt idx="165">
                  <c:v>7.8</c:v>
                </c:pt>
                <c:pt idx="166">
                  <c:v>6.8</c:v>
                </c:pt>
                <c:pt idx="167">
                  <c:v>7.3</c:v>
                </c:pt>
                <c:pt idx="168">
                  <c:v>6.8</c:v>
                </c:pt>
                <c:pt idx="169">
                  <c:v>7.5</c:v>
                </c:pt>
                <c:pt idx="170">
                  <c:v>7.9</c:v>
                </c:pt>
                <c:pt idx="171">
                  <c:v>8</c:v>
                </c:pt>
                <c:pt idx="172">
                  <c:v>8</c:v>
                </c:pt>
                <c:pt idx="173">
                  <c:v>7.4</c:v>
                </c:pt>
                <c:pt idx="174">
                  <c:v>7.3</c:v>
                </c:pt>
                <c:pt idx="175">
                  <c:v>6.9</c:v>
                </c:pt>
                <c:pt idx="176">
                  <c:v>7.3</c:v>
                </c:pt>
                <c:pt idx="177">
                  <c:v>7.5</c:v>
                </c:pt>
                <c:pt idx="178">
                  <c:v>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8.9</c:v>
                </c:pt>
                <c:pt idx="182">
                  <c:v>7.2</c:v>
                </c:pt>
                <c:pt idx="183">
                  <c:v>6.8</c:v>
                </c:pt>
                <c:pt idx="184">
                  <c:v>6.7</c:v>
                </c:pt>
                <c:pt idx="185">
                  <c:v>8.9</c:v>
                </c:pt>
                <c:pt idx="186">
                  <c:v>7.4</c:v>
                </c:pt>
                <c:pt idx="187">
                  <c:v>7.7</c:v>
                </c:pt>
                <c:pt idx="188">
                  <c:v>7.9</c:v>
                </c:pt>
                <c:pt idx="189">
                  <c:v>7.9</c:v>
                </c:pt>
                <c:pt idx="190">
                  <c:v>8.1999999999999993</c:v>
                </c:pt>
                <c:pt idx="191">
                  <c:v>6.4</c:v>
                </c:pt>
                <c:pt idx="192">
                  <c:v>6.8</c:v>
                </c:pt>
                <c:pt idx="193">
                  <c:v>7.6</c:v>
                </c:pt>
                <c:pt idx="194">
                  <c:v>7.6</c:v>
                </c:pt>
                <c:pt idx="195">
                  <c:v>7.8</c:v>
                </c:pt>
                <c:pt idx="196">
                  <c:v>7.3</c:v>
                </c:pt>
                <c:pt idx="197">
                  <c:v>11.5</c:v>
                </c:pt>
                <c:pt idx="198">
                  <c:v>5.4</c:v>
                </c:pt>
                <c:pt idx="199">
                  <c:v>6.9</c:v>
                </c:pt>
                <c:pt idx="200">
                  <c:v>9.6</c:v>
                </c:pt>
                <c:pt idx="201">
                  <c:v>8.8000000000000007</c:v>
                </c:pt>
                <c:pt idx="202">
                  <c:v>6.8</c:v>
                </c:pt>
                <c:pt idx="203">
                  <c:v>7</c:v>
                </c:pt>
                <c:pt idx="204">
                  <c:v>7</c:v>
                </c:pt>
                <c:pt idx="205">
                  <c:v>12.8</c:v>
                </c:pt>
                <c:pt idx="206">
                  <c:v>12.8</c:v>
                </c:pt>
                <c:pt idx="207">
                  <c:v>7.8</c:v>
                </c:pt>
                <c:pt idx="208">
                  <c:v>7.8</c:v>
                </c:pt>
                <c:pt idx="209">
                  <c:v>11</c:v>
                </c:pt>
                <c:pt idx="210">
                  <c:v>9.6999999999999993</c:v>
                </c:pt>
                <c:pt idx="211">
                  <c:v>8</c:v>
                </c:pt>
                <c:pt idx="212">
                  <c:v>11.6</c:v>
                </c:pt>
                <c:pt idx="213">
                  <c:v>8.1999999999999993</c:v>
                </c:pt>
                <c:pt idx="214">
                  <c:v>7.8</c:v>
                </c:pt>
                <c:pt idx="215">
                  <c:v>7</c:v>
                </c:pt>
                <c:pt idx="216">
                  <c:v>8.6999999999999993</c:v>
                </c:pt>
                <c:pt idx="217">
                  <c:v>8.1</c:v>
                </c:pt>
                <c:pt idx="218">
                  <c:v>7.5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6.8</c:v>
                </c:pt>
                <c:pt idx="223">
                  <c:v>8.6</c:v>
                </c:pt>
                <c:pt idx="224">
                  <c:v>8.4</c:v>
                </c:pt>
                <c:pt idx="225">
                  <c:v>7.7</c:v>
                </c:pt>
                <c:pt idx="226">
                  <c:v>8.9</c:v>
                </c:pt>
                <c:pt idx="227">
                  <c:v>9</c:v>
                </c:pt>
                <c:pt idx="228">
                  <c:v>7.7</c:v>
                </c:pt>
                <c:pt idx="229">
                  <c:v>6.9</c:v>
                </c:pt>
                <c:pt idx="230">
                  <c:v>5.2</c:v>
                </c:pt>
                <c:pt idx="231">
                  <c:v>8</c:v>
                </c:pt>
                <c:pt idx="232">
                  <c:v>8.5</c:v>
                </c:pt>
                <c:pt idx="233">
                  <c:v>6.9</c:v>
                </c:pt>
                <c:pt idx="234">
                  <c:v>8.1999999999999993</c:v>
                </c:pt>
                <c:pt idx="235">
                  <c:v>7.2</c:v>
                </c:pt>
                <c:pt idx="236">
                  <c:v>7.2</c:v>
                </c:pt>
                <c:pt idx="237">
                  <c:v>7.2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8.9</c:v>
                </c:pt>
                <c:pt idx="241">
                  <c:v>12</c:v>
                </c:pt>
                <c:pt idx="242">
                  <c:v>7.7</c:v>
                </c:pt>
                <c:pt idx="243">
                  <c:v>15</c:v>
                </c:pt>
                <c:pt idx="244">
                  <c:v>15</c:v>
                </c:pt>
                <c:pt idx="245">
                  <c:v>7.3</c:v>
                </c:pt>
                <c:pt idx="246">
                  <c:v>7.1</c:v>
                </c:pt>
                <c:pt idx="247">
                  <c:v>8.1999999999999993</c:v>
                </c:pt>
                <c:pt idx="248">
                  <c:v>7.7</c:v>
                </c:pt>
                <c:pt idx="249">
                  <c:v>7.3</c:v>
                </c:pt>
                <c:pt idx="250">
                  <c:v>10.8</c:v>
                </c:pt>
                <c:pt idx="251">
                  <c:v>7.1</c:v>
                </c:pt>
                <c:pt idx="252">
                  <c:v>11.1</c:v>
                </c:pt>
                <c:pt idx="253">
                  <c:v>7.7</c:v>
                </c:pt>
                <c:pt idx="254">
                  <c:v>7.1</c:v>
                </c:pt>
                <c:pt idx="255">
                  <c:v>8</c:v>
                </c:pt>
                <c:pt idx="256">
                  <c:v>9.4</c:v>
                </c:pt>
                <c:pt idx="257">
                  <c:v>6.6</c:v>
                </c:pt>
                <c:pt idx="258">
                  <c:v>7.7</c:v>
                </c:pt>
                <c:pt idx="259">
                  <c:v>10</c:v>
                </c:pt>
                <c:pt idx="260">
                  <c:v>7.9</c:v>
                </c:pt>
                <c:pt idx="261">
                  <c:v>7</c:v>
                </c:pt>
                <c:pt idx="262">
                  <c:v>8</c:v>
                </c:pt>
                <c:pt idx="263">
                  <c:v>7.9</c:v>
                </c:pt>
                <c:pt idx="264">
                  <c:v>12.5</c:v>
                </c:pt>
                <c:pt idx="265">
                  <c:v>11.8</c:v>
                </c:pt>
                <c:pt idx="266">
                  <c:v>8.1</c:v>
                </c:pt>
                <c:pt idx="267">
                  <c:v>7.9</c:v>
                </c:pt>
                <c:pt idx="268">
                  <c:v>6.9</c:v>
                </c:pt>
                <c:pt idx="269">
                  <c:v>11.5</c:v>
                </c:pt>
                <c:pt idx="270">
                  <c:v>7.9</c:v>
                </c:pt>
                <c:pt idx="271">
                  <c:v>11.5</c:v>
                </c:pt>
                <c:pt idx="272">
                  <c:v>10.9</c:v>
                </c:pt>
                <c:pt idx="273">
                  <c:v>8.4</c:v>
                </c:pt>
                <c:pt idx="274">
                  <c:v>7.5</c:v>
                </c:pt>
                <c:pt idx="275">
                  <c:v>7.9</c:v>
                </c:pt>
                <c:pt idx="276">
                  <c:v>6.9</c:v>
                </c:pt>
                <c:pt idx="277">
                  <c:v>11.5</c:v>
                </c:pt>
                <c:pt idx="278">
                  <c:v>10.3</c:v>
                </c:pt>
                <c:pt idx="279">
                  <c:v>8.9</c:v>
                </c:pt>
                <c:pt idx="280">
                  <c:v>11.4</c:v>
                </c:pt>
                <c:pt idx="281">
                  <c:v>7.7</c:v>
                </c:pt>
                <c:pt idx="282">
                  <c:v>7.6</c:v>
                </c:pt>
                <c:pt idx="283">
                  <c:v>8.9</c:v>
                </c:pt>
                <c:pt idx="284">
                  <c:v>9.9</c:v>
                </c:pt>
                <c:pt idx="285">
                  <c:v>9.9</c:v>
                </c:pt>
                <c:pt idx="286">
                  <c:v>12</c:v>
                </c:pt>
                <c:pt idx="287">
                  <c:v>7.5</c:v>
                </c:pt>
                <c:pt idx="288">
                  <c:v>8.6999999999999993</c:v>
                </c:pt>
                <c:pt idx="289">
                  <c:v>11.6</c:v>
                </c:pt>
                <c:pt idx="290">
                  <c:v>8.6999999999999993</c:v>
                </c:pt>
                <c:pt idx="291">
                  <c:v>11</c:v>
                </c:pt>
                <c:pt idx="292">
                  <c:v>10.4</c:v>
                </c:pt>
                <c:pt idx="293">
                  <c:v>6.9</c:v>
                </c:pt>
                <c:pt idx="294">
                  <c:v>13.3</c:v>
                </c:pt>
                <c:pt idx="295">
                  <c:v>10.8</c:v>
                </c:pt>
                <c:pt idx="296">
                  <c:v>10.6</c:v>
                </c:pt>
                <c:pt idx="297">
                  <c:v>7.1</c:v>
                </c:pt>
                <c:pt idx="298">
                  <c:v>7.2</c:v>
                </c:pt>
                <c:pt idx="299">
                  <c:v>6.9</c:v>
                </c:pt>
                <c:pt idx="300">
                  <c:v>7.5</c:v>
                </c:pt>
                <c:pt idx="301">
                  <c:v>11.1</c:v>
                </c:pt>
                <c:pt idx="302">
                  <c:v>8.3000000000000007</c:v>
                </c:pt>
                <c:pt idx="303">
                  <c:v>7.4</c:v>
                </c:pt>
                <c:pt idx="304">
                  <c:v>8.4</c:v>
                </c:pt>
                <c:pt idx="305">
                  <c:v>10.3</c:v>
                </c:pt>
                <c:pt idx="306">
                  <c:v>7.6</c:v>
                </c:pt>
                <c:pt idx="307">
                  <c:v>10.3</c:v>
                </c:pt>
                <c:pt idx="308">
                  <c:v>10.3</c:v>
                </c:pt>
                <c:pt idx="309">
                  <c:v>7.4</c:v>
                </c:pt>
                <c:pt idx="310">
                  <c:v>10.3</c:v>
                </c:pt>
                <c:pt idx="311">
                  <c:v>7.9</c:v>
                </c:pt>
                <c:pt idx="312">
                  <c:v>9</c:v>
                </c:pt>
                <c:pt idx="313">
                  <c:v>8.6</c:v>
                </c:pt>
                <c:pt idx="314">
                  <c:v>7.4</c:v>
                </c:pt>
                <c:pt idx="315">
                  <c:v>7.1</c:v>
                </c:pt>
                <c:pt idx="316">
                  <c:v>9.6</c:v>
                </c:pt>
                <c:pt idx="317">
                  <c:v>9.6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9.8000000000000007</c:v>
                </c:pt>
                <c:pt idx="321">
                  <c:v>9.3000000000000007</c:v>
                </c:pt>
                <c:pt idx="322">
                  <c:v>7.8</c:v>
                </c:pt>
                <c:pt idx="323">
                  <c:v>10.3</c:v>
                </c:pt>
                <c:pt idx="324">
                  <c:v>10</c:v>
                </c:pt>
                <c:pt idx="325">
                  <c:v>10</c:v>
                </c:pt>
                <c:pt idx="326">
                  <c:v>11.6</c:v>
                </c:pt>
                <c:pt idx="327">
                  <c:v>10.3</c:v>
                </c:pt>
                <c:pt idx="328">
                  <c:v>13.4</c:v>
                </c:pt>
                <c:pt idx="329">
                  <c:v>10.7</c:v>
                </c:pt>
                <c:pt idx="330">
                  <c:v>10.199999999999999</c:v>
                </c:pt>
                <c:pt idx="331">
                  <c:v>10.199999999999999</c:v>
                </c:pt>
                <c:pt idx="332">
                  <c:v>8</c:v>
                </c:pt>
                <c:pt idx="333">
                  <c:v>8.4</c:v>
                </c:pt>
                <c:pt idx="334">
                  <c:v>7.9</c:v>
                </c:pt>
                <c:pt idx="335">
                  <c:v>11.9</c:v>
                </c:pt>
                <c:pt idx="336">
                  <c:v>8.9</c:v>
                </c:pt>
                <c:pt idx="337">
                  <c:v>7.8</c:v>
                </c:pt>
                <c:pt idx="338">
                  <c:v>12.4</c:v>
                </c:pt>
                <c:pt idx="339">
                  <c:v>12.5</c:v>
                </c:pt>
                <c:pt idx="340">
                  <c:v>12.2</c:v>
                </c:pt>
                <c:pt idx="341">
                  <c:v>10.6</c:v>
                </c:pt>
                <c:pt idx="342">
                  <c:v>10.9</c:v>
                </c:pt>
                <c:pt idx="343">
                  <c:v>10.9</c:v>
                </c:pt>
                <c:pt idx="344">
                  <c:v>11.9</c:v>
                </c:pt>
                <c:pt idx="345">
                  <c:v>7</c:v>
                </c:pt>
                <c:pt idx="346">
                  <c:v>6.6</c:v>
                </c:pt>
                <c:pt idx="347">
                  <c:v>13.8</c:v>
                </c:pt>
                <c:pt idx="348">
                  <c:v>9.6</c:v>
                </c:pt>
                <c:pt idx="349">
                  <c:v>9.1</c:v>
                </c:pt>
                <c:pt idx="350">
                  <c:v>10.7</c:v>
                </c:pt>
                <c:pt idx="351">
                  <c:v>9.1</c:v>
                </c:pt>
                <c:pt idx="352">
                  <c:v>7.7</c:v>
                </c:pt>
                <c:pt idx="353">
                  <c:v>13.5</c:v>
                </c:pt>
                <c:pt idx="354">
                  <c:v>6.1</c:v>
                </c:pt>
                <c:pt idx="355">
                  <c:v>6.7</c:v>
                </c:pt>
                <c:pt idx="356">
                  <c:v>11.5</c:v>
                </c:pt>
                <c:pt idx="357">
                  <c:v>10.5</c:v>
                </c:pt>
                <c:pt idx="358">
                  <c:v>11.9</c:v>
                </c:pt>
                <c:pt idx="359">
                  <c:v>12.6</c:v>
                </c:pt>
                <c:pt idx="360">
                  <c:v>8.1999999999999993</c:v>
                </c:pt>
                <c:pt idx="361">
                  <c:v>8.6</c:v>
                </c:pt>
                <c:pt idx="362">
                  <c:v>11.9</c:v>
                </c:pt>
                <c:pt idx="363">
                  <c:v>12.5</c:v>
                </c:pt>
                <c:pt idx="364">
                  <c:v>12.8</c:v>
                </c:pt>
                <c:pt idx="365">
                  <c:v>10</c:v>
                </c:pt>
                <c:pt idx="366">
                  <c:v>12.8</c:v>
                </c:pt>
                <c:pt idx="367">
                  <c:v>10.4</c:v>
                </c:pt>
                <c:pt idx="368">
                  <c:v>10.3</c:v>
                </c:pt>
                <c:pt idx="369">
                  <c:v>9.4</c:v>
                </c:pt>
                <c:pt idx="370">
                  <c:v>6.9</c:v>
                </c:pt>
                <c:pt idx="371">
                  <c:v>7.9</c:v>
                </c:pt>
                <c:pt idx="372">
                  <c:v>9.1</c:v>
                </c:pt>
                <c:pt idx="373">
                  <c:v>7.4</c:v>
                </c:pt>
                <c:pt idx="374">
                  <c:v>14</c:v>
                </c:pt>
                <c:pt idx="375">
                  <c:v>11.5</c:v>
                </c:pt>
                <c:pt idx="376">
                  <c:v>11.5</c:v>
                </c:pt>
                <c:pt idx="377">
                  <c:v>9.4</c:v>
                </c:pt>
                <c:pt idx="378">
                  <c:v>11.4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13.7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7.7</c:v>
                </c:pt>
                <c:pt idx="385">
                  <c:v>7.4</c:v>
                </c:pt>
                <c:pt idx="386">
                  <c:v>7.8</c:v>
                </c:pt>
                <c:pt idx="387">
                  <c:v>8.3000000000000007</c:v>
                </c:pt>
                <c:pt idx="388">
                  <c:v>7.8</c:v>
                </c:pt>
                <c:pt idx="389">
                  <c:v>9.6</c:v>
                </c:pt>
                <c:pt idx="390">
                  <c:v>5.6</c:v>
                </c:pt>
                <c:pt idx="391">
                  <c:v>13.7</c:v>
                </c:pt>
                <c:pt idx="392">
                  <c:v>9.5</c:v>
                </c:pt>
                <c:pt idx="393">
                  <c:v>8.4</c:v>
                </c:pt>
                <c:pt idx="394">
                  <c:v>12.7</c:v>
                </c:pt>
                <c:pt idx="395">
                  <c:v>12</c:v>
                </c:pt>
                <c:pt idx="396">
                  <c:v>6.6</c:v>
                </c:pt>
                <c:pt idx="397">
                  <c:v>11.5</c:v>
                </c:pt>
                <c:pt idx="398">
                  <c:v>11.5</c:v>
                </c:pt>
                <c:pt idx="399">
                  <c:v>8.6999999999999993</c:v>
                </c:pt>
                <c:pt idx="400">
                  <c:v>6.6</c:v>
                </c:pt>
                <c:pt idx="401">
                  <c:v>7.7</c:v>
                </c:pt>
                <c:pt idx="402">
                  <c:v>12.2</c:v>
                </c:pt>
                <c:pt idx="403">
                  <c:v>11.4</c:v>
                </c:pt>
                <c:pt idx="404">
                  <c:v>7.7</c:v>
                </c:pt>
                <c:pt idx="405">
                  <c:v>8.6999999999999993</c:v>
                </c:pt>
                <c:pt idx="406">
                  <c:v>9.8000000000000007</c:v>
                </c:pt>
                <c:pt idx="407">
                  <c:v>12</c:v>
                </c:pt>
                <c:pt idx="408">
                  <c:v>10.4</c:v>
                </c:pt>
                <c:pt idx="409">
                  <c:v>12.5</c:v>
                </c:pt>
                <c:pt idx="410">
                  <c:v>9</c:v>
                </c:pt>
                <c:pt idx="411">
                  <c:v>9.1</c:v>
                </c:pt>
                <c:pt idx="412">
                  <c:v>7.1</c:v>
                </c:pt>
                <c:pt idx="413">
                  <c:v>9.9</c:v>
                </c:pt>
                <c:pt idx="414">
                  <c:v>8.8000000000000007</c:v>
                </c:pt>
                <c:pt idx="415">
                  <c:v>8.6</c:v>
                </c:pt>
                <c:pt idx="416">
                  <c:v>10.6</c:v>
                </c:pt>
                <c:pt idx="417">
                  <c:v>7</c:v>
                </c:pt>
                <c:pt idx="418">
                  <c:v>11.9</c:v>
                </c:pt>
                <c:pt idx="419">
                  <c:v>6.8</c:v>
                </c:pt>
                <c:pt idx="420">
                  <c:v>9.5</c:v>
                </c:pt>
                <c:pt idx="421">
                  <c:v>6.6</c:v>
                </c:pt>
                <c:pt idx="422">
                  <c:v>7.7</c:v>
                </c:pt>
                <c:pt idx="423">
                  <c:v>10.5</c:v>
                </c:pt>
                <c:pt idx="424">
                  <c:v>7.7</c:v>
                </c:pt>
                <c:pt idx="425">
                  <c:v>6.6</c:v>
                </c:pt>
                <c:pt idx="426">
                  <c:v>6.4</c:v>
                </c:pt>
                <c:pt idx="427">
                  <c:v>9.5</c:v>
                </c:pt>
                <c:pt idx="428">
                  <c:v>9.1</c:v>
                </c:pt>
                <c:pt idx="429">
                  <c:v>12.8</c:v>
                </c:pt>
                <c:pt idx="430">
                  <c:v>10.5</c:v>
                </c:pt>
                <c:pt idx="431">
                  <c:v>7.8</c:v>
                </c:pt>
                <c:pt idx="432">
                  <c:v>11.9</c:v>
                </c:pt>
                <c:pt idx="433">
                  <c:v>12.3</c:v>
                </c:pt>
                <c:pt idx="434">
                  <c:v>10.4</c:v>
                </c:pt>
                <c:pt idx="435">
                  <c:v>12.3</c:v>
                </c:pt>
                <c:pt idx="436">
                  <c:v>8</c:v>
                </c:pt>
                <c:pt idx="437">
                  <c:v>11.1</c:v>
                </c:pt>
                <c:pt idx="438">
                  <c:v>10.4</c:v>
                </c:pt>
                <c:pt idx="439">
                  <c:v>7</c:v>
                </c:pt>
                <c:pt idx="440">
                  <c:v>12.6</c:v>
                </c:pt>
                <c:pt idx="441">
                  <c:v>11.9</c:v>
                </c:pt>
                <c:pt idx="442">
                  <c:v>15.6</c:v>
                </c:pt>
                <c:pt idx="443">
                  <c:v>10</c:v>
                </c:pt>
                <c:pt idx="444">
                  <c:v>5.3</c:v>
                </c:pt>
                <c:pt idx="445">
                  <c:v>9.5</c:v>
                </c:pt>
                <c:pt idx="446">
                  <c:v>12.5</c:v>
                </c:pt>
                <c:pt idx="447">
                  <c:v>9.3000000000000007</c:v>
                </c:pt>
                <c:pt idx="448">
                  <c:v>8.6</c:v>
                </c:pt>
                <c:pt idx="449">
                  <c:v>11.9</c:v>
                </c:pt>
                <c:pt idx="450">
                  <c:v>11.9</c:v>
                </c:pt>
                <c:pt idx="451">
                  <c:v>8.4</c:v>
                </c:pt>
                <c:pt idx="452">
                  <c:v>6.8</c:v>
                </c:pt>
                <c:pt idx="453">
                  <c:v>10.4</c:v>
                </c:pt>
                <c:pt idx="454">
                  <c:v>7</c:v>
                </c:pt>
                <c:pt idx="455">
                  <c:v>11.3</c:v>
                </c:pt>
                <c:pt idx="456">
                  <c:v>8.9</c:v>
                </c:pt>
                <c:pt idx="457">
                  <c:v>9.1999999999999993</c:v>
                </c:pt>
                <c:pt idx="458">
                  <c:v>10.4</c:v>
                </c:pt>
                <c:pt idx="459">
                  <c:v>11.6</c:v>
                </c:pt>
                <c:pt idx="460">
                  <c:v>9.1999999999999993</c:v>
                </c:pt>
                <c:pt idx="461">
                  <c:v>8.3000000000000007</c:v>
                </c:pt>
                <c:pt idx="462">
                  <c:v>11</c:v>
                </c:pt>
                <c:pt idx="463">
                  <c:v>8.1</c:v>
                </c:pt>
                <c:pt idx="464">
                  <c:v>11.5</c:v>
                </c:pt>
                <c:pt idx="465">
                  <c:v>10</c:v>
                </c:pt>
                <c:pt idx="466">
                  <c:v>10.3</c:v>
                </c:pt>
                <c:pt idx="467">
                  <c:v>8.8000000000000007</c:v>
                </c:pt>
                <c:pt idx="468">
                  <c:v>11.4</c:v>
                </c:pt>
                <c:pt idx="469">
                  <c:v>8.6999999999999993</c:v>
                </c:pt>
                <c:pt idx="470">
                  <c:v>13</c:v>
                </c:pt>
                <c:pt idx="471">
                  <c:v>9.6</c:v>
                </c:pt>
                <c:pt idx="472">
                  <c:v>12.5</c:v>
                </c:pt>
                <c:pt idx="473">
                  <c:v>9.9</c:v>
                </c:pt>
                <c:pt idx="474">
                  <c:v>10.5</c:v>
                </c:pt>
                <c:pt idx="475">
                  <c:v>9.6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9.6</c:v>
                </c:pt>
                <c:pt idx="479">
                  <c:v>9.4</c:v>
                </c:pt>
                <c:pt idx="480">
                  <c:v>10.6</c:v>
                </c:pt>
                <c:pt idx="481">
                  <c:v>9.4</c:v>
                </c:pt>
                <c:pt idx="482">
                  <c:v>10.6</c:v>
                </c:pt>
                <c:pt idx="483">
                  <c:v>10.6</c:v>
                </c:pt>
                <c:pt idx="484">
                  <c:v>10.6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11.6</c:v>
                </c:pt>
                <c:pt idx="489">
                  <c:v>9.3000000000000007</c:v>
                </c:pt>
                <c:pt idx="490">
                  <c:v>9.3000000000000007</c:v>
                </c:pt>
                <c:pt idx="491">
                  <c:v>9.1999999999999993</c:v>
                </c:pt>
                <c:pt idx="492">
                  <c:v>8.9</c:v>
                </c:pt>
                <c:pt idx="493">
                  <c:v>8.6999999999999993</c:v>
                </c:pt>
                <c:pt idx="494">
                  <c:v>6.5</c:v>
                </c:pt>
                <c:pt idx="495">
                  <c:v>10.7</c:v>
                </c:pt>
                <c:pt idx="496">
                  <c:v>7.8</c:v>
                </c:pt>
                <c:pt idx="497">
                  <c:v>7.2</c:v>
                </c:pt>
                <c:pt idx="498">
                  <c:v>10.7</c:v>
                </c:pt>
                <c:pt idx="499">
                  <c:v>8.6999999999999993</c:v>
                </c:pt>
                <c:pt idx="500">
                  <c:v>7.8</c:v>
                </c:pt>
                <c:pt idx="501">
                  <c:v>10.4</c:v>
                </c:pt>
                <c:pt idx="502">
                  <c:v>10.4</c:v>
                </c:pt>
                <c:pt idx="503">
                  <c:v>10.5</c:v>
                </c:pt>
                <c:pt idx="504">
                  <c:v>10.5</c:v>
                </c:pt>
                <c:pt idx="505">
                  <c:v>10.199999999999999</c:v>
                </c:pt>
                <c:pt idx="506">
                  <c:v>10.4</c:v>
                </c:pt>
                <c:pt idx="507">
                  <c:v>11.2</c:v>
                </c:pt>
                <c:pt idx="508">
                  <c:v>10</c:v>
                </c:pt>
                <c:pt idx="509">
                  <c:v>13.3</c:v>
                </c:pt>
                <c:pt idx="510">
                  <c:v>12.4</c:v>
                </c:pt>
                <c:pt idx="511">
                  <c:v>10</c:v>
                </c:pt>
                <c:pt idx="512">
                  <c:v>10.7</c:v>
                </c:pt>
                <c:pt idx="513">
                  <c:v>10.5</c:v>
                </c:pt>
                <c:pt idx="514">
                  <c:v>10.5</c:v>
                </c:pt>
                <c:pt idx="515">
                  <c:v>8.5</c:v>
                </c:pt>
                <c:pt idx="516">
                  <c:v>12.5</c:v>
                </c:pt>
                <c:pt idx="517">
                  <c:v>10.4</c:v>
                </c:pt>
                <c:pt idx="518">
                  <c:v>10.9</c:v>
                </c:pt>
                <c:pt idx="519">
                  <c:v>7.3</c:v>
                </c:pt>
                <c:pt idx="520">
                  <c:v>9.8000000000000007</c:v>
                </c:pt>
                <c:pt idx="521">
                  <c:v>7.6</c:v>
                </c:pt>
                <c:pt idx="522">
                  <c:v>8.1999999999999993</c:v>
                </c:pt>
                <c:pt idx="523">
                  <c:v>9.3000000000000007</c:v>
                </c:pt>
                <c:pt idx="524">
                  <c:v>9.1999999999999993</c:v>
                </c:pt>
                <c:pt idx="525">
                  <c:v>10.4</c:v>
                </c:pt>
                <c:pt idx="526">
                  <c:v>7.3</c:v>
                </c:pt>
                <c:pt idx="527">
                  <c:v>7</c:v>
                </c:pt>
                <c:pt idx="528">
                  <c:v>8.1999999999999993</c:v>
                </c:pt>
                <c:pt idx="529">
                  <c:v>9.9</c:v>
                </c:pt>
                <c:pt idx="530">
                  <c:v>9.1</c:v>
                </c:pt>
                <c:pt idx="531">
                  <c:v>11.9</c:v>
                </c:pt>
                <c:pt idx="532">
                  <c:v>11.9</c:v>
                </c:pt>
                <c:pt idx="533">
                  <c:v>10.3</c:v>
                </c:pt>
                <c:pt idx="534">
                  <c:v>10</c:v>
                </c:pt>
                <c:pt idx="535">
                  <c:v>9.1</c:v>
                </c:pt>
                <c:pt idx="536">
                  <c:v>9.9</c:v>
                </c:pt>
                <c:pt idx="537">
                  <c:v>8.1</c:v>
                </c:pt>
                <c:pt idx="538">
                  <c:v>12.9</c:v>
                </c:pt>
                <c:pt idx="539">
                  <c:v>11.2</c:v>
                </c:pt>
                <c:pt idx="540">
                  <c:v>9.1999999999999993</c:v>
                </c:pt>
                <c:pt idx="541">
                  <c:v>9.5</c:v>
                </c:pt>
                <c:pt idx="542">
                  <c:v>9.3000000000000007</c:v>
                </c:pt>
                <c:pt idx="543">
                  <c:v>11.2</c:v>
                </c:pt>
                <c:pt idx="544">
                  <c:v>14.3</c:v>
                </c:pt>
                <c:pt idx="545">
                  <c:v>9.1</c:v>
                </c:pt>
                <c:pt idx="546">
                  <c:v>7.5</c:v>
                </c:pt>
                <c:pt idx="547">
                  <c:v>10.6</c:v>
                </c:pt>
                <c:pt idx="548">
                  <c:v>12.4</c:v>
                </c:pt>
                <c:pt idx="549">
                  <c:v>9</c:v>
                </c:pt>
                <c:pt idx="550">
                  <c:v>6.8</c:v>
                </c:pt>
                <c:pt idx="551">
                  <c:v>9.4</c:v>
                </c:pt>
                <c:pt idx="552">
                  <c:v>9.5</c:v>
                </c:pt>
                <c:pt idx="553">
                  <c:v>5</c:v>
                </c:pt>
                <c:pt idx="554">
                  <c:v>15.5</c:v>
                </c:pt>
                <c:pt idx="555">
                  <c:v>15.5</c:v>
                </c:pt>
                <c:pt idx="556">
                  <c:v>10.9</c:v>
                </c:pt>
                <c:pt idx="557">
                  <c:v>15.6</c:v>
                </c:pt>
                <c:pt idx="558">
                  <c:v>10.9</c:v>
                </c:pt>
                <c:pt idx="559">
                  <c:v>13</c:v>
                </c:pt>
                <c:pt idx="560">
                  <c:v>12.7</c:v>
                </c:pt>
                <c:pt idx="561">
                  <c:v>9</c:v>
                </c:pt>
                <c:pt idx="562">
                  <c:v>9</c:v>
                </c:pt>
                <c:pt idx="563">
                  <c:v>7.6</c:v>
                </c:pt>
                <c:pt idx="564">
                  <c:v>13</c:v>
                </c:pt>
                <c:pt idx="565">
                  <c:v>12.7</c:v>
                </c:pt>
                <c:pt idx="566">
                  <c:v>8.6999999999999993</c:v>
                </c:pt>
                <c:pt idx="567">
                  <c:v>8.6999999999999993</c:v>
                </c:pt>
                <c:pt idx="568">
                  <c:v>9.8000000000000007</c:v>
                </c:pt>
                <c:pt idx="569">
                  <c:v>6.2</c:v>
                </c:pt>
                <c:pt idx="570">
                  <c:v>11.5</c:v>
                </c:pt>
                <c:pt idx="571">
                  <c:v>6.2</c:v>
                </c:pt>
                <c:pt idx="572">
                  <c:v>10.199999999999999</c:v>
                </c:pt>
                <c:pt idx="573">
                  <c:v>10.5</c:v>
                </c:pt>
                <c:pt idx="574">
                  <c:v>10.6</c:v>
                </c:pt>
                <c:pt idx="575">
                  <c:v>12.3</c:v>
                </c:pt>
                <c:pt idx="576">
                  <c:v>9.9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10.6</c:v>
                </c:pt>
                <c:pt idx="580">
                  <c:v>12.3</c:v>
                </c:pt>
                <c:pt idx="581">
                  <c:v>12.3</c:v>
                </c:pt>
                <c:pt idx="582">
                  <c:v>11.7</c:v>
                </c:pt>
                <c:pt idx="583">
                  <c:v>12</c:v>
                </c:pt>
                <c:pt idx="584">
                  <c:v>11.8</c:v>
                </c:pt>
                <c:pt idx="585">
                  <c:v>7.6</c:v>
                </c:pt>
                <c:pt idx="586">
                  <c:v>11.1</c:v>
                </c:pt>
                <c:pt idx="587">
                  <c:v>7.3</c:v>
                </c:pt>
                <c:pt idx="588">
                  <c:v>5</c:v>
                </c:pt>
                <c:pt idx="589">
                  <c:v>10.199999999999999</c:v>
                </c:pt>
                <c:pt idx="590">
                  <c:v>9</c:v>
                </c:pt>
                <c:pt idx="591">
                  <c:v>6.6</c:v>
                </c:pt>
                <c:pt idx="592">
                  <c:v>9</c:v>
                </c:pt>
                <c:pt idx="593">
                  <c:v>9.9</c:v>
                </c:pt>
                <c:pt idx="594">
                  <c:v>7.9</c:v>
                </c:pt>
                <c:pt idx="595">
                  <c:v>8.9</c:v>
                </c:pt>
                <c:pt idx="596">
                  <c:v>12.4</c:v>
                </c:pt>
                <c:pt idx="597">
                  <c:v>11.9</c:v>
                </c:pt>
                <c:pt idx="598">
                  <c:v>8.5</c:v>
                </c:pt>
                <c:pt idx="599">
                  <c:v>12.7</c:v>
                </c:pt>
                <c:pt idx="600">
                  <c:v>8.1999999999999993</c:v>
                </c:pt>
                <c:pt idx="601">
                  <c:v>13.2</c:v>
                </c:pt>
                <c:pt idx="602">
                  <c:v>7.7</c:v>
                </c:pt>
                <c:pt idx="603">
                  <c:v>13.2</c:v>
                </c:pt>
                <c:pt idx="604">
                  <c:v>8.3000000000000007</c:v>
                </c:pt>
                <c:pt idx="605">
                  <c:v>8.3000000000000007</c:v>
                </c:pt>
                <c:pt idx="606">
                  <c:v>9.4</c:v>
                </c:pt>
                <c:pt idx="607">
                  <c:v>8.8000000000000007</c:v>
                </c:pt>
                <c:pt idx="608">
                  <c:v>10.1</c:v>
                </c:pt>
                <c:pt idx="609">
                  <c:v>6.3</c:v>
                </c:pt>
                <c:pt idx="610">
                  <c:v>8.8000000000000007</c:v>
                </c:pt>
                <c:pt idx="611">
                  <c:v>13.2</c:v>
                </c:pt>
                <c:pt idx="612">
                  <c:v>7.5</c:v>
                </c:pt>
                <c:pt idx="613">
                  <c:v>8.1999999999999993</c:v>
                </c:pt>
                <c:pt idx="614">
                  <c:v>9.1999999999999993</c:v>
                </c:pt>
                <c:pt idx="615">
                  <c:v>9.6</c:v>
                </c:pt>
                <c:pt idx="616">
                  <c:v>9.6</c:v>
                </c:pt>
                <c:pt idx="617">
                  <c:v>11.5</c:v>
                </c:pt>
                <c:pt idx="618">
                  <c:v>11.4</c:v>
                </c:pt>
                <c:pt idx="619">
                  <c:v>11.3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10</c:v>
                </c:pt>
                <c:pt idx="623">
                  <c:v>7.9</c:v>
                </c:pt>
                <c:pt idx="624">
                  <c:v>6.8</c:v>
                </c:pt>
                <c:pt idx="625">
                  <c:v>6.8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7.6</c:v>
                </c:pt>
                <c:pt idx="630">
                  <c:v>8.6999999999999993</c:v>
                </c:pt>
                <c:pt idx="631">
                  <c:v>10.4</c:v>
                </c:pt>
                <c:pt idx="632">
                  <c:v>7.6</c:v>
                </c:pt>
                <c:pt idx="633">
                  <c:v>10.1</c:v>
                </c:pt>
                <c:pt idx="634">
                  <c:v>7.9</c:v>
                </c:pt>
                <c:pt idx="635">
                  <c:v>8.6999999999999993</c:v>
                </c:pt>
                <c:pt idx="636">
                  <c:v>9.6</c:v>
                </c:pt>
                <c:pt idx="637">
                  <c:v>9.5</c:v>
                </c:pt>
                <c:pt idx="638">
                  <c:v>7.7</c:v>
                </c:pt>
                <c:pt idx="639">
                  <c:v>8.9</c:v>
                </c:pt>
                <c:pt idx="640">
                  <c:v>9.9</c:v>
                </c:pt>
                <c:pt idx="641">
                  <c:v>9.5</c:v>
                </c:pt>
                <c:pt idx="642">
                  <c:v>9.9</c:v>
                </c:pt>
                <c:pt idx="643">
                  <c:v>9.5</c:v>
                </c:pt>
                <c:pt idx="644">
                  <c:v>9.9</c:v>
                </c:pt>
                <c:pt idx="645">
                  <c:v>7.8</c:v>
                </c:pt>
                <c:pt idx="646">
                  <c:v>7.3</c:v>
                </c:pt>
                <c:pt idx="647">
                  <c:v>8.3000000000000007</c:v>
                </c:pt>
                <c:pt idx="648">
                  <c:v>8.6999999999999993</c:v>
                </c:pt>
                <c:pt idx="649">
                  <c:v>6.7</c:v>
                </c:pt>
                <c:pt idx="650">
                  <c:v>10.7</c:v>
                </c:pt>
                <c:pt idx="651">
                  <c:v>9.8000000000000007</c:v>
                </c:pt>
                <c:pt idx="652">
                  <c:v>15.9</c:v>
                </c:pt>
                <c:pt idx="653">
                  <c:v>9.4</c:v>
                </c:pt>
                <c:pt idx="654">
                  <c:v>8.6</c:v>
                </c:pt>
                <c:pt idx="655">
                  <c:v>9.6999999999999993</c:v>
                </c:pt>
                <c:pt idx="656">
                  <c:v>10.7</c:v>
                </c:pt>
                <c:pt idx="657">
                  <c:v>12</c:v>
                </c:pt>
                <c:pt idx="658">
                  <c:v>7.2</c:v>
                </c:pt>
                <c:pt idx="659">
                  <c:v>7.1</c:v>
                </c:pt>
                <c:pt idx="660">
                  <c:v>7.2</c:v>
                </c:pt>
                <c:pt idx="661">
                  <c:v>7.5</c:v>
                </c:pt>
                <c:pt idx="662">
                  <c:v>7.2</c:v>
                </c:pt>
                <c:pt idx="663">
                  <c:v>10.1</c:v>
                </c:pt>
                <c:pt idx="664">
                  <c:v>12.1</c:v>
                </c:pt>
                <c:pt idx="665">
                  <c:v>9.4</c:v>
                </c:pt>
                <c:pt idx="666">
                  <c:v>8.3000000000000007</c:v>
                </c:pt>
                <c:pt idx="667">
                  <c:v>11.3</c:v>
                </c:pt>
                <c:pt idx="668">
                  <c:v>10</c:v>
                </c:pt>
                <c:pt idx="669">
                  <c:v>11.3</c:v>
                </c:pt>
                <c:pt idx="670">
                  <c:v>6.9</c:v>
                </c:pt>
                <c:pt idx="671">
                  <c:v>8.1999999999999993</c:v>
                </c:pt>
                <c:pt idx="672">
                  <c:v>9.8000000000000007</c:v>
                </c:pt>
                <c:pt idx="673">
                  <c:v>8.1999999999999993</c:v>
                </c:pt>
                <c:pt idx="674">
                  <c:v>10.8</c:v>
                </c:pt>
                <c:pt idx="675">
                  <c:v>9.3000000000000007</c:v>
                </c:pt>
                <c:pt idx="676">
                  <c:v>10.8</c:v>
                </c:pt>
                <c:pt idx="677">
                  <c:v>8.6</c:v>
                </c:pt>
                <c:pt idx="678">
                  <c:v>8.3000000000000007</c:v>
                </c:pt>
                <c:pt idx="679">
                  <c:v>10.8</c:v>
                </c:pt>
                <c:pt idx="680">
                  <c:v>13.3</c:v>
                </c:pt>
                <c:pt idx="681">
                  <c:v>8</c:v>
                </c:pt>
                <c:pt idx="682">
                  <c:v>8.5</c:v>
                </c:pt>
                <c:pt idx="683">
                  <c:v>8.1</c:v>
                </c:pt>
                <c:pt idx="684">
                  <c:v>9.8000000000000007</c:v>
                </c:pt>
                <c:pt idx="685">
                  <c:v>8.1</c:v>
                </c:pt>
                <c:pt idx="686">
                  <c:v>7.1</c:v>
                </c:pt>
                <c:pt idx="687">
                  <c:v>9.1</c:v>
                </c:pt>
                <c:pt idx="688">
                  <c:v>7.7</c:v>
                </c:pt>
                <c:pt idx="689">
                  <c:v>8.1</c:v>
                </c:pt>
                <c:pt idx="690">
                  <c:v>7.4</c:v>
                </c:pt>
                <c:pt idx="691">
                  <c:v>9.1999999999999993</c:v>
                </c:pt>
                <c:pt idx="692">
                  <c:v>8.6</c:v>
                </c:pt>
                <c:pt idx="693">
                  <c:v>9</c:v>
                </c:pt>
                <c:pt idx="694">
                  <c:v>9</c:v>
                </c:pt>
                <c:pt idx="695">
                  <c:v>5.0999999999999996</c:v>
                </c:pt>
                <c:pt idx="696">
                  <c:v>7</c:v>
                </c:pt>
                <c:pt idx="697">
                  <c:v>7</c:v>
                </c:pt>
                <c:pt idx="698">
                  <c:v>9.4</c:v>
                </c:pt>
                <c:pt idx="699">
                  <c:v>11.8</c:v>
                </c:pt>
                <c:pt idx="700">
                  <c:v>10.6</c:v>
                </c:pt>
                <c:pt idx="701">
                  <c:v>7</c:v>
                </c:pt>
                <c:pt idx="702">
                  <c:v>7</c:v>
                </c:pt>
                <c:pt idx="703">
                  <c:v>7.5</c:v>
                </c:pt>
                <c:pt idx="704">
                  <c:v>9.1</c:v>
                </c:pt>
                <c:pt idx="705">
                  <c:v>8.4</c:v>
                </c:pt>
                <c:pt idx="706">
                  <c:v>7</c:v>
                </c:pt>
                <c:pt idx="707">
                  <c:v>7.4</c:v>
                </c:pt>
                <c:pt idx="708">
                  <c:v>7.8</c:v>
                </c:pt>
                <c:pt idx="709">
                  <c:v>9.6999999999999993</c:v>
                </c:pt>
                <c:pt idx="710">
                  <c:v>10.6</c:v>
                </c:pt>
                <c:pt idx="711">
                  <c:v>8.9</c:v>
                </c:pt>
                <c:pt idx="712">
                  <c:v>8.6999999999999993</c:v>
                </c:pt>
                <c:pt idx="713">
                  <c:v>8</c:v>
                </c:pt>
                <c:pt idx="714">
                  <c:v>9.9</c:v>
                </c:pt>
                <c:pt idx="715">
                  <c:v>7.2</c:v>
                </c:pt>
                <c:pt idx="716">
                  <c:v>8</c:v>
                </c:pt>
                <c:pt idx="717">
                  <c:v>7.6</c:v>
                </c:pt>
                <c:pt idx="718">
                  <c:v>8.4</c:v>
                </c:pt>
                <c:pt idx="719">
                  <c:v>7.1</c:v>
                </c:pt>
                <c:pt idx="720">
                  <c:v>8.4</c:v>
                </c:pt>
                <c:pt idx="721">
                  <c:v>8.9</c:v>
                </c:pt>
                <c:pt idx="722">
                  <c:v>7.6</c:v>
                </c:pt>
                <c:pt idx="723">
                  <c:v>7.1</c:v>
                </c:pt>
                <c:pt idx="724">
                  <c:v>7.5</c:v>
                </c:pt>
                <c:pt idx="725">
                  <c:v>9</c:v>
                </c:pt>
                <c:pt idx="726">
                  <c:v>8.1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9.5</c:v>
                </c:pt>
                <c:pt idx="731">
                  <c:v>8.9</c:v>
                </c:pt>
                <c:pt idx="732">
                  <c:v>7.3</c:v>
                </c:pt>
                <c:pt idx="733">
                  <c:v>7</c:v>
                </c:pt>
                <c:pt idx="734">
                  <c:v>7.7</c:v>
                </c:pt>
                <c:pt idx="735">
                  <c:v>7.7</c:v>
                </c:pt>
                <c:pt idx="736">
                  <c:v>7.7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9</c:v>
                </c:pt>
                <c:pt idx="740">
                  <c:v>8.3000000000000007</c:v>
                </c:pt>
                <c:pt idx="741">
                  <c:v>9.1999999999999993</c:v>
                </c:pt>
                <c:pt idx="742">
                  <c:v>6.5</c:v>
                </c:pt>
                <c:pt idx="743">
                  <c:v>11.6</c:v>
                </c:pt>
                <c:pt idx="744">
                  <c:v>11.1</c:v>
                </c:pt>
                <c:pt idx="745">
                  <c:v>7.3</c:v>
                </c:pt>
                <c:pt idx="746">
                  <c:v>8.1999999999999993</c:v>
                </c:pt>
                <c:pt idx="747">
                  <c:v>8.6</c:v>
                </c:pt>
                <c:pt idx="748">
                  <c:v>7.2</c:v>
                </c:pt>
                <c:pt idx="749">
                  <c:v>7.3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7.6</c:v>
                </c:pt>
                <c:pt idx="753">
                  <c:v>8.3000000000000007</c:v>
                </c:pt>
                <c:pt idx="754">
                  <c:v>7.8</c:v>
                </c:pt>
                <c:pt idx="755">
                  <c:v>7.8</c:v>
                </c:pt>
                <c:pt idx="756">
                  <c:v>6.3</c:v>
                </c:pt>
                <c:pt idx="757">
                  <c:v>8.1</c:v>
                </c:pt>
                <c:pt idx="758">
                  <c:v>8.1</c:v>
                </c:pt>
                <c:pt idx="759">
                  <c:v>8.8000000000000007</c:v>
                </c:pt>
                <c:pt idx="760">
                  <c:v>9</c:v>
                </c:pt>
                <c:pt idx="761">
                  <c:v>9.3000000000000007</c:v>
                </c:pt>
                <c:pt idx="762">
                  <c:v>8.8000000000000007</c:v>
                </c:pt>
                <c:pt idx="763">
                  <c:v>9.3000000000000007</c:v>
                </c:pt>
                <c:pt idx="764">
                  <c:v>9.1</c:v>
                </c:pt>
                <c:pt idx="765">
                  <c:v>9.1999999999999993</c:v>
                </c:pt>
                <c:pt idx="766">
                  <c:v>8.8000000000000007</c:v>
                </c:pt>
                <c:pt idx="767">
                  <c:v>7.5</c:v>
                </c:pt>
                <c:pt idx="768">
                  <c:v>7.1</c:v>
                </c:pt>
                <c:pt idx="769">
                  <c:v>7.9</c:v>
                </c:pt>
                <c:pt idx="770">
                  <c:v>7.1</c:v>
                </c:pt>
                <c:pt idx="771">
                  <c:v>9.4</c:v>
                </c:pt>
                <c:pt idx="772">
                  <c:v>9.5</c:v>
                </c:pt>
                <c:pt idx="773">
                  <c:v>7.9</c:v>
                </c:pt>
                <c:pt idx="774">
                  <c:v>7.9</c:v>
                </c:pt>
                <c:pt idx="775">
                  <c:v>7.2</c:v>
                </c:pt>
                <c:pt idx="776">
                  <c:v>6.9</c:v>
                </c:pt>
                <c:pt idx="777">
                  <c:v>6.9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</c:v>
                </c:pt>
                <c:pt idx="781">
                  <c:v>6.5</c:v>
                </c:pt>
                <c:pt idx="782">
                  <c:v>9</c:v>
                </c:pt>
                <c:pt idx="783">
                  <c:v>6.5</c:v>
                </c:pt>
                <c:pt idx="784">
                  <c:v>7.1</c:v>
                </c:pt>
                <c:pt idx="785">
                  <c:v>9.9</c:v>
                </c:pt>
                <c:pt idx="786">
                  <c:v>9.9</c:v>
                </c:pt>
                <c:pt idx="787">
                  <c:v>10</c:v>
                </c:pt>
                <c:pt idx="788">
                  <c:v>10</c:v>
                </c:pt>
                <c:pt idx="789">
                  <c:v>8.6</c:v>
                </c:pt>
                <c:pt idx="790">
                  <c:v>7.4</c:v>
                </c:pt>
                <c:pt idx="791">
                  <c:v>8.8000000000000007</c:v>
                </c:pt>
                <c:pt idx="792">
                  <c:v>7.1</c:v>
                </c:pt>
                <c:pt idx="793">
                  <c:v>7.7</c:v>
                </c:pt>
                <c:pt idx="794">
                  <c:v>10.1</c:v>
                </c:pt>
                <c:pt idx="795">
                  <c:v>10.8</c:v>
                </c:pt>
                <c:pt idx="796">
                  <c:v>8.6999999999999993</c:v>
                </c:pt>
                <c:pt idx="797">
                  <c:v>9.3000000000000007</c:v>
                </c:pt>
                <c:pt idx="798">
                  <c:v>9.4</c:v>
                </c:pt>
                <c:pt idx="799">
                  <c:v>9.4</c:v>
                </c:pt>
                <c:pt idx="800">
                  <c:v>7.2</c:v>
                </c:pt>
                <c:pt idx="801">
                  <c:v>8.6</c:v>
                </c:pt>
                <c:pt idx="802">
                  <c:v>5.0999999999999996</c:v>
                </c:pt>
                <c:pt idx="803">
                  <c:v>7.7</c:v>
                </c:pt>
                <c:pt idx="804">
                  <c:v>8.4</c:v>
                </c:pt>
                <c:pt idx="805">
                  <c:v>8.1999999999999993</c:v>
                </c:pt>
                <c:pt idx="806">
                  <c:v>8.4</c:v>
                </c:pt>
                <c:pt idx="807">
                  <c:v>8.1999999999999993</c:v>
                </c:pt>
                <c:pt idx="808">
                  <c:v>7.4</c:v>
                </c:pt>
                <c:pt idx="809">
                  <c:v>7.6</c:v>
                </c:pt>
                <c:pt idx="810">
                  <c:v>7.3</c:v>
                </c:pt>
                <c:pt idx="811">
                  <c:v>12.9</c:v>
                </c:pt>
                <c:pt idx="812">
                  <c:v>10.8</c:v>
                </c:pt>
                <c:pt idx="813">
                  <c:v>6.9</c:v>
                </c:pt>
                <c:pt idx="814">
                  <c:v>12.6</c:v>
                </c:pt>
                <c:pt idx="815">
                  <c:v>10.8</c:v>
                </c:pt>
                <c:pt idx="816">
                  <c:v>9.8000000000000007</c:v>
                </c:pt>
                <c:pt idx="817">
                  <c:v>10.8</c:v>
                </c:pt>
                <c:pt idx="818">
                  <c:v>7.1</c:v>
                </c:pt>
                <c:pt idx="819">
                  <c:v>9.1</c:v>
                </c:pt>
                <c:pt idx="820">
                  <c:v>7</c:v>
                </c:pt>
                <c:pt idx="821">
                  <c:v>4.9000000000000004</c:v>
                </c:pt>
                <c:pt idx="822">
                  <c:v>6.7</c:v>
                </c:pt>
                <c:pt idx="823">
                  <c:v>6.7</c:v>
                </c:pt>
                <c:pt idx="824">
                  <c:v>7.1</c:v>
                </c:pt>
                <c:pt idx="825">
                  <c:v>7.1</c:v>
                </c:pt>
                <c:pt idx="826">
                  <c:v>7.5</c:v>
                </c:pt>
                <c:pt idx="827">
                  <c:v>7.1</c:v>
                </c:pt>
                <c:pt idx="828">
                  <c:v>7.8</c:v>
                </c:pt>
                <c:pt idx="829">
                  <c:v>5.9</c:v>
                </c:pt>
                <c:pt idx="830">
                  <c:v>7.5</c:v>
                </c:pt>
                <c:pt idx="831">
                  <c:v>5.9</c:v>
                </c:pt>
                <c:pt idx="832">
                  <c:v>10.4</c:v>
                </c:pt>
                <c:pt idx="833">
                  <c:v>11.6</c:v>
                </c:pt>
                <c:pt idx="834">
                  <c:v>8.8000000000000007</c:v>
                </c:pt>
                <c:pt idx="835">
                  <c:v>7.6</c:v>
                </c:pt>
                <c:pt idx="836">
                  <c:v>6.7</c:v>
                </c:pt>
                <c:pt idx="837">
                  <c:v>6.7</c:v>
                </c:pt>
                <c:pt idx="838">
                  <c:v>10.1</c:v>
                </c:pt>
                <c:pt idx="839">
                  <c:v>6</c:v>
                </c:pt>
                <c:pt idx="840">
                  <c:v>11.1</c:v>
                </c:pt>
                <c:pt idx="841">
                  <c:v>6.6</c:v>
                </c:pt>
                <c:pt idx="842">
                  <c:v>10.6</c:v>
                </c:pt>
                <c:pt idx="843">
                  <c:v>7.1</c:v>
                </c:pt>
                <c:pt idx="844">
                  <c:v>9.9</c:v>
                </c:pt>
                <c:pt idx="845">
                  <c:v>6.4</c:v>
                </c:pt>
                <c:pt idx="846">
                  <c:v>6.4</c:v>
                </c:pt>
                <c:pt idx="847">
                  <c:v>7.4</c:v>
                </c:pt>
                <c:pt idx="848">
                  <c:v>6.4</c:v>
                </c:pt>
                <c:pt idx="849">
                  <c:v>6.4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8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7.6</c:v>
                </c:pt>
                <c:pt idx="856">
                  <c:v>9.3000000000000007</c:v>
                </c:pt>
                <c:pt idx="857">
                  <c:v>8.1999999999999993</c:v>
                </c:pt>
                <c:pt idx="858">
                  <c:v>11.7</c:v>
                </c:pt>
                <c:pt idx="859">
                  <c:v>6.8</c:v>
                </c:pt>
                <c:pt idx="860">
                  <c:v>7.2</c:v>
                </c:pt>
                <c:pt idx="861">
                  <c:v>5.8</c:v>
                </c:pt>
                <c:pt idx="862">
                  <c:v>7.5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6.8</c:v>
                </c:pt>
                <c:pt idx="867">
                  <c:v>6.9</c:v>
                </c:pt>
                <c:pt idx="868">
                  <c:v>6.8</c:v>
                </c:pt>
                <c:pt idx="869">
                  <c:v>7.6</c:v>
                </c:pt>
                <c:pt idx="870">
                  <c:v>7.7</c:v>
                </c:pt>
                <c:pt idx="871">
                  <c:v>6.9</c:v>
                </c:pt>
                <c:pt idx="872">
                  <c:v>7.3</c:v>
                </c:pt>
                <c:pt idx="873">
                  <c:v>9.1</c:v>
                </c:pt>
                <c:pt idx="874">
                  <c:v>10.4</c:v>
                </c:pt>
                <c:pt idx="875">
                  <c:v>8.8000000000000007</c:v>
                </c:pt>
                <c:pt idx="876">
                  <c:v>7.1</c:v>
                </c:pt>
                <c:pt idx="877">
                  <c:v>7.7</c:v>
                </c:pt>
                <c:pt idx="878">
                  <c:v>8.8000000000000007</c:v>
                </c:pt>
                <c:pt idx="879">
                  <c:v>7.2</c:v>
                </c:pt>
                <c:pt idx="880">
                  <c:v>9.1999999999999993</c:v>
                </c:pt>
                <c:pt idx="881">
                  <c:v>7.6</c:v>
                </c:pt>
                <c:pt idx="882">
                  <c:v>8.4</c:v>
                </c:pt>
                <c:pt idx="883">
                  <c:v>7.2</c:v>
                </c:pt>
                <c:pt idx="884">
                  <c:v>8.8000000000000007</c:v>
                </c:pt>
                <c:pt idx="885">
                  <c:v>8.9</c:v>
                </c:pt>
                <c:pt idx="886">
                  <c:v>9</c:v>
                </c:pt>
                <c:pt idx="887">
                  <c:v>10.7</c:v>
                </c:pt>
                <c:pt idx="888">
                  <c:v>6.8</c:v>
                </c:pt>
                <c:pt idx="889">
                  <c:v>10.7</c:v>
                </c:pt>
                <c:pt idx="890">
                  <c:v>7.2</c:v>
                </c:pt>
                <c:pt idx="891">
                  <c:v>7.2</c:v>
                </c:pt>
                <c:pt idx="892">
                  <c:v>10.1</c:v>
                </c:pt>
                <c:pt idx="893">
                  <c:v>7.2</c:v>
                </c:pt>
                <c:pt idx="894">
                  <c:v>7.2</c:v>
                </c:pt>
                <c:pt idx="895">
                  <c:v>7.1</c:v>
                </c:pt>
                <c:pt idx="896">
                  <c:v>8.3000000000000007</c:v>
                </c:pt>
                <c:pt idx="897">
                  <c:v>7.1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8.9</c:v>
                </c:pt>
                <c:pt idx="901">
                  <c:v>7.4</c:v>
                </c:pt>
                <c:pt idx="902">
                  <c:v>7.4</c:v>
                </c:pt>
                <c:pt idx="903">
                  <c:v>6.8</c:v>
                </c:pt>
                <c:pt idx="904">
                  <c:v>6.8</c:v>
                </c:pt>
                <c:pt idx="905">
                  <c:v>9.1999999999999993</c:v>
                </c:pt>
                <c:pt idx="906">
                  <c:v>7.2</c:v>
                </c:pt>
                <c:pt idx="907">
                  <c:v>6.1</c:v>
                </c:pt>
                <c:pt idx="908">
                  <c:v>7.4</c:v>
                </c:pt>
                <c:pt idx="909">
                  <c:v>7.3</c:v>
                </c:pt>
                <c:pt idx="910">
                  <c:v>9.3000000000000007</c:v>
                </c:pt>
                <c:pt idx="911">
                  <c:v>9.1</c:v>
                </c:pt>
                <c:pt idx="912">
                  <c:v>10</c:v>
                </c:pt>
                <c:pt idx="913">
                  <c:v>9.4</c:v>
                </c:pt>
                <c:pt idx="914">
                  <c:v>7.3</c:v>
                </c:pt>
                <c:pt idx="915">
                  <c:v>8.6</c:v>
                </c:pt>
                <c:pt idx="916">
                  <c:v>5.3</c:v>
                </c:pt>
                <c:pt idx="917">
                  <c:v>6.8</c:v>
                </c:pt>
                <c:pt idx="918">
                  <c:v>8.4</c:v>
                </c:pt>
                <c:pt idx="919">
                  <c:v>8.4</c:v>
                </c:pt>
                <c:pt idx="920">
                  <c:v>9.6</c:v>
                </c:pt>
                <c:pt idx="921">
                  <c:v>8.4</c:v>
                </c:pt>
                <c:pt idx="922">
                  <c:v>8.4</c:v>
                </c:pt>
                <c:pt idx="923">
                  <c:v>6.8</c:v>
                </c:pt>
                <c:pt idx="924">
                  <c:v>8.6</c:v>
                </c:pt>
                <c:pt idx="925">
                  <c:v>8.6</c:v>
                </c:pt>
                <c:pt idx="926">
                  <c:v>9.4</c:v>
                </c:pt>
                <c:pt idx="927">
                  <c:v>8.4</c:v>
                </c:pt>
                <c:pt idx="928">
                  <c:v>8.6</c:v>
                </c:pt>
                <c:pt idx="929">
                  <c:v>8.6999999999999993</c:v>
                </c:pt>
                <c:pt idx="930">
                  <c:v>6.6</c:v>
                </c:pt>
                <c:pt idx="931">
                  <c:v>7.4</c:v>
                </c:pt>
                <c:pt idx="932">
                  <c:v>7.6</c:v>
                </c:pt>
                <c:pt idx="933">
                  <c:v>7.4</c:v>
                </c:pt>
                <c:pt idx="934">
                  <c:v>6.6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12</c:v>
                </c:pt>
                <c:pt idx="938">
                  <c:v>7.2</c:v>
                </c:pt>
                <c:pt idx="939">
                  <c:v>6.2</c:v>
                </c:pt>
                <c:pt idx="940">
                  <c:v>9.6</c:v>
                </c:pt>
                <c:pt idx="941">
                  <c:v>9.9</c:v>
                </c:pt>
                <c:pt idx="942">
                  <c:v>10.1</c:v>
                </c:pt>
                <c:pt idx="943">
                  <c:v>9.8000000000000007</c:v>
                </c:pt>
                <c:pt idx="944">
                  <c:v>8.3000000000000007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8.3000000000000007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8.3000000000000007</c:v>
                </c:pt>
                <c:pt idx="952">
                  <c:v>8.1999999999999993</c:v>
                </c:pt>
                <c:pt idx="953">
                  <c:v>10.199999999999999</c:v>
                </c:pt>
                <c:pt idx="954">
                  <c:v>7.6</c:v>
                </c:pt>
                <c:pt idx="955">
                  <c:v>8.5</c:v>
                </c:pt>
                <c:pt idx="956">
                  <c:v>9</c:v>
                </c:pt>
                <c:pt idx="957">
                  <c:v>9.5</c:v>
                </c:pt>
                <c:pt idx="958">
                  <c:v>6.4</c:v>
                </c:pt>
                <c:pt idx="959">
                  <c:v>8</c:v>
                </c:pt>
                <c:pt idx="960">
                  <c:v>8.5</c:v>
                </c:pt>
                <c:pt idx="961">
                  <c:v>7.1</c:v>
                </c:pt>
                <c:pt idx="962">
                  <c:v>6.6</c:v>
                </c:pt>
                <c:pt idx="963">
                  <c:v>8.8000000000000007</c:v>
                </c:pt>
                <c:pt idx="964">
                  <c:v>8.5</c:v>
                </c:pt>
                <c:pt idx="965">
                  <c:v>8.3000000000000007</c:v>
                </c:pt>
                <c:pt idx="966">
                  <c:v>9</c:v>
                </c:pt>
                <c:pt idx="967">
                  <c:v>8.5</c:v>
                </c:pt>
                <c:pt idx="968">
                  <c:v>9</c:v>
                </c:pt>
                <c:pt idx="969">
                  <c:v>6.7</c:v>
                </c:pt>
                <c:pt idx="970">
                  <c:v>10.4</c:v>
                </c:pt>
                <c:pt idx="971">
                  <c:v>10.4</c:v>
                </c:pt>
                <c:pt idx="972">
                  <c:v>10.1</c:v>
                </c:pt>
                <c:pt idx="973">
                  <c:v>8.5</c:v>
                </c:pt>
                <c:pt idx="974">
                  <c:v>8.8000000000000007</c:v>
                </c:pt>
                <c:pt idx="975">
                  <c:v>7.2</c:v>
                </c:pt>
                <c:pt idx="976">
                  <c:v>7.2</c:v>
                </c:pt>
                <c:pt idx="977">
                  <c:v>8.4</c:v>
                </c:pt>
                <c:pt idx="978">
                  <c:v>7</c:v>
                </c:pt>
                <c:pt idx="979">
                  <c:v>12.2</c:v>
                </c:pt>
                <c:pt idx="980">
                  <c:v>9.1</c:v>
                </c:pt>
                <c:pt idx="981">
                  <c:v>9.5</c:v>
                </c:pt>
                <c:pt idx="982">
                  <c:v>7.3</c:v>
                </c:pt>
                <c:pt idx="983">
                  <c:v>9.1</c:v>
                </c:pt>
                <c:pt idx="984">
                  <c:v>12.2</c:v>
                </c:pt>
                <c:pt idx="985">
                  <c:v>7.4</c:v>
                </c:pt>
                <c:pt idx="986">
                  <c:v>9.8000000000000007</c:v>
                </c:pt>
                <c:pt idx="987">
                  <c:v>7.1</c:v>
                </c:pt>
                <c:pt idx="988">
                  <c:v>7.7</c:v>
                </c:pt>
                <c:pt idx="989">
                  <c:v>9.6999999999999993</c:v>
                </c:pt>
                <c:pt idx="990">
                  <c:v>7.7</c:v>
                </c:pt>
                <c:pt idx="991">
                  <c:v>7.1</c:v>
                </c:pt>
                <c:pt idx="992">
                  <c:v>6.5</c:v>
                </c:pt>
                <c:pt idx="993">
                  <c:v>7.1</c:v>
                </c:pt>
                <c:pt idx="994">
                  <c:v>10</c:v>
                </c:pt>
                <c:pt idx="995">
                  <c:v>7.7</c:v>
                </c:pt>
                <c:pt idx="996">
                  <c:v>5.6</c:v>
                </c:pt>
                <c:pt idx="997">
                  <c:v>5.6</c:v>
                </c:pt>
                <c:pt idx="998">
                  <c:v>8.9</c:v>
                </c:pt>
                <c:pt idx="999">
                  <c:v>6.4</c:v>
                </c:pt>
                <c:pt idx="1000">
                  <c:v>7.5</c:v>
                </c:pt>
                <c:pt idx="1001">
                  <c:v>9.9</c:v>
                </c:pt>
                <c:pt idx="1002">
                  <c:v>9.1</c:v>
                </c:pt>
                <c:pt idx="1003">
                  <c:v>6.8</c:v>
                </c:pt>
                <c:pt idx="1004">
                  <c:v>8.1999999999999993</c:v>
                </c:pt>
                <c:pt idx="1005">
                  <c:v>6.8</c:v>
                </c:pt>
                <c:pt idx="1006">
                  <c:v>9.1</c:v>
                </c:pt>
                <c:pt idx="1007">
                  <c:v>9.1</c:v>
                </c:pt>
                <c:pt idx="1008">
                  <c:v>8.9</c:v>
                </c:pt>
                <c:pt idx="1009">
                  <c:v>9.6</c:v>
                </c:pt>
                <c:pt idx="1010">
                  <c:v>8.9</c:v>
                </c:pt>
                <c:pt idx="1011">
                  <c:v>8.9</c:v>
                </c:pt>
                <c:pt idx="1012">
                  <c:v>7.7</c:v>
                </c:pt>
                <c:pt idx="1013">
                  <c:v>7.5</c:v>
                </c:pt>
                <c:pt idx="1014">
                  <c:v>8</c:v>
                </c:pt>
                <c:pt idx="1015">
                  <c:v>10.5</c:v>
                </c:pt>
                <c:pt idx="1016">
                  <c:v>8.9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11.3</c:v>
                </c:pt>
                <c:pt idx="1021">
                  <c:v>11.3</c:v>
                </c:pt>
                <c:pt idx="1022">
                  <c:v>7</c:v>
                </c:pt>
                <c:pt idx="1023">
                  <c:v>8.1999999999999993</c:v>
                </c:pt>
                <c:pt idx="1024">
                  <c:v>7.7</c:v>
                </c:pt>
                <c:pt idx="1025">
                  <c:v>8.6</c:v>
                </c:pt>
                <c:pt idx="1026">
                  <c:v>7.9</c:v>
                </c:pt>
                <c:pt idx="1027">
                  <c:v>6.4</c:v>
                </c:pt>
                <c:pt idx="1028">
                  <c:v>7.2</c:v>
                </c:pt>
                <c:pt idx="1029">
                  <c:v>7.7</c:v>
                </c:pt>
                <c:pt idx="1030">
                  <c:v>7.1</c:v>
                </c:pt>
                <c:pt idx="1031">
                  <c:v>7.3</c:v>
                </c:pt>
                <c:pt idx="1032">
                  <c:v>8.1</c:v>
                </c:pt>
                <c:pt idx="1033">
                  <c:v>7.5</c:v>
                </c:pt>
                <c:pt idx="1034">
                  <c:v>8.9</c:v>
                </c:pt>
                <c:pt idx="1035">
                  <c:v>10.1</c:v>
                </c:pt>
                <c:pt idx="1036">
                  <c:v>7.6</c:v>
                </c:pt>
                <c:pt idx="1037">
                  <c:v>7.3</c:v>
                </c:pt>
                <c:pt idx="1038">
                  <c:v>8.6999999999999993</c:v>
                </c:pt>
                <c:pt idx="1039">
                  <c:v>8.9</c:v>
                </c:pt>
                <c:pt idx="1040">
                  <c:v>7.4</c:v>
                </c:pt>
                <c:pt idx="1041">
                  <c:v>6.9</c:v>
                </c:pt>
                <c:pt idx="1042">
                  <c:v>8.9</c:v>
                </c:pt>
                <c:pt idx="1043">
                  <c:v>9.5</c:v>
                </c:pt>
                <c:pt idx="1044">
                  <c:v>6.4</c:v>
                </c:pt>
                <c:pt idx="1045">
                  <c:v>6.9</c:v>
                </c:pt>
                <c:pt idx="1046">
                  <c:v>7.6</c:v>
                </c:pt>
                <c:pt idx="1047">
                  <c:v>7.1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7.1</c:v>
                </c:pt>
                <c:pt idx="1051">
                  <c:v>8.5</c:v>
                </c:pt>
                <c:pt idx="1052">
                  <c:v>5.6</c:v>
                </c:pt>
                <c:pt idx="1053">
                  <c:v>8.3000000000000007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8.9</c:v>
                </c:pt>
                <c:pt idx="1057">
                  <c:v>7.6</c:v>
                </c:pt>
                <c:pt idx="1058">
                  <c:v>9.9</c:v>
                </c:pt>
                <c:pt idx="1059">
                  <c:v>8.9</c:v>
                </c:pt>
                <c:pt idx="1060">
                  <c:v>11.6</c:v>
                </c:pt>
                <c:pt idx="1061">
                  <c:v>9.1</c:v>
                </c:pt>
                <c:pt idx="1062">
                  <c:v>8</c:v>
                </c:pt>
                <c:pt idx="1063">
                  <c:v>10.199999999999999</c:v>
                </c:pt>
                <c:pt idx="1064">
                  <c:v>8.1999999999999993</c:v>
                </c:pt>
                <c:pt idx="1065">
                  <c:v>7.7</c:v>
                </c:pt>
                <c:pt idx="1066">
                  <c:v>6.6</c:v>
                </c:pt>
                <c:pt idx="1067">
                  <c:v>11.1</c:v>
                </c:pt>
                <c:pt idx="1068">
                  <c:v>11.1</c:v>
                </c:pt>
                <c:pt idx="1069">
                  <c:v>8</c:v>
                </c:pt>
                <c:pt idx="1070">
                  <c:v>9.3000000000000007</c:v>
                </c:pt>
                <c:pt idx="1071">
                  <c:v>7.5</c:v>
                </c:pt>
                <c:pt idx="1072">
                  <c:v>7.2</c:v>
                </c:pt>
                <c:pt idx="1073">
                  <c:v>8</c:v>
                </c:pt>
                <c:pt idx="1074">
                  <c:v>7.5</c:v>
                </c:pt>
                <c:pt idx="1075">
                  <c:v>9.1</c:v>
                </c:pt>
                <c:pt idx="1076">
                  <c:v>9.9</c:v>
                </c:pt>
                <c:pt idx="1077">
                  <c:v>8.6</c:v>
                </c:pt>
                <c:pt idx="1078">
                  <c:v>8.6</c:v>
                </c:pt>
                <c:pt idx="1079">
                  <c:v>7.9</c:v>
                </c:pt>
                <c:pt idx="1080">
                  <c:v>10.3</c:v>
                </c:pt>
                <c:pt idx="1081">
                  <c:v>7.9</c:v>
                </c:pt>
                <c:pt idx="1082">
                  <c:v>7.2</c:v>
                </c:pt>
                <c:pt idx="1083">
                  <c:v>8.6999999999999993</c:v>
                </c:pt>
                <c:pt idx="1084">
                  <c:v>7.2</c:v>
                </c:pt>
                <c:pt idx="1085">
                  <c:v>6.8</c:v>
                </c:pt>
                <c:pt idx="1086">
                  <c:v>8.5</c:v>
                </c:pt>
                <c:pt idx="1087">
                  <c:v>7.9</c:v>
                </c:pt>
                <c:pt idx="1088">
                  <c:v>11.6</c:v>
                </c:pt>
                <c:pt idx="1089">
                  <c:v>11.6</c:v>
                </c:pt>
                <c:pt idx="1090">
                  <c:v>10</c:v>
                </c:pt>
                <c:pt idx="1091">
                  <c:v>7.9</c:v>
                </c:pt>
                <c:pt idx="1092">
                  <c:v>7</c:v>
                </c:pt>
                <c:pt idx="1093">
                  <c:v>9.1999999999999993</c:v>
                </c:pt>
                <c:pt idx="1094">
                  <c:v>6.6</c:v>
                </c:pt>
                <c:pt idx="1095">
                  <c:v>9.4</c:v>
                </c:pt>
                <c:pt idx="1096">
                  <c:v>6.6</c:v>
                </c:pt>
                <c:pt idx="1097">
                  <c:v>8.6</c:v>
                </c:pt>
                <c:pt idx="1098">
                  <c:v>8</c:v>
                </c:pt>
                <c:pt idx="1099">
                  <c:v>8.6</c:v>
                </c:pt>
                <c:pt idx="1100">
                  <c:v>8.4</c:v>
                </c:pt>
                <c:pt idx="1101">
                  <c:v>7.4</c:v>
                </c:pt>
                <c:pt idx="1102">
                  <c:v>6.1</c:v>
                </c:pt>
                <c:pt idx="1103">
                  <c:v>7.4</c:v>
                </c:pt>
                <c:pt idx="1104">
                  <c:v>8</c:v>
                </c:pt>
                <c:pt idx="1105">
                  <c:v>6.3</c:v>
                </c:pt>
                <c:pt idx="1106">
                  <c:v>8.1999999999999993</c:v>
                </c:pt>
                <c:pt idx="1107">
                  <c:v>9.1</c:v>
                </c:pt>
                <c:pt idx="1108">
                  <c:v>8.1</c:v>
                </c:pt>
                <c:pt idx="1109">
                  <c:v>10.8</c:v>
                </c:pt>
                <c:pt idx="1110">
                  <c:v>8.3000000000000007</c:v>
                </c:pt>
                <c:pt idx="1111">
                  <c:v>5.4</c:v>
                </c:pt>
                <c:pt idx="1112">
                  <c:v>7.9</c:v>
                </c:pt>
                <c:pt idx="1113">
                  <c:v>8.9</c:v>
                </c:pt>
                <c:pt idx="1114">
                  <c:v>5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7.1</c:v>
                </c:pt>
                <c:pt idx="1119">
                  <c:v>5.6</c:v>
                </c:pt>
                <c:pt idx="1120">
                  <c:v>7.9</c:v>
                </c:pt>
                <c:pt idx="1121">
                  <c:v>6.6</c:v>
                </c:pt>
                <c:pt idx="1122">
                  <c:v>6.3</c:v>
                </c:pt>
                <c:pt idx="1123">
                  <c:v>10.7</c:v>
                </c:pt>
                <c:pt idx="1124">
                  <c:v>6.5</c:v>
                </c:pt>
                <c:pt idx="1125">
                  <c:v>8.8000000000000007</c:v>
                </c:pt>
                <c:pt idx="1126">
                  <c:v>5.8</c:v>
                </c:pt>
                <c:pt idx="1127">
                  <c:v>6.3</c:v>
                </c:pt>
                <c:pt idx="1128">
                  <c:v>10</c:v>
                </c:pt>
                <c:pt idx="1129">
                  <c:v>10.5</c:v>
                </c:pt>
                <c:pt idx="1130">
                  <c:v>9.1</c:v>
                </c:pt>
                <c:pt idx="1131">
                  <c:v>5.9</c:v>
                </c:pt>
                <c:pt idx="1132">
                  <c:v>7.4</c:v>
                </c:pt>
                <c:pt idx="1133">
                  <c:v>7.2</c:v>
                </c:pt>
                <c:pt idx="1134">
                  <c:v>8.5</c:v>
                </c:pt>
                <c:pt idx="1135">
                  <c:v>8</c:v>
                </c:pt>
                <c:pt idx="1136">
                  <c:v>10.4</c:v>
                </c:pt>
                <c:pt idx="1137">
                  <c:v>10.4</c:v>
                </c:pt>
                <c:pt idx="1138">
                  <c:v>7.5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8.1999999999999993</c:v>
                </c:pt>
                <c:pt idx="1142">
                  <c:v>6.9</c:v>
                </c:pt>
                <c:pt idx="1143">
                  <c:v>7</c:v>
                </c:pt>
                <c:pt idx="1144">
                  <c:v>7.3</c:v>
                </c:pt>
                <c:pt idx="1145">
                  <c:v>8.1999999999999993</c:v>
                </c:pt>
                <c:pt idx="1146">
                  <c:v>7.8</c:v>
                </c:pt>
                <c:pt idx="1147">
                  <c:v>10</c:v>
                </c:pt>
                <c:pt idx="1148">
                  <c:v>7.8</c:v>
                </c:pt>
                <c:pt idx="1149">
                  <c:v>10</c:v>
                </c:pt>
                <c:pt idx="1150">
                  <c:v>8.1999999999999993</c:v>
                </c:pt>
                <c:pt idx="1151">
                  <c:v>6.1</c:v>
                </c:pt>
                <c:pt idx="1152">
                  <c:v>8.3000000000000007</c:v>
                </c:pt>
                <c:pt idx="1153">
                  <c:v>9.6</c:v>
                </c:pt>
                <c:pt idx="1154">
                  <c:v>6.6</c:v>
                </c:pt>
                <c:pt idx="1155">
                  <c:v>8.3000000000000007</c:v>
                </c:pt>
                <c:pt idx="1156">
                  <c:v>8.5</c:v>
                </c:pt>
                <c:pt idx="1157">
                  <c:v>5.0999999999999996</c:v>
                </c:pt>
                <c:pt idx="1158">
                  <c:v>6.7</c:v>
                </c:pt>
                <c:pt idx="1159">
                  <c:v>10.199999999999999</c:v>
                </c:pt>
                <c:pt idx="1160">
                  <c:v>10.6</c:v>
                </c:pt>
                <c:pt idx="1161">
                  <c:v>8.8000000000000007</c:v>
                </c:pt>
                <c:pt idx="1162">
                  <c:v>8.5</c:v>
                </c:pt>
                <c:pt idx="1163">
                  <c:v>9</c:v>
                </c:pt>
                <c:pt idx="1164">
                  <c:v>9</c:v>
                </c:pt>
                <c:pt idx="1165">
                  <c:v>8.5</c:v>
                </c:pt>
                <c:pt idx="1166">
                  <c:v>9.9</c:v>
                </c:pt>
                <c:pt idx="1167">
                  <c:v>8.1999999999999993</c:v>
                </c:pt>
                <c:pt idx="1168">
                  <c:v>6.5</c:v>
                </c:pt>
                <c:pt idx="1169">
                  <c:v>7.6</c:v>
                </c:pt>
                <c:pt idx="1170">
                  <c:v>9.1999999999999993</c:v>
                </c:pt>
                <c:pt idx="1171">
                  <c:v>7.1</c:v>
                </c:pt>
                <c:pt idx="1172">
                  <c:v>9.6999999999999993</c:v>
                </c:pt>
                <c:pt idx="1173">
                  <c:v>7.6</c:v>
                </c:pt>
                <c:pt idx="1174">
                  <c:v>7.6</c:v>
                </c:pt>
                <c:pt idx="1175">
                  <c:v>6.5</c:v>
                </c:pt>
                <c:pt idx="1176">
                  <c:v>6.5</c:v>
                </c:pt>
                <c:pt idx="1177">
                  <c:v>7.1</c:v>
                </c:pt>
                <c:pt idx="1178">
                  <c:v>5.6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9.8000000000000007</c:v>
                </c:pt>
                <c:pt idx="1182">
                  <c:v>10.199999999999999</c:v>
                </c:pt>
                <c:pt idx="1183">
                  <c:v>6.8</c:v>
                </c:pt>
                <c:pt idx="1184">
                  <c:v>6.7</c:v>
                </c:pt>
                <c:pt idx="1185">
                  <c:v>7</c:v>
                </c:pt>
                <c:pt idx="1186">
                  <c:v>6.6</c:v>
                </c:pt>
                <c:pt idx="1187">
                  <c:v>7</c:v>
                </c:pt>
                <c:pt idx="1188">
                  <c:v>6.7</c:v>
                </c:pt>
                <c:pt idx="1189">
                  <c:v>8.8000000000000007</c:v>
                </c:pt>
                <c:pt idx="1190">
                  <c:v>9.1</c:v>
                </c:pt>
                <c:pt idx="1191">
                  <c:v>6.5</c:v>
                </c:pt>
                <c:pt idx="1192">
                  <c:v>7.2</c:v>
                </c:pt>
                <c:pt idx="1193">
                  <c:v>6.4</c:v>
                </c:pt>
                <c:pt idx="1194">
                  <c:v>7</c:v>
                </c:pt>
                <c:pt idx="1195">
                  <c:v>6.2</c:v>
                </c:pt>
                <c:pt idx="1196">
                  <c:v>7.9</c:v>
                </c:pt>
                <c:pt idx="1197">
                  <c:v>7.7</c:v>
                </c:pt>
                <c:pt idx="1198">
                  <c:v>7.7</c:v>
                </c:pt>
                <c:pt idx="1199">
                  <c:v>7.9</c:v>
                </c:pt>
                <c:pt idx="1200">
                  <c:v>7.7</c:v>
                </c:pt>
                <c:pt idx="1201">
                  <c:v>7.9</c:v>
                </c:pt>
                <c:pt idx="1202">
                  <c:v>8.6</c:v>
                </c:pt>
                <c:pt idx="1203">
                  <c:v>9.9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9.9</c:v>
                </c:pt>
                <c:pt idx="1208">
                  <c:v>7.2</c:v>
                </c:pt>
                <c:pt idx="1209">
                  <c:v>6.2</c:v>
                </c:pt>
                <c:pt idx="1210">
                  <c:v>6.8</c:v>
                </c:pt>
                <c:pt idx="1211">
                  <c:v>6.6</c:v>
                </c:pt>
                <c:pt idx="1212">
                  <c:v>6.8</c:v>
                </c:pt>
                <c:pt idx="1213">
                  <c:v>9.6</c:v>
                </c:pt>
                <c:pt idx="1214">
                  <c:v>10.199999999999999</c:v>
                </c:pt>
                <c:pt idx="1215">
                  <c:v>8.8000000000000007</c:v>
                </c:pt>
                <c:pt idx="1216">
                  <c:v>7.9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9</c:v>
                </c:pt>
                <c:pt idx="1220">
                  <c:v>10.9</c:v>
                </c:pt>
                <c:pt idx="1221">
                  <c:v>10.9</c:v>
                </c:pt>
                <c:pt idx="1222">
                  <c:v>8.1</c:v>
                </c:pt>
                <c:pt idx="1223">
                  <c:v>10.5</c:v>
                </c:pt>
                <c:pt idx="1224">
                  <c:v>12.6</c:v>
                </c:pt>
                <c:pt idx="1225">
                  <c:v>9.1999999999999993</c:v>
                </c:pt>
                <c:pt idx="1226">
                  <c:v>7.5</c:v>
                </c:pt>
                <c:pt idx="1227">
                  <c:v>9</c:v>
                </c:pt>
                <c:pt idx="1228">
                  <c:v>5.0999999999999996</c:v>
                </c:pt>
                <c:pt idx="1229">
                  <c:v>7.6</c:v>
                </c:pt>
                <c:pt idx="1230">
                  <c:v>7.7</c:v>
                </c:pt>
                <c:pt idx="1231">
                  <c:v>7.8</c:v>
                </c:pt>
                <c:pt idx="1232">
                  <c:v>7.6</c:v>
                </c:pt>
                <c:pt idx="1233">
                  <c:v>10.199999999999999</c:v>
                </c:pt>
                <c:pt idx="1234">
                  <c:v>7.1</c:v>
                </c:pt>
                <c:pt idx="1235">
                  <c:v>6</c:v>
                </c:pt>
                <c:pt idx="1236">
                  <c:v>7.8</c:v>
                </c:pt>
                <c:pt idx="1237">
                  <c:v>7.1</c:v>
                </c:pt>
                <c:pt idx="1238">
                  <c:v>8.1</c:v>
                </c:pt>
                <c:pt idx="1239">
                  <c:v>6.5</c:v>
                </c:pt>
                <c:pt idx="1240">
                  <c:v>7.5</c:v>
                </c:pt>
                <c:pt idx="1241">
                  <c:v>9.8000000000000007</c:v>
                </c:pt>
                <c:pt idx="1242">
                  <c:v>9</c:v>
                </c:pt>
                <c:pt idx="1243">
                  <c:v>8.3000000000000007</c:v>
                </c:pt>
                <c:pt idx="1244">
                  <c:v>5.9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6.9</c:v>
                </c:pt>
                <c:pt idx="1249">
                  <c:v>7.1</c:v>
                </c:pt>
                <c:pt idx="1250">
                  <c:v>7.1</c:v>
                </c:pt>
                <c:pt idx="1251">
                  <c:v>7.5</c:v>
                </c:pt>
                <c:pt idx="1252">
                  <c:v>7.1</c:v>
                </c:pt>
                <c:pt idx="1253">
                  <c:v>7.9</c:v>
                </c:pt>
                <c:pt idx="1254">
                  <c:v>7.8</c:v>
                </c:pt>
                <c:pt idx="1255">
                  <c:v>6.1</c:v>
                </c:pt>
                <c:pt idx="1256">
                  <c:v>7.5</c:v>
                </c:pt>
                <c:pt idx="1257">
                  <c:v>7</c:v>
                </c:pt>
                <c:pt idx="1258">
                  <c:v>6.8</c:v>
                </c:pt>
                <c:pt idx="1259">
                  <c:v>6.8</c:v>
                </c:pt>
                <c:pt idx="1260">
                  <c:v>8.6</c:v>
                </c:pt>
                <c:pt idx="1261">
                  <c:v>6.3</c:v>
                </c:pt>
                <c:pt idx="1262">
                  <c:v>9.8000000000000007</c:v>
                </c:pt>
                <c:pt idx="1263">
                  <c:v>8.1999999999999993</c:v>
                </c:pt>
                <c:pt idx="1264">
                  <c:v>8.5</c:v>
                </c:pt>
                <c:pt idx="1265">
                  <c:v>7.2</c:v>
                </c:pt>
                <c:pt idx="1266">
                  <c:v>7.2</c:v>
                </c:pt>
                <c:pt idx="1267">
                  <c:v>10.4</c:v>
                </c:pt>
                <c:pt idx="1268">
                  <c:v>6.9</c:v>
                </c:pt>
                <c:pt idx="1269">
                  <c:v>5.5</c:v>
                </c:pt>
                <c:pt idx="1270">
                  <c:v>5</c:v>
                </c:pt>
                <c:pt idx="1271">
                  <c:v>7.3</c:v>
                </c:pt>
                <c:pt idx="1272">
                  <c:v>5.9</c:v>
                </c:pt>
                <c:pt idx="1273">
                  <c:v>7.5</c:v>
                </c:pt>
                <c:pt idx="1274">
                  <c:v>7.8</c:v>
                </c:pt>
                <c:pt idx="1275">
                  <c:v>8</c:v>
                </c:pt>
                <c:pt idx="1276">
                  <c:v>8.5</c:v>
                </c:pt>
                <c:pt idx="1277">
                  <c:v>7</c:v>
                </c:pt>
                <c:pt idx="1278">
                  <c:v>8</c:v>
                </c:pt>
                <c:pt idx="1279">
                  <c:v>9.8000000000000007</c:v>
                </c:pt>
                <c:pt idx="1280">
                  <c:v>7.1</c:v>
                </c:pt>
                <c:pt idx="1281">
                  <c:v>7.1</c:v>
                </c:pt>
                <c:pt idx="1282">
                  <c:v>7.9</c:v>
                </c:pt>
                <c:pt idx="1283">
                  <c:v>8.6999999999999993</c:v>
                </c:pt>
                <c:pt idx="1284">
                  <c:v>7</c:v>
                </c:pt>
                <c:pt idx="1285">
                  <c:v>11.3</c:v>
                </c:pt>
                <c:pt idx="1286">
                  <c:v>7.1</c:v>
                </c:pt>
                <c:pt idx="1287">
                  <c:v>8</c:v>
                </c:pt>
                <c:pt idx="1288">
                  <c:v>7</c:v>
                </c:pt>
                <c:pt idx="1289">
                  <c:v>7</c:v>
                </c:pt>
                <c:pt idx="1290">
                  <c:v>7.6</c:v>
                </c:pt>
                <c:pt idx="1291">
                  <c:v>8.1999999999999993</c:v>
                </c:pt>
                <c:pt idx="1292">
                  <c:v>5.9</c:v>
                </c:pt>
                <c:pt idx="1293">
                  <c:v>7.5</c:v>
                </c:pt>
                <c:pt idx="1294">
                  <c:v>8.1999999999999993</c:v>
                </c:pt>
                <c:pt idx="1295">
                  <c:v>6.6</c:v>
                </c:pt>
                <c:pt idx="1296">
                  <c:v>6.6</c:v>
                </c:pt>
                <c:pt idx="1297">
                  <c:v>7.2</c:v>
                </c:pt>
                <c:pt idx="1298">
                  <c:v>5.7</c:v>
                </c:pt>
                <c:pt idx="1299">
                  <c:v>7.6</c:v>
                </c:pt>
                <c:pt idx="1300">
                  <c:v>5.2</c:v>
                </c:pt>
                <c:pt idx="1301">
                  <c:v>6.7</c:v>
                </c:pt>
                <c:pt idx="1302">
                  <c:v>9.1</c:v>
                </c:pt>
                <c:pt idx="1303">
                  <c:v>8</c:v>
                </c:pt>
                <c:pt idx="1304">
                  <c:v>7.6</c:v>
                </c:pt>
                <c:pt idx="1305">
                  <c:v>7.5</c:v>
                </c:pt>
                <c:pt idx="1306">
                  <c:v>9.6999999999999993</c:v>
                </c:pt>
                <c:pt idx="1307">
                  <c:v>6.8</c:v>
                </c:pt>
                <c:pt idx="1308">
                  <c:v>9.6999999999999993</c:v>
                </c:pt>
                <c:pt idx="1309">
                  <c:v>7</c:v>
                </c:pt>
                <c:pt idx="1310">
                  <c:v>7.5</c:v>
                </c:pt>
                <c:pt idx="1311">
                  <c:v>6.5</c:v>
                </c:pt>
                <c:pt idx="1312">
                  <c:v>8</c:v>
                </c:pt>
                <c:pt idx="1313">
                  <c:v>7</c:v>
                </c:pt>
                <c:pt idx="1314">
                  <c:v>7</c:v>
                </c:pt>
                <c:pt idx="1315">
                  <c:v>7.5</c:v>
                </c:pt>
                <c:pt idx="1316">
                  <c:v>5.4</c:v>
                </c:pt>
                <c:pt idx="1317">
                  <c:v>9.9</c:v>
                </c:pt>
                <c:pt idx="1318">
                  <c:v>7.5</c:v>
                </c:pt>
                <c:pt idx="1319">
                  <c:v>9.1</c:v>
                </c:pt>
                <c:pt idx="1320">
                  <c:v>9.6999999999999993</c:v>
                </c:pt>
                <c:pt idx="1321">
                  <c:v>5</c:v>
                </c:pt>
                <c:pt idx="1322">
                  <c:v>9.1</c:v>
                </c:pt>
                <c:pt idx="1323">
                  <c:v>9.1</c:v>
                </c:pt>
                <c:pt idx="1324">
                  <c:v>6.7</c:v>
                </c:pt>
                <c:pt idx="1325">
                  <c:v>6.7</c:v>
                </c:pt>
                <c:pt idx="1326">
                  <c:v>6.7</c:v>
                </c:pt>
                <c:pt idx="1327">
                  <c:v>6.7</c:v>
                </c:pt>
                <c:pt idx="1328">
                  <c:v>6.5</c:v>
                </c:pt>
                <c:pt idx="1329">
                  <c:v>7.4</c:v>
                </c:pt>
                <c:pt idx="1330">
                  <c:v>7.4</c:v>
                </c:pt>
                <c:pt idx="1331">
                  <c:v>7.8</c:v>
                </c:pt>
                <c:pt idx="1332">
                  <c:v>8.4</c:v>
                </c:pt>
                <c:pt idx="1333">
                  <c:v>9.1</c:v>
                </c:pt>
                <c:pt idx="1334">
                  <c:v>7.2</c:v>
                </c:pt>
                <c:pt idx="1335">
                  <c:v>6.6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7.6</c:v>
                </c:pt>
                <c:pt idx="1343">
                  <c:v>7.5</c:v>
                </c:pt>
                <c:pt idx="1344">
                  <c:v>11.5</c:v>
                </c:pt>
                <c:pt idx="1345">
                  <c:v>8.1999999999999993</c:v>
                </c:pt>
                <c:pt idx="1346">
                  <c:v>6.1</c:v>
                </c:pt>
                <c:pt idx="1347">
                  <c:v>7.2</c:v>
                </c:pt>
                <c:pt idx="1348">
                  <c:v>7.2</c:v>
                </c:pt>
                <c:pt idx="1349">
                  <c:v>6.9</c:v>
                </c:pt>
                <c:pt idx="1350">
                  <c:v>9</c:v>
                </c:pt>
                <c:pt idx="1351">
                  <c:v>7.2</c:v>
                </c:pt>
                <c:pt idx="1352">
                  <c:v>7.6</c:v>
                </c:pt>
                <c:pt idx="1353">
                  <c:v>7.6</c:v>
                </c:pt>
                <c:pt idx="1354">
                  <c:v>7.2</c:v>
                </c:pt>
                <c:pt idx="1355">
                  <c:v>6.1</c:v>
                </c:pt>
                <c:pt idx="1356">
                  <c:v>6.1</c:v>
                </c:pt>
                <c:pt idx="1357">
                  <c:v>7.3</c:v>
                </c:pt>
                <c:pt idx="1358">
                  <c:v>7.4</c:v>
                </c:pt>
                <c:pt idx="1359">
                  <c:v>11.6</c:v>
                </c:pt>
                <c:pt idx="1360">
                  <c:v>9.1999999999999993</c:v>
                </c:pt>
                <c:pt idx="1361">
                  <c:v>8.3000000000000007</c:v>
                </c:pt>
                <c:pt idx="1362">
                  <c:v>11.6</c:v>
                </c:pt>
                <c:pt idx="1363">
                  <c:v>8</c:v>
                </c:pt>
                <c:pt idx="1364">
                  <c:v>7.2</c:v>
                </c:pt>
                <c:pt idx="1365">
                  <c:v>7.8</c:v>
                </c:pt>
                <c:pt idx="1366">
                  <c:v>7.3</c:v>
                </c:pt>
                <c:pt idx="1367">
                  <c:v>6.9</c:v>
                </c:pt>
                <c:pt idx="1368">
                  <c:v>8</c:v>
                </c:pt>
                <c:pt idx="1369">
                  <c:v>6.6</c:v>
                </c:pt>
                <c:pt idx="1370">
                  <c:v>8.6999999999999993</c:v>
                </c:pt>
                <c:pt idx="1371">
                  <c:v>7.5</c:v>
                </c:pt>
                <c:pt idx="1372">
                  <c:v>8.6999999999999993</c:v>
                </c:pt>
                <c:pt idx="1373">
                  <c:v>7.7</c:v>
                </c:pt>
                <c:pt idx="1374">
                  <c:v>6.8</c:v>
                </c:pt>
                <c:pt idx="1375">
                  <c:v>7.2</c:v>
                </c:pt>
                <c:pt idx="1376">
                  <c:v>8.1999999999999993</c:v>
                </c:pt>
                <c:pt idx="1377">
                  <c:v>5.2</c:v>
                </c:pt>
                <c:pt idx="1378">
                  <c:v>7.2</c:v>
                </c:pt>
                <c:pt idx="1379">
                  <c:v>7.5</c:v>
                </c:pt>
                <c:pt idx="1380">
                  <c:v>7.5</c:v>
                </c:pt>
                <c:pt idx="1381">
                  <c:v>6.8</c:v>
                </c:pt>
                <c:pt idx="1382">
                  <c:v>8</c:v>
                </c:pt>
                <c:pt idx="1383">
                  <c:v>8</c:v>
                </c:pt>
                <c:pt idx="1384">
                  <c:v>7.1</c:v>
                </c:pt>
                <c:pt idx="1385">
                  <c:v>8</c:v>
                </c:pt>
                <c:pt idx="1386">
                  <c:v>7.4</c:v>
                </c:pt>
                <c:pt idx="1387">
                  <c:v>7.4</c:v>
                </c:pt>
                <c:pt idx="1388">
                  <c:v>6.6</c:v>
                </c:pt>
                <c:pt idx="1389">
                  <c:v>6.7</c:v>
                </c:pt>
                <c:pt idx="1390">
                  <c:v>6</c:v>
                </c:pt>
                <c:pt idx="1391">
                  <c:v>8</c:v>
                </c:pt>
                <c:pt idx="1392">
                  <c:v>7.1</c:v>
                </c:pt>
                <c:pt idx="1393">
                  <c:v>8</c:v>
                </c:pt>
                <c:pt idx="1394">
                  <c:v>6.4</c:v>
                </c:pt>
                <c:pt idx="1395">
                  <c:v>8.6</c:v>
                </c:pt>
                <c:pt idx="1396">
                  <c:v>8.6999999999999993</c:v>
                </c:pt>
                <c:pt idx="1397">
                  <c:v>7.3</c:v>
                </c:pt>
                <c:pt idx="1398">
                  <c:v>7</c:v>
                </c:pt>
                <c:pt idx="1399">
                  <c:v>7.2</c:v>
                </c:pt>
                <c:pt idx="1400">
                  <c:v>7.9</c:v>
                </c:pt>
                <c:pt idx="1401">
                  <c:v>7.9</c:v>
                </c:pt>
                <c:pt idx="1402">
                  <c:v>7.6</c:v>
                </c:pt>
                <c:pt idx="1403">
                  <c:v>7.2</c:v>
                </c:pt>
                <c:pt idx="1404">
                  <c:v>8</c:v>
                </c:pt>
                <c:pt idx="1405">
                  <c:v>7.7</c:v>
                </c:pt>
                <c:pt idx="1406">
                  <c:v>8.1999999999999993</c:v>
                </c:pt>
                <c:pt idx="1407">
                  <c:v>6</c:v>
                </c:pt>
                <c:pt idx="1408">
                  <c:v>8.1</c:v>
                </c:pt>
                <c:pt idx="1409">
                  <c:v>6</c:v>
                </c:pt>
                <c:pt idx="1410">
                  <c:v>6.6</c:v>
                </c:pt>
                <c:pt idx="1411">
                  <c:v>6.4</c:v>
                </c:pt>
                <c:pt idx="1412">
                  <c:v>8.1999999999999993</c:v>
                </c:pt>
                <c:pt idx="1413">
                  <c:v>9.9</c:v>
                </c:pt>
                <c:pt idx="1414">
                  <c:v>10</c:v>
                </c:pt>
                <c:pt idx="1415">
                  <c:v>6.2</c:v>
                </c:pt>
                <c:pt idx="1416">
                  <c:v>10</c:v>
                </c:pt>
                <c:pt idx="1417">
                  <c:v>7.3</c:v>
                </c:pt>
                <c:pt idx="1418">
                  <c:v>7.8</c:v>
                </c:pt>
                <c:pt idx="1419">
                  <c:v>7.7</c:v>
                </c:pt>
                <c:pt idx="1420">
                  <c:v>7.8</c:v>
                </c:pt>
                <c:pt idx="1421">
                  <c:v>7.5</c:v>
                </c:pt>
                <c:pt idx="1422">
                  <c:v>7</c:v>
                </c:pt>
                <c:pt idx="1423">
                  <c:v>6.4</c:v>
                </c:pt>
                <c:pt idx="1424">
                  <c:v>8.3000000000000007</c:v>
                </c:pt>
                <c:pt idx="1425">
                  <c:v>8.3000000000000007</c:v>
                </c:pt>
                <c:pt idx="1426">
                  <c:v>7.7</c:v>
                </c:pt>
                <c:pt idx="1427">
                  <c:v>7.6</c:v>
                </c:pt>
                <c:pt idx="1428">
                  <c:v>7.8</c:v>
                </c:pt>
                <c:pt idx="1429">
                  <c:v>7.9</c:v>
                </c:pt>
                <c:pt idx="1430">
                  <c:v>7.4</c:v>
                </c:pt>
                <c:pt idx="1431">
                  <c:v>7.6</c:v>
                </c:pt>
                <c:pt idx="1432">
                  <c:v>5.9</c:v>
                </c:pt>
                <c:pt idx="1433">
                  <c:v>6.1</c:v>
                </c:pt>
                <c:pt idx="1434">
                  <c:v>10.199999999999999</c:v>
                </c:pt>
                <c:pt idx="1435">
                  <c:v>10.199999999999999</c:v>
                </c:pt>
                <c:pt idx="1436">
                  <c:v>10</c:v>
                </c:pt>
                <c:pt idx="1437">
                  <c:v>6.8</c:v>
                </c:pt>
                <c:pt idx="1438">
                  <c:v>7</c:v>
                </c:pt>
                <c:pt idx="1439">
                  <c:v>7.3</c:v>
                </c:pt>
                <c:pt idx="1440">
                  <c:v>7.2</c:v>
                </c:pt>
                <c:pt idx="1441">
                  <c:v>7.4</c:v>
                </c:pt>
                <c:pt idx="1442">
                  <c:v>6.9</c:v>
                </c:pt>
                <c:pt idx="1443">
                  <c:v>6.9</c:v>
                </c:pt>
                <c:pt idx="1444">
                  <c:v>7.3</c:v>
                </c:pt>
                <c:pt idx="1445">
                  <c:v>7.4</c:v>
                </c:pt>
                <c:pt idx="1446">
                  <c:v>6.9</c:v>
                </c:pt>
                <c:pt idx="1447">
                  <c:v>6.8</c:v>
                </c:pt>
                <c:pt idx="1448">
                  <c:v>6.9</c:v>
                </c:pt>
                <c:pt idx="1449">
                  <c:v>7.2</c:v>
                </c:pt>
                <c:pt idx="1450">
                  <c:v>7.2</c:v>
                </c:pt>
                <c:pt idx="1451">
                  <c:v>7.8</c:v>
                </c:pt>
                <c:pt idx="1452">
                  <c:v>6.6</c:v>
                </c:pt>
                <c:pt idx="1453">
                  <c:v>7.6</c:v>
                </c:pt>
                <c:pt idx="1454">
                  <c:v>11.7</c:v>
                </c:pt>
                <c:pt idx="1455">
                  <c:v>6.5</c:v>
                </c:pt>
                <c:pt idx="1456">
                  <c:v>6</c:v>
                </c:pt>
                <c:pt idx="1457">
                  <c:v>7.6</c:v>
                </c:pt>
                <c:pt idx="1458">
                  <c:v>8.4</c:v>
                </c:pt>
                <c:pt idx="1459">
                  <c:v>7.9</c:v>
                </c:pt>
                <c:pt idx="1460">
                  <c:v>6.4</c:v>
                </c:pt>
                <c:pt idx="1461">
                  <c:v>6.2</c:v>
                </c:pt>
                <c:pt idx="1462">
                  <c:v>6.8</c:v>
                </c:pt>
                <c:pt idx="1463">
                  <c:v>6.9</c:v>
                </c:pt>
                <c:pt idx="1464">
                  <c:v>6.8</c:v>
                </c:pt>
                <c:pt idx="1465">
                  <c:v>6.8</c:v>
                </c:pt>
                <c:pt idx="1466">
                  <c:v>7.3</c:v>
                </c:pt>
                <c:pt idx="1467">
                  <c:v>6.7</c:v>
                </c:pt>
                <c:pt idx="1468">
                  <c:v>7.3</c:v>
                </c:pt>
                <c:pt idx="1469">
                  <c:v>7.3</c:v>
                </c:pt>
                <c:pt idx="1470">
                  <c:v>10</c:v>
                </c:pt>
                <c:pt idx="1471">
                  <c:v>6.7</c:v>
                </c:pt>
                <c:pt idx="1472">
                  <c:v>7.6</c:v>
                </c:pt>
                <c:pt idx="1473">
                  <c:v>6.1</c:v>
                </c:pt>
                <c:pt idx="1474">
                  <c:v>9.9</c:v>
                </c:pt>
                <c:pt idx="1475">
                  <c:v>5.3</c:v>
                </c:pt>
                <c:pt idx="1476">
                  <c:v>9.9</c:v>
                </c:pt>
                <c:pt idx="1477">
                  <c:v>5.3</c:v>
                </c:pt>
                <c:pt idx="1478">
                  <c:v>7.1</c:v>
                </c:pt>
                <c:pt idx="1479">
                  <c:v>8.1999999999999993</c:v>
                </c:pt>
                <c:pt idx="1480">
                  <c:v>5.6</c:v>
                </c:pt>
                <c:pt idx="1481">
                  <c:v>8.1999999999999993</c:v>
                </c:pt>
                <c:pt idx="1482">
                  <c:v>7.2</c:v>
                </c:pt>
                <c:pt idx="1483">
                  <c:v>8.1</c:v>
                </c:pt>
                <c:pt idx="1484">
                  <c:v>6.8</c:v>
                </c:pt>
                <c:pt idx="1485">
                  <c:v>7</c:v>
                </c:pt>
                <c:pt idx="1486">
                  <c:v>6.8</c:v>
                </c:pt>
                <c:pt idx="1487">
                  <c:v>6</c:v>
                </c:pt>
                <c:pt idx="1488">
                  <c:v>5.6</c:v>
                </c:pt>
                <c:pt idx="1489">
                  <c:v>6.2</c:v>
                </c:pt>
                <c:pt idx="1490">
                  <c:v>7.1</c:v>
                </c:pt>
                <c:pt idx="1491">
                  <c:v>5.6</c:v>
                </c:pt>
                <c:pt idx="1492">
                  <c:v>6.2</c:v>
                </c:pt>
                <c:pt idx="1493">
                  <c:v>7.7</c:v>
                </c:pt>
                <c:pt idx="1494">
                  <c:v>6.4</c:v>
                </c:pt>
                <c:pt idx="1495">
                  <c:v>7</c:v>
                </c:pt>
                <c:pt idx="1496">
                  <c:v>7.7</c:v>
                </c:pt>
                <c:pt idx="1497">
                  <c:v>6.9</c:v>
                </c:pt>
                <c:pt idx="1498">
                  <c:v>6.6</c:v>
                </c:pt>
                <c:pt idx="1499">
                  <c:v>6.9</c:v>
                </c:pt>
                <c:pt idx="1500">
                  <c:v>7.5</c:v>
                </c:pt>
                <c:pt idx="1501">
                  <c:v>7.8</c:v>
                </c:pt>
                <c:pt idx="1502">
                  <c:v>7.3</c:v>
                </c:pt>
                <c:pt idx="1503">
                  <c:v>6.2</c:v>
                </c:pt>
                <c:pt idx="1504">
                  <c:v>7.5</c:v>
                </c:pt>
                <c:pt idx="1505">
                  <c:v>6.7</c:v>
                </c:pt>
                <c:pt idx="1506">
                  <c:v>6.8</c:v>
                </c:pt>
                <c:pt idx="1507">
                  <c:v>7.5</c:v>
                </c:pt>
                <c:pt idx="1508">
                  <c:v>7.1</c:v>
                </c:pt>
                <c:pt idx="1509">
                  <c:v>7.9</c:v>
                </c:pt>
                <c:pt idx="1510">
                  <c:v>6.4</c:v>
                </c:pt>
                <c:pt idx="1511">
                  <c:v>7.1</c:v>
                </c:pt>
                <c:pt idx="1512">
                  <c:v>6.4</c:v>
                </c:pt>
                <c:pt idx="1513">
                  <c:v>6.4</c:v>
                </c:pt>
                <c:pt idx="1514">
                  <c:v>6.9</c:v>
                </c:pt>
                <c:pt idx="1515">
                  <c:v>6.9</c:v>
                </c:pt>
                <c:pt idx="1516">
                  <c:v>6.1</c:v>
                </c:pt>
                <c:pt idx="1517">
                  <c:v>6.5</c:v>
                </c:pt>
                <c:pt idx="1518">
                  <c:v>7.4</c:v>
                </c:pt>
                <c:pt idx="1519">
                  <c:v>6.6</c:v>
                </c:pt>
                <c:pt idx="1520">
                  <c:v>6.5</c:v>
                </c:pt>
                <c:pt idx="1521">
                  <c:v>6.9</c:v>
                </c:pt>
                <c:pt idx="1522">
                  <c:v>6.1</c:v>
                </c:pt>
                <c:pt idx="1523">
                  <c:v>6.8</c:v>
                </c:pt>
                <c:pt idx="1524">
                  <c:v>6</c:v>
                </c:pt>
                <c:pt idx="1525">
                  <c:v>6.7</c:v>
                </c:pt>
                <c:pt idx="1526">
                  <c:v>6.8</c:v>
                </c:pt>
                <c:pt idx="1527">
                  <c:v>7.1</c:v>
                </c:pt>
                <c:pt idx="1528">
                  <c:v>7.9</c:v>
                </c:pt>
                <c:pt idx="1529">
                  <c:v>7.1</c:v>
                </c:pt>
                <c:pt idx="1530">
                  <c:v>6.6</c:v>
                </c:pt>
                <c:pt idx="1531">
                  <c:v>6.1</c:v>
                </c:pt>
                <c:pt idx="1532">
                  <c:v>7.2</c:v>
                </c:pt>
                <c:pt idx="1533">
                  <c:v>8</c:v>
                </c:pt>
                <c:pt idx="1534">
                  <c:v>6.6</c:v>
                </c:pt>
                <c:pt idx="1535">
                  <c:v>7</c:v>
                </c:pt>
                <c:pt idx="1536">
                  <c:v>6.1</c:v>
                </c:pt>
                <c:pt idx="1537">
                  <c:v>5.4</c:v>
                </c:pt>
                <c:pt idx="1538">
                  <c:v>6.2</c:v>
                </c:pt>
                <c:pt idx="1539">
                  <c:v>7.2</c:v>
                </c:pt>
                <c:pt idx="1540">
                  <c:v>6.2</c:v>
                </c:pt>
                <c:pt idx="1541">
                  <c:v>7.4</c:v>
                </c:pt>
                <c:pt idx="1542">
                  <c:v>6.7</c:v>
                </c:pt>
                <c:pt idx="1543">
                  <c:v>11.1</c:v>
                </c:pt>
                <c:pt idx="1544">
                  <c:v>8.4</c:v>
                </c:pt>
                <c:pt idx="1545">
                  <c:v>6.5</c:v>
                </c:pt>
                <c:pt idx="1546">
                  <c:v>7</c:v>
                </c:pt>
                <c:pt idx="1547">
                  <c:v>6.3</c:v>
                </c:pt>
                <c:pt idx="1548">
                  <c:v>11.2</c:v>
                </c:pt>
                <c:pt idx="1549">
                  <c:v>7.4</c:v>
                </c:pt>
                <c:pt idx="1550">
                  <c:v>7.1</c:v>
                </c:pt>
                <c:pt idx="1551">
                  <c:v>7.1</c:v>
                </c:pt>
                <c:pt idx="1552">
                  <c:v>6.3</c:v>
                </c:pt>
                <c:pt idx="1553">
                  <c:v>7.3</c:v>
                </c:pt>
                <c:pt idx="1554">
                  <c:v>6.6</c:v>
                </c:pt>
                <c:pt idx="1555">
                  <c:v>7</c:v>
                </c:pt>
                <c:pt idx="1556">
                  <c:v>6.6</c:v>
                </c:pt>
                <c:pt idx="1557">
                  <c:v>6.6</c:v>
                </c:pt>
                <c:pt idx="1558">
                  <c:v>6.9</c:v>
                </c:pt>
                <c:pt idx="1559">
                  <c:v>7.8</c:v>
                </c:pt>
                <c:pt idx="1560">
                  <c:v>7.8</c:v>
                </c:pt>
                <c:pt idx="1561">
                  <c:v>7.8</c:v>
                </c:pt>
                <c:pt idx="1562">
                  <c:v>7.2</c:v>
                </c:pt>
                <c:pt idx="1563">
                  <c:v>7.2</c:v>
                </c:pt>
                <c:pt idx="1564">
                  <c:v>7.2</c:v>
                </c:pt>
                <c:pt idx="1565">
                  <c:v>6.7</c:v>
                </c:pt>
                <c:pt idx="1566">
                  <c:v>6.7</c:v>
                </c:pt>
                <c:pt idx="1567">
                  <c:v>7.2</c:v>
                </c:pt>
                <c:pt idx="1568">
                  <c:v>7</c:v>
                </c:pt>
                <c:pt idx="1569">
                  <c:v>6.2</c:v>
                </c:pt>
                <c:pt idx="1570">
                  <c:v>6.4</c:v>
                </c:pt>
                <c:pt idx="1571">
                  <c:v>6.4</c:v>
                </c:pt>
                <c:pt idx="1572">
                  <c:v>7.3</c:v>
                </c:pt>
                <c:pt idx="1573">
                  <c:v>6</c:v>
                </c:pt>
                <c:pt idx="1574">
                  <c:v>5.6</c:v>
                </c:pt>
                <c:pt idx="1575">
                  <c:v>7.5</c:v>
                </c:pt>
                <c:pt idx="1576">
                  <c:v>8</c:v>
                </c:pt>
                <c:pt idx="1577">
                  <c:v>6.2</c:v>
                </c:pt>
                <c:pt idx="1578">
                  <c:v>6.8</c:v>
                </c:pt>
                <c:pt idx="1579">
                  <c:v>6.2</c:v>
                </c:pt>
                <c:pt idx="1580">
                  <c:v>7.4</c:v>
                </c:pt>
                <c:pt idx="1581">
                  <c:v>6.2</c:v>
                </c:pt>
                <c:pt idx="1582">
                  <c:v>6.1</c:v>
                </c:pt>
                <c:pt idx="1583">
                  <c:v>6.2</c:v>
                </c:pt>
                <c:pt idx="1584">
                  <c:v>6.7</c:v>
                </c:pt>
                <c:pt idx="1585">
                  <c:v>7.2</c:v>
                </c:pt>
                <c:pt idx="1586">
                  <c:v>7.5</c:v>
                </c:pt>
                <c:pt idx="1587">
                  <c:v>5.8</c:v>
                </c:pt>
                <c:pt idx="1588">
                  <c:v>7.2</c:v>
                </c:pt>
                <c:pt idx="1589">
                  <c:v>6.6</c:v>
                </c:pt>
                <c:pt idx="1590">
                  <c:v>6.3</c:v>
                </c:pt>
                <c:pt idx="1591">
                  <c:v>5.4</c:v>
                </c:pt>
                <c:pt idx="1592">
                  <c:v>6.3</c:v>
                </c:pt>
                <c:pt idx="1593">
                  <c:v>6.8</c:v>
                </c:pt>
                <c:pt idx="1594">
                  <c:v>6.2</c:v>
                </c:pt>
                <c:pt idx="1595">
                  <c:v>5.9</c:v>
                </c:pt>
                <c:pt idx="1596">
                  <c:v>6.3</c:v>
                </c:pt>
                <c:pt idx="1597">
                  <c:v>5.9</c:v>
                </c:pt>
                <c:pt idx="1598">
                  <c:v>6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CA-44DA-BD78-A728E67C1A0A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wdata'!$A$2:$A$1600</c:f>
              <c:numCache>
                <c:formatCode>General</c:formatCode>
                <c:ptCount val="1599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7.4</c:v>
                </c:pt>
                <c:pt idx="6">
                  <c:v>7.9</c:v>
                </c:pt>
                <c:pt idx="7">
                  <c:v>7.3</c:v>
                </c:pt>
                <c:pt idx="8">
                  <c:v>7.8</c:v>
                </c:pt>
                <c:pt idx="9">
                  <c:v>7.5</c:v>
                </c:pt>
                <c:pt idx="10">
                  <c:v>6.7</c:v>
                </c:pt>
                <c:pt idx="11">
                  <c:v>7.5</c:v>
                </c:pt>
                <c:pt idx="12">
                  <c:v>5.6</c:v>
                </c:pt>
                <c:pt idx="13">
                  <c:v>7.8</c:v>
                </c:pt>
                <c:pt idx="14">
                  <c:v>8.9</c:v>
                </c:pt>
                <c:pt idx="15">
                  <c:v>8.9</c:v>
                </c:pt>
                <c:pt idx="16">
                  <c:v>8.5</c:v>
                </c:pt>
                <c:pt idx="17">
                  <c:v>8.1</c:v>
                </c:pt>
                <c:pt idx="18">
                  <c:v>7.4</c:v>
                </c:pt>
                <c:pt idx="19">
                  <c:v>7.9</c:v>
                </c:pt>
                <c:pt idx="20">
                  <c:v>8.9</c:v>
                </c:pt>
                <c:pt idx="21">
                  <c:v>7.6</c:v>
                </c:pt>
                <c:pt idx="22">
                  <c:v>7.9</c:v>
                </c:pt>
                <c:pt idx="23">
                  <c:v>8.5</c:v>
                </c:pt>
                <c:pt idx="24">
                  <c:v>6.9</c:v>
                </c:pt>
                <c:pt idx="25">
                  <c:v>6.3</c:v>
                </c:pt>
                <c:pt idx="26">
                  <c:v>7.6</c:v>
                </c:pt>
                <c:pt idx="27">
                  <c:v>7.9</c:v>
                </c:pt>
                <c:pt idx="28">
                  <c:v>7.1</c:v>
                </c:pt>
                <c:pt idx="29">
                  <c:v>7.8</c:v>
                </c:pt>
                <c:pt idx="30">
                  <c:v>6.7</c:v>
                </c:pt>
                <c:pt idx="31">
                  <c:v>6.9</c:v>
                </c:pt>
                <c:pt idx="32">
                  <c:v>8.3000000000000007</c:v>
                </c:pt>
                <c:pt idx="33">
                  <c:v>6.9</c:v>
                </c:pt>
                <c:pt idx="34">
                  <c:v>5.2</c:v>
                </c:pt>
                <c:pt idx="35">
                  <c:v>7.8</c:v>
                </c:pt>
                <c:pt idx="36">
                  <c:v>7.8</c:v>
                </c:pt>
                <c:pt idx="37">
                  <c:v>8.1</c:v>
                </c:pt>
                <c:pt idx="38">
                  <c:v>5.7</c:v>
                </c:pt>
                <c:pt idx="39">
                  <c:v>7.3</c:v>
                </c:pt>
                <c:pt idx="40">
                  <c:v>7.3</c:v>
                </c:pt>
                <c:pt idx="41">
                  <c:v>8.8000000000000007</c:v>
                </c:pt>
                <c:pt idx="42">
                  <c:v>7.5</c:v>
                </c:pt>
                <c:pt idx="43">
                  <c:v>8.1</c:v>
                </c:pt>
                <c:pt idx="44">
                  <c:v>6.8</c:v>
                </c:pt>
                <c:pt idx="45">
                  <c:v>4.5999999999999996</c:v>
                </c:pt>
                <c:pt idx="46">
                  <c:v>7.7</c:v>
                </c:pt>
                <c:pt idx="47">
                  <c:v>8.6999999999999993</c:v>
                </c:pt>
                <c:pt idx="48">
                  <c:v>6.4</c:v>
                </c:pt>
                <c:pt idx="49">
                  <c:v>5.6</c:v>
                </c:pt>
                <c:pt idx="50">
                  <c:v>8.8000000000000007</c:v>
                </c:pt>
                <c:pt idx="51">
                  <c:v>6.6</c:v>
                </c:pt>
                <c:pt idx="52">
                  <c:v>6.6</c:v>
                </c:pt>
                <c:pt idx="53">
                  <c:v>8.6</c:v>
                </c:pt>
                <c:pt idx="54">
                  <c:v>7.6</c:v>
                </c:pt>
                <c:pt idx="55">
                  <c:v>7.7</c:v>
                </c:pt>
                <c:pt idx="56">
                  <c:v>10.199999999999999</c:v>
                </c:pt>
                <c:pt idx="57">
                  <c:v>7.5</c:v>
                </c:pt>
                <c:pt idx="58">
                  <c:v>7.8</c:v>
                </c:pt>
                <c:pt idx="59">
                  <c:v>7.3</c:v>
                </c:pt>
                <c:pt idx="60">
                  <c:v>8.8000000000000007</c:v>
                </c:pt>
                <c:pt idx="61">
                  <c:v>7.7</c:v>
                </c:pt>
                <c:pt idx="62">
                  <c:v>7.5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7.5</c:v>
                </c:pt>
                <c:pt idx="67">
                  <c:v>6.6</c:v>
                </c:pt>
                <c:pt idx="68">
                  <c:v>9.3000000000000007</c:v>
                </c:pt>
                <c:pt idx="69">
                  <c:v>8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8.3000000000000007</c:v>
                </c:pt>
                <c:pt idx="74">
                  <c:v>9.6999999999999993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6.8</c:v>
                </c:pt>
                <c:pt idx="78">
                  <c:v>6.7</c:v>
                </c:pt>
                <c:pt idx="79">
                  <c:v>8.3000000000000007</c:v>
                </c:pt>
                <c:pt idx="80">
                  <c:v>6.2</c:v>
                </c:pt>
                <c:pt idx="81">
                  <c:v>7.8</c:v>
                </c:pt>
                <c:pt idx="82">
                  <c:v>7.4</c:v>
                </c:pt>
                <c:pt idx="83">
                  <c:v>7.3</c:v>
                </c:pt>
                <c:pt idx="84">
                  <c:v>6.3</c:v>
                </c:pt>
                <c:pt idx="85">
                  <c:v>6.9</c:v>
                </c:pt>
                <c:pt idx="86">
                  <c:v>8.6</c:v>
                </c:pt>
                <c:pt idx="87">
                  <c:v>7.7</c:v>
                </c:pt>
                <c:pt idx="88">
                  <c:v>9.3000000000000007</c:v>
                </c:pt>
                <c:pt idx="89">
                  <c:v>7</c:v>
                </c:pt>
                <c:pt idx="90">
                  <c:v>7.9</c:v>
                </c:pt>
                <c:pt idx="91">
                  <c:v>8.6</c:v>
                </c:pt>
                <c:pt idx="92">
                  <c:v>8.6</c:v>
                </c:pt>
                <c:pt idx="93">
                  <c:v>7.7</c:v>
                </c:pt>
                <c:pt idx="94">
                  <c:v>5</c:v>
                </c:pt>
                <c:pt idx="95">
                  <c:v>4.7</c:v>
                </c:pt>
                <c:pt idx="96">
                  <c:v>6.8</c:v>
                </c:pt>
                <c:pt idx="97">
                  <c:v>7</c:v>
                </c:pt>
                <c:pt idx="98">
                  <c:v>7.6</c:v>
                </c:pt>
                <c:pt idx="99">
                  <c:v>8.1</c:v>
                </c:pt>
                <c:pt idx="100">
                  <c:v>8.3000000000000007</c:v>
                </c:pt>
                <c:pt idx="101">
                  <c:v>7.8</c:v>
                </c:pt>
                <c:pt idx="102">
                  <c:v>8.1</c:v>
                </c:pt>
                <c:pt idx="103">
                  <c:v>8.1</c:v>
                </c:pt>
                <c:pt idx="104">
                  <c:v>7.2</c:v>
                </c:pt>
                <c:pt idx="105">
                  <c:v>8.1</c:v>
                </c:pt>
                <c:pt idx="106">
                  <c:v>7.8</c:v>
                </c:pt>
                <c:pt idx="107">
                  <c:v>6.2</c:v>
                </c:pt>
                <c:pt idx="108">
                  <c:v>8</c:v>
                </c:pt>
                <c:pt idx="109">
                  <c:v>8.1</c:v>
                </c:pt>
                <c:pt idx="110">
                  <c:v>7.8</c:v>
                </c:pt>
                <c:pt idx="111">
                  <c:v>8.4</c:v>
                </c:pt>
                <c:pt idx="112">
                  <c:v>8.4</c:v>
                </c:pt>
                <c:pt idx="113">
                  <c:v>10.1</c:v>
                </c:pt>
                <c:pt idx="114">
                  <c:v>7.8</c:v>
                </c:pt>
                <c:pt idx="115">
                  <c:v>9.4</c:v>
                </c:pt>
                <c:pt idx="116">
                  <c:v>8.3000000000000007</c:v>
                </c:pt>
                <c:pt idx="117">
                  <c:v>7.8</c:v>
                </c:pt>
                <c:pt idx="118">
                  <c:v>8.8000000000000007</c:v>
                </c:pt>
                <c:pt idx="119">
                  <c:v>7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7.3</c:v>
                </c:pt>
                <c:pt idx="123">
                  <c:v>8</c:v>
                </c:pt>
                <c:pt idx="124">
                  <c:v>7.8</c:v>
                </c:pt>
                <c:pt idx="125">
                  <c:v>9</c:v>
                </c:pt>
                <c:pt idx="126">
                  <c:v>8.1999999999999993</c:v>
                </c:pt>
                <c:pt idx="127">
                  <c:v>8.1</c:v>
                </c:pt>
                <c:pt idx="128">
                  <c:v>8</c:v>
                </c:pt>
                <c:pt idx="129">
                  <c:v>6.1</c:v>
                </c:pt>
                <c:pt idx="130">
                  <c:v>8</c:v>
                </c:pt>
                <c:pt idx="131">
                  <c:v>5.6</c:v>
                </c:pt>
                <c:pt idx="132">
                  <c:v>5.6</c:v>
                </c:pt>
                <c:pt idx="133">
                  <c:v>6.6</c:v>
                </c:pt>
                <c:pt idx="134">
                  <c:v>7.9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7.2</c:v>
                </c:pt>
                <c:pt idx="138">
                  <c:v>7.8</c:v>
                </c:pt>
                <c:pt idx="139">
                  <c:v>7.8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5.2</c:v>
                </c:pt>
                <c:pt idx="143">
                  <c:v>6.3</c:v>
                </c:pt>
                <c:pt idx="144">
                  <c:v>5.2</c:v>
                </c:pt>
                <c:pt idx="145">
                  <c:v>8.1</c:v>
                </c:pt>
                <c:pt idx="146">
                  <c:v>5.8</c:v>
                </c:pt>
                <c:pt idx="147">
                  <c:v>7.6</c:v>
                </c:pt>
                <c:pt idx="148">
                  <c:v>6.9</c:v>
                </c:pt>
                <c:pt idx="149">
                  <c:v>8.1999999999999993</c:v>
                </c:pt>
                <c:pt idx="150">
                  <c:v>7.3</c:v>
                </c:pt>
                <c:pt idx="151">
                  <c:v>9.1999999999999993</c:v>
                </c:pt>
                <c:pt idx="152">
                  <c:v>7.5</c:v>
                </c:pt>
                <c:pt idx="153">
                  <c:v>7.5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</c:v>
                </c:pt>
                <c:pt idx="158">
                  <c:v>7.1</c:v>
                </c:pt>
                <c:pt idx="159">
                  <c:v>6.8</c:v>
                </c:pt>
                <c:pt idx="160">
                  <c:v>7.6</c:v>
                </c:pt>
                <c:pt idx="161">
                  <c:v>7.6</c:v>
                </c:pt>
                <c:pt idx="162">
                  <c:v>7.8</c:v>
                </c:pt>
                <c:pt idx="163">
                  <c:v>7.4</c:v>
                </c:pt>
                <c:pt idx="164">
                  <c:v>7.3</c:v>
                </c:pt>
                <c:pt idx="165">
                  <c:v>7.8</c:v>
                </c:pt>
                <c:pt idx="166">
                  <c:v>6.8</c:v>
                </c:pt>
                <c:pt idx="167">
                  <c:v>7.3</c:v>
                </c:pt>
                <c:pt idx="168">
                  <c:v>6.8</c:v>
                </c:pt>
                <c:pt idx="169">
                  <c:v>7.5</c:v>
                </c:pt>
                <c:pt idx="170">
                  <c:v>7.9</c:v>
                </c:pt>
                <c:pt idx="171">
                  <c:v>8</c:v>
                </c:pt>
                <c:pt idx="172">
                  <c:v>8</c:v>
                </c:pt>
                <c:pt idx="173">
                  <c:v>7.4</c:v>
                </c:pt>
                <c:pt idx="174">
                  <c:v>7.3</c:v>
                </c:pt>
                <c:pt idx="175">
                  <c:v>6.9</c:v>
                </c:pt>
                <c:pt idx="176">
                  <c:v>7.3</c:v>
                </c:pt>
                <c:pt idx="177">
                  <c:v>7.5</c:v>
                </c:pt>
                <c:pt idx="178">
                  <c:v>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8.9</c:v>
                </c:pt>
                <c:pt idx="182">
                  <c:v>7.2</c:v>
                </c:pt>
                <c:pt idx="183">
                  <c:v>6.8</c:v>
                </c:pt>
                <c:pt idx="184">
                  <c:v>6.7</c:v>
                </c:pt>
                <c:pt idx="185">
                  <c:v>8.9</c:v>
                </c:pt>
                <c:pt idx="186">
                  <c:v>7.4</c:v>
                </c:pt>
                <c:pt idx="187">
                  <c:v>7.7</c:v>
                </c:pt>
                <c:pt idx="188">
                  <c:v>7.9</c:v>
                </c:pt>
                <c:pt idx="189">
                  <c:v>7.9</c:v>
                </c:pt>
                <c:pt idx="190">
                  <c:v>8.1999999999999993</c:v>
                </c:pt>
                <c:pt idx="191">
                  <c:v>6.4</c:v>
                </c:pt>
                <c:pt idx="192">
                  <c:v>6.8</c:v>
                </c:pt>
                <c:pt idx="193">
                  <c:v>7.6</c:v>
                </c:pt>
                <c:pt idx="194">
                  <c:v>7.6</c:v>
                </c:pt>
                <c:pt idx="195">
                  <c:v>7.8</c:v>
                </c:pt>
                <c:pt idx="196">
                  <c:v>7.3</c:v>
                </c:pt>
                <c:pt idx="197">
                  <c:v>11.5</c:v>
                </c:pt>
                <c:pt idx="198">
                  <c:v>5.4</c:v>
                </c:pt>
                <c:pt idx="199">
                  <c:v>6.9</c:v>
                </c:pt>
                <c:pt idx="200">
                  <c:v>9.6</c:v>
                </c:pt>
                <c:pt idx="201">
                  <c:v>8.8000000000000007</c:v>
                </c:pt>
                <c:pt idx="202">
                  <c:v>6.8</c:v>
                </c:pt>
                <c:pt idx="203">
                  <c:v>7</c:v>
                </c:pt>
                <c:pt idx="204">
                  <c:v>7</c:v>
                </c:pt>
                <c:pt idx="205">
                  <c:v>12.8</c:v>
                </c:pt>
                <c:pt idx="206">
                  <c:v>12.8</c:v>
                </c:pt>
                <c:pt idx="207">
                  <c:v>7.8</c:v>
                </c:pt>
                <c:pt idx="208">
                  <c:v>7.8</c:v>
                </c:pt>
                <c:pt idx="209">
                  <c:v>11</c:v>
                </c:pt>
                <c:pt idx="210">
                  <c:v>9.6999999999999993</c:v>
                </c:pt>
                <c:pt idx="211">
                  <c:v>8</c:v>
                </c:pt>
                <c:pt idx="212">
                  <c:v>11.6</c:v>
                </c:pt>
                <c:pt idx="213">
                  <c:v>8.1999999999999993</c:v>
                </c:pt>
                <c:pt idx="214">
                  <c:v>7.8</c:v>
                </c:pt>
                <c:pt idx="215">
                  <c:v>7</c:v>
                </c:pt>
                <c:pt idx="216">
                  <c:v>8.6999999999999993</c:v>
                </c:pt>
                <c:pt idx="217">
                  <c:v>8.1</c:v>
                </c:pt>
                <c:pt idx="218">
                  <c:v>7.5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6.8</c:v>
                </c:pt>
                <c:pt idx="223">
                  <c:v>8.6</c:v>
                </c:pt>
                <c:pt idx="224">
                  <c:v>8.4</c:v>
                </c:pt>
                <c:pt idx="225">
                  <c:v>7.7</c:v>
                </c:pt>
                <c:pt idx="226">
                  <c:v>8.9</c:v>
                </c:pt>
                <c:pt idx="227">
                  <c:v>9</c:v>
                </c:pt>
                <c:pt idx="228">
                  <c:v>7.7</c:v>
                </c:pt>
                <c:pt idx="229">
                  <c:v>6.9</c:v>
                </c:pt>
                <c:pt idx="230">
                  <c:v>5.2</c:v>
                </c:pt>
                <c:pt idx="231">
                  <c:v>8</c:v>
                </c:pt>
                <c:pt idx="232">
                  <c:v>8.5</c:v>
                </c:pt>
                <c:pt idx="233">
                  <c:v>6.9</c:v>
                </c:pt>
                <c:pt idx="234">
                  <c:v>8.1999999999999993</c:v>
                </c:pt>
                <c:pt idx="235">
                  <c:v>7.2</c:v>
                </c:pt>
                <c:pt idx="236">
                  <c:v>7.2</c:v>
                </c:pt>
                <c:pt idx="237">
                  <c:v>7.2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8.9</c:v>
                </c:pt>
                <c:pt idx="241">
                  <c:v>12</c:v>
                </c:pt>
                <c:pt idx="242">
                  <c:v>7.7</c:v>
                </c:pt>
                <c:pt idx="243">
                  <c:v>15</c:v>
                </c:pt>
                <c:pt idx="244">
                  <c:v>15</c:v>
                </c:pt>
                <c:pt idx="245">
                  <c:v>7.3</c:v>
                </c:pt>
                <c:pt idx="246">
                  <c:v>7.1</c:v>
                </c:pt>
                <c:pt idx="247">
                  <c:v>8.1999999999999993</c:v>
                </c:pt>
                <c:pt idx="248">
                  <c:v>7.7</c:v>
                </c:pt>
                <c:pt idx="249">
                  <c:v>7.3</c:v>
                </c:pt>
                <c:pt idx="250">
                  <c:v>10.8</c:v>
                </c:pt>
                <c:pt idx="251">
                  <c:v>7.1</c:v>
                </c:pt>
                <c:pt idx="252">
                  <c:v>11.1</c:v>
                </c:pt>
                <c:pt idx="253">
                  <c:v>7.7</c:v>
                </c:pt>
                <c:pt idx="254">
                  <c:v>7.1</c:v>
                </c:pt>
                <c:pt idx="255">
                  <c:v>8</c:v>
                </c:pt>
                <c:pt idx="256">
                  <c:v>9.4</c:v>
                </c:pt>
                <c:pt idx="257">
                  <c:v>6.6</c:v>
                </c:pt>
                <c:pt idx="258">
                  <c:v>7.7</c:v>
                </c:pt>
                <c:pt idx="259">
                  <c:v>10</c:v>
                </c:pt>
                <c:pt idx="260">
                  <c:v>7.9</c:v>
                </c:pt>
                <c:pt idx="261">
                  <c:v>7</c:v>
                </c:pt>
                <c:pt idx="262">
                  <c:v>8</c:v>
                </c:pt>
                <c:pt idx="263">
                  <c:v>7.9</c:v>
                </c:pt>
                <c:pt idx="264">
                  <c:v>12.5</c:v>
                </c:pt>
                <c:pt idx="265">
                  <c:v>11.8</c:v>
                </c:pt>
                <c:pt idx="266">
                  <c:v>8.1</c:v>
                </c:pt>
                <c:pt idx="267">
                  <c:v>7.9</c:v>
                </c:pt>
                <c:pt idx="268">
                  <c:v>6.9</c:v>
                </c:pt>
                <c:pt idx="269">
                  <c:v>11.5</c:v>
                </c:pt>
                <c:pt idx="270">
                  <c:v>7.9</c:v>
                </c:pt>
                <c:pt idx="271">
                  <c:v>11.5</c:v>
                </c:pt>
                <c:pt idx="272">
                  <c:v>10.9</c:v>
                </c:pt>
                <c:pt idx="273">
                  <c:v>8.4</c:v>
                </c:pt>
                <c:pt idx="274">
                  <c:v>7.5</c:v>
                </c:pt>
                <c:pt idx="275">
                  <c:v>7.9</c:v>
                </c:pt>
                <c:pt idx="276">
                  <c:v>6.9</c:v>
                </c:pt>
                <c:pt idx="277">
                  <c:v>11.5</c:v>
                </c:pt>
                <c:pt idx="278">
                  <c:v>10.3</c:v>
                </c:pt>
                <c:pt idx="279">
                  <c:v>8.9</c:v>
                </c:pt>
                <c:pt idx="280">
                  <c:v>11.4</c:v>
                </c:pt>
                <c:pt idx="281">
                  <c:v>7.7</c:v>
                </c:pt>
                <c:pt idx="282">
                  <c:v>7.6</c:v>
                </c:pt>
                <c:pt idx="283">
                  <c:v>8.9</c:v>
                </c:pt>
                <c:pt idx="284">
                  <c:v>9.9</c:v>
                </c:pt>
                <c:pt idx="285">
                  <c:v>9.9</c:v>
                </c:pt>
                <c:pt idx="286">
                  <c:v>12</c:v>
                </c:pt>
                <c:pt idx="287">
                  <c:v>7.5</c:v>
                </c:pt>
                <c:pt idx="288">
                  <c:v>8.6999999999999993</c:v>
                </c:pt>
                <c:pt idx="289">
                  <c:v>11.6</c:v>
                </c:pt>
                <c:pt idx="290">
                  <c:v>8.6999999999999993</c:v>
                </c:pt>
                <c:pt idx="291">
                  <c:v>11</c:v>
                </c:pt>
                <c:pt idx="292">
                  <c:v>10.4</c:v>
                </c:pt>
                <c:pt idx="293">
                  <c:v>6.9</c:v>
                </c:pt>
                <c:pt idx="294">
                  <c:v>13.3</c:v>
                </c:pt>
                <c:pt idx="295">
                  <c:v>10.8</c:v>
                </c:pt>
                <c:pt idx="296">
                  <c:v>10.6</c:v>
                </c:pt>
                <c:pt idx="297">
                  <c:v>7.1</c:v>
                </c:pt>
                <c:pt idx="298">
                  <c:v>7.2</c:v>
                </c:pt>
                <c:pt idx="299">
                  <c:v>6.9</c:v>
                </c:pt>
                <c:pt idx="300">
                  <c:v>7.5</c:v>
                </c:pt>
                <c:pt idx="301">
                  <c:v>11.1</c:v>
                </c:pt>
                <c:pt idx="302">
                  <c:v>8.3000000000000007</c:v>
                </c:pt>
                <c:pt idx="303">
                  <c:v>7.4</c:v>
                </c:pt>
                <c:pt idx="304">
                  <c:v>8.4</c:v>
                </c:pt>
                <c:pt idx="305">
                  <c:v>10.3</c:v>
                </c:pt>
                <c:pt idx="306">
                  <c:v>7.6</c:v>
                </c:pt>
                <c:pt idx="307">
                  <c:v>10.3</c:v>
                </c:pt>
                <c:pt idx="308">
                  <c:v>10.3</c:v>
                </c:pt>
                <c:pt idx="309">
                  <c:v>7.4</c:v>
                </c:pt>
                <c:pt idx="310">
                  <c:v>10.3</c:v>
                </c:pt>
                <c:pt idx="311">
                  <c:v>7.9</c:v>
                </c:pt>
                <c:pt idx="312">
                  <c:v>9</c:v>
                </c:pt>
                <c:pt idx="313">
                  <c:v>8.6</c:v>
                </c:pt>
                <c:pt idx="314">
                  <c:v>7.4</c:v>
                </c:pt>
                <c:pt idx="315">
                  <c:v>7.1</c:v>
                </c:pt>
                <c:pt idx="316">
                  <c:v>9.6</c:v>
                </c:pt>
                <c:pt idx="317">
                  <c:v>9.6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9.8000000000000007</c:v>
                </c:pt>
                <c:pt idx="321">
                  <c:v>9.3000000000000007</c:v>
                </c:pt>
                <c:pt idx="322">
                  <c:v>7.8</c:v>
                </c:pt>
                <c:pt idx="323">
                  <c:v>10.3</c:v>
                </c:pt>
                <c:pt idx="324">
                  <c:v>10</c:v>
                </c:pt>
                <c:pt idx="325">
                  <c:v>10</c:v>
                </c:pt>
                <c:pt idx="326">
                  <c:v>11.6</c:v>
                </c:pt>
                <c:pt idx="327">
                  <c:v>10.3</c:v>
                </c:pt>
                <c:pt idx="328">
                  <c:v>13.4</c:v>
                </c:pt>
                <c:pt idx="329">
                  <c:v>10.7</c:v>
                </c:pt>
                <c:pt idx="330">
                  <c:v>10.199999999999999</c:v>
                </c:pt>
                <c:pt idx="331">
                  <c:v>10.199999999999999</c:v>
                </c:pt>
                <c:pt idx="332">
                  <c:v>8</c:v>
                </c:pt>
                <c:pt idx="333">
                  <c:v>8.4</c:v>
                </c:pt>
                <c:pt idx="334">
                  <c:v>7.9</c:v>
                </c:pt>
                <c:pt idx="335">
                  <c:v>11.9</c:v>
                </c:pt>
                <c:pt idx="336">
                  <c:v>8.9</c:v>
                </c:pt>
                <c:pt idx="337">
                  <c:v>7.8</c:v>
                </c:pt>
                <c:pt idx="338">
                  <c:v>12.4</c:v>
                </c:pt>
                <c:pt idx="339">
                  <c:v>12.5</c:v>
                </c:pt>
                <c:pt idx="340">
                  <c:v>12.2</c:v>
                </c:pt>
                <c:pt idx="341">
                  <c:v>10.6</c:v>
                </c:pt>
                <c:pt idx="342">
                  <c:v>10.9</c:v>
                </c:pt>
                <c:pt idx="343">
                  <c:v>10.9</c:v>
                </c:pt>
                <c:pt idx="344">
                  <c:v>11.9</c:v>
                </c:pt>
                <c:pt idx="345">
                  <c:v>7</c:v>
                </c:pt>
                <c:pt idx="346">
                  <c:v>6.6</c:v>
                </c:pt>
                <c:pt idx="347">
                  <c:v>13.8</c:v>
                </c:pt>
                <c:pt idx="348">
                  <c:v>9.6</c:v>
                </c:pt>
                <c:pt idx="349">
                  <c:v>9.1</c:v>
                </c:pt>
                <c:pt idx="350">
                  <c:v>10.7</c:v>
                </c:pt>
                <c:pt idx="351">
                  <c:v>9.1</c:v>
                </c:pt>
                <c:pt idx="352">
                  <c:v>7.7</c:v>
                </c:pt>
                <c:pt idx="353">
                  <c:v>13.5</c:v>
                </c:pt>
                <c:pt idx="354">
                  <c:v>6.1</c:v>
                </c:pt>
                <c:pt idx="355">
                  <c:v>6.7</c:v>
                </c:pt>
                <c:pt idx="356">
                  <c:v>11.5</c:v>
                </c:pt>
                <c:pt idx="357">
                  <c:v>10.5</c:v>
                </c:pt>
                <c:pt idx="358">
                  <c:v>11.9</c:v>
                </c:pt>
                <c:pt idx="359">
                  <c:v>12.6</c:v>
                </c:pt>
                <c:pt idx="360">
                  <c:v>8.1999999999999993</c:v>
                </c:pt>
                <c:pt idx="361">
                  <c:v>8.6</c:v>
                </c:pt>
                <c:pt idx="362">
                  <c:v>11.9</c:v>
                </c:pt>
                <c:pt idx="363">
                  <c:v>12.5</c:v>
                </c:pt>
                <c:pt idx="364">
                  <c:v>12.8</c:v>
                </c:pt>
                <c:pt idx="365">
                  <c:v>10</c:v>
                </c:pt>
                <c:pt idx="366">
                  <c:v>12.8</c:v>
                </c:pt>
                <c:pt idx="367">
                  <c:v>10.4</c:v>
                </c:pt>
                <c:pt idx="368">
                  <c:v>10.3</c:v>
                </c:pt>
                <c:pt idx="369">
                  <c:v>9.4</c:v>
                </c:pt>
                <c:pt idx="370">
                  <c:v>6.9</c:v>
                </c:pt>
                <c:pt idx="371">
                  <c:v>7.9</c:v>
                </c:pt>
                <c:pt idx="372">
                  <c:v>9.1</c:v>
                </c:pt>
                <c:pt idx="373">
                  <c:v>7.4</c:v>
                </c:pt>
                <c:pt idx="374">
                  <c:v>14</c:v>
                </c:pt>
                <c:pt idx="375">
                  <c:v>11.5</c:v>
                </c:pt>
                <c:pt idx="376">
                  <c:v>11.5</c:v>
                </c:pt>
                <c:pt idx="377">
                  <c:v>9.4</c:v>
                </c:pt>
                <c:pt idx="378">
                  <c:v>11.4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13.7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7.7</c:v>
                </c:pt>
                <c:pt idx="385">
                  <c:v>7.4</c:v>
                </c:pt>
                <c:pt idx="386">
                  <c:v>7.8</c:v>
                </c:pt>
                <c:pt idx="387">
                  <c:v>8.3000000000000007</c:v>
                </c:pt>
                <c:pt idx="388">
                  <c:v>7.8</c:v>
                </c:pt>
                <c:pt idx="389">
                  <c:v>9.6</c:v>
                </c:pt>
                <c:pt idx="390">
                  <c:v>5.6</c:v>
                </c:pt>
                <c:pt idx="391">
                  <c:v>13.7</c:v>
                </c:pt>
                <c:pt idx="392">
                  <c:v>9.5</c:v>
                </c:pt>
                <c:pt idx="393">
                  <c:v>8.4</c:v>
                </c:pt>
                <c:pt idx="394">
                  <c:v>12.7</c:v>
                </c:pt>
                <c:pt idx="395">
                  <c:v>12</c:v>
                </c:pt>
                <c:pt idx="396">
                  <c:v>6.6</c:v>
                </c:pt>
                <c:pt idx="397">
                  <c:v>11.5</c:v>
                </c:pt>
                <c:pt idx="398">
                  <c:v>11.5</c:v>
                </c:pt>
                <c:pt idx="399">
                  <c:v>8.6999999999999993</c:v>
                </c:pt>
                <c:pt idx="400">
                  <c:v>6.6</c:v>
                </c:pt>
                <c:pt idx="401">
                  <c:v>7.7</c:v>
                </c:pt>
                <c:pt idx="402">
                  <c:v>12.2</c:v>
                </c:pt>
                <c:pt idx="403">
                  <c:v>11.4</c:v>
                </c:pt>
                <c:pt idx="404">
                  <c:v>7.7</c:v>
                </c:pt>
                <c:pt idx="405">
                  <c:v>8.6999999999999993</c:v>
                </c:pt>
                <c:pt idx="406">
                  <c:v>9.8000000000000007</c:v>
                </c:pt>
                <c:pt idx="407">
                  <c:v>12</c:v>
                </c:pt>
                <c:pt idx="408">
                  <c:v>10.4</c:v>
                </c:pt>
                <c:pt idx="409">
                  <c:v>12.5</c:v>
                </c:pt>
                <c:pt idx="410">
                  <c:v>9</c:v>
                </c:pt>
                <c:pt idx="411">
                  <c:v>9.1</c:v>
                </c:pt>
                <c:pt idx="412">
                  <c:v>7.1</c:v>
                </c:pt>
                <c:pt idx="413">
                  <c:v>9.9</c:v>
                </c:pt>
                <c:pt idx="414">
                  <c:v>8.8000000000000007</c:v>
                </c:pt>
                <c:pt idx="415">
                  <c:v>8.6</c:v>
                </c:pt>
                <c:pt idx="416">
                  <c:v>10.6</c:v>
                </c:pt>
                <c:pt idx="417">
                  <c:v>7</c:v>
                </c:pt>
                <c:pt idx="418">
                  <c:v>11.9</c:v>
                </c:pt>
                <c:pt idx="419">
                  <c:v>6.8</c:v>
                </c:pt>
                <c:pt idx="420">
                  <c:v>9.5</c:v>
                </c:pt>
                <c:pt idx="421">
                  <c:v>6.6</c:v>
                </c:pt>
                <c:pt idx="422">
                  <c:v>7.7</c:v>
                </c:pt>
                <c:pt idx="423">
                  <c:v>10.5</c:v>
                </c:pt>
                <c:pt idx="424">
                  <c:v>7.7</c:v>
                </c:pt>
                <c:pt idx="425">
                  <c:v>6.6</c:v>
                </c:pt>
                <c:pt idx="426">
                  <c:v>6.4</c:v>
                </c:pt>
                <c:pt idx="427">
                  <c:v>9.5</c:v>
                </c:pt>
                <c:pt idx="428">
                  <c:v>9.1</c:v>
                </c:pt>
                <c:pt idx="429">
                  <c:v>12.8</c:v>
                </c:pt>
                <c:pt idx="430">
                  <c:v>10.5</c:v>
                </c:pt>
                <c:pt idx="431">
                  <c:v>7.8</c:v>
                </c:pt>
                <c:pt idx="432">
                  <c:v>11.9</c:v>
                </c:pt>
                <c:pt idx="433">
                  <c:v>12.3</c:v>
                </c:pt>
                <c:pt idx="434">
                  <c:v>10.4</c:v>
                </c:pt>
                <c:pt idx="435">
                  <c:v>12.3</c:v>
                </c:pt>
                <c:pt idx="436">
                  <c:v>8</c:v>
                </c:pt>
                <c:pt idx="437">
                  <c:v>11.1</c:v>
                </c:pt>
                <c:pt idx="438">
                  <c:v>10.4</c:v>
                </c:pt>
                <c:pt idx="439">
                  <c:v>7</c:v>
                </c:pt>
                <c:pt idx="440">
                  <c:v>12.6</c:v>
                </c:pt>
                <c:pt idx="441">
                  <c:v>11.9</c:v>
                </c:pt>
                <c:pt idx="442">
                  <c:v>15.6</c:v>
                </c:pt>
                <c:pt idx="443">
                  <c:v>10</c:v>
                </c:pt>
                <c:pt idx="444">
                  <c:v>5.3</c:v>
                </c:pt>
                <c:pt idx="445">
                  <c:v>9.5</c:v>
                </c:pt>
                <c:pt idx="446">
                  <c:v>12.5</c:v>
                </c:pt>
                <c:pt idx="447">
                  <c:v>9.3000000000000007</c:v>
                </c:pt>
                <c:pt idx="448">
                  <c:v>8.6</c:v>
                </c:pt>
                <c:pt idx="449">
                  <c:v>11.9</c:v>
                </c:pt>
                <c:pt idx="450">
                  <c:v>11.9</c:v>
                </c:pt>
                <c:pt idx="451">
                  <c:v>8.4</c:v>
                </c:pt>
                <c:pt idx="452">
                  <c:v>6.8</c:v>
                </c:pt>
                <c:pt idx="453">
                  <c:v>10.4</c:v>
                </c:pt>
                <c:pt idx="454">
                  <c:v>7</c:v>
                </c:pt>
                <c:pt idx="455">
                  <c:v>11.3</c:v>
                </c:pt>
                <c:pt idx="456">
                  <c:v>8.9</c:v>
                </c:pt>
                <c:pt idx="457">
                  <c:v>9.1999999999999993</c:v>
                </c:pt>
                <c:pt idx="458">
                  <c:v>10.4</c:v>
                </c:pt>
                <c:pt idx="459">
                  <c:v>11.6</c:v>
                </c:pt>
                <c:pt idx="460">
                  <c:v>9.1999999999999993</c:v>
                </c:pt>
                <c:pt idx="461">
                  <c:v>8.3000000000000007</c:v>
                </c:pt>
                <c:pt idx="462">
                  <c:v>11</c:v>
                </c:pt>
                <c:pt idx="463">
                  <c:v>8.1</c:v>
                </c:pt>
                <c:pt idx="464">
                  <c:v>11.5</c:v>
                </c:pt>
                <c:pt idx="465">
                  <c:v>10</c:v>
                </c:pt>
                <c:pt idx="466">
                  <c:v>10.3</c:v>
                </c:pt>
                <c:pt idx="467">
                  <c:v>8.8000000000000007</c:v>
                </c:pt>
                <c:pt idx="468">
                  <c:v>11.4</c:v>
                </c:pt>
                <c:pt idx="469">
                  <c:v>8.6999999999999993</c:v>
                </c:pt>
                <c:pt idx="470">
                  <c:v>13</c:v>
                </c:pt>
                <c:pt idx="471">
                  <c:v>9.6</c:v>
                </c:pt>
                <c:pt idx="472">
                  <c:v>12.5</c:v>
                </c:pt>
                <c:pt idx="473">
                  <c:v>9.9</c:v>
                </c:pt>
                <c:pt idx="474">
                  <c:v>10.5</c:v>
                </c:pt>
                <c:pt idx="475">
                  <c:v>9.6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9.6</c:v>
                </c:pt>
                <c:pt idx="479">
                  <c:v>9.4</c:v>
                </c:pt>
                <c:pt idx="480">
                  <c:v>10.6</c:v>
                </c:pt>
                <c:pt idx="481">
                  <c:v>9.4</c:v>
                </c:pt>
                <c:pt idx="482">
                  <c:v>10.6</c:v>
                </c:pt>
                <c:pt idx="483">
                  <c:v>10.6</c:v>
                </c:pt>
                <c:pt idx="484">
                  <c:v>10.6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11.6</c:v>
                </c:pt>
                <c:pt idx="489">
                  <c:v>9.3000000000000007</c:v>
                </c:pt>
                <c:pt idx="490">
                  <c:v>9.3000000000000007</c:v>
                </c:pt>
                <c:pt idx="491">
                  <c:v>9.1999999999999993</c:v>
                </c:pt>
                <c:pt idx="492">
                  <c:v>8.9</c:v>
                </c:pt>
                <c:pt idx="493">
                  <c:v>8.6999999999999993</c:v>
                </c:pt>
                <c:pt idx="494">
                  <c:v>6.5</c:v>
                </c:pt>
                <c:pt idx="495">
                  <c:v>10.7</c:v>
                </c:pt>
                <c:pt idx="496">
                  <c:v>7.8</c:v>
                </c:pt>
                <c:pt idx="497">
                  <c:v>7.2</c:v>
                </c:pt>
                <c:pt idx="498">
                  <c:v>10.7</c:v>
                </c:pt>
                <c:pt idx="499">
                  <c:v>8.6999999999999993</c:v>
                </c:pt>
                <c:pt idx="500">
                  <c:v>7.8</c:v>
                </c:pt>
                <c:pt idx="501">
                  <c:v>10.4</c:v>
                </c:pt>
                <c:pt idx="502">
                  <c:v>10.4</c:v>
                </c:pt>
                <c:pt idx="503">
                  <c:v>10.5</c:v>
                </c:pt>
                <c:pt idx="504">
                  <c:v>10.5</c:v>
                </c:pt>
                <c:pt idx="505">
                  <c:v>10.199999999999999</c:v>
                </c:pt>
                <c:pt idx="506">
                  <c:v>10.4</c:v>
                </c:pt>
                <c:pt idx="507">
                  <c:v>11.2</c:v>
                </c:pt>
                <c:pt idx="508">
                  <c:v>10</c:v>
                </c:pt>
                <c:pt idx="509">
                  <c:v>13.3</c:v>
                </c:pt>
                <c:pt idx="510">
                  <c:v>12.4</c:v>
                </c:pt>
                <c:pt idx="511">
                  <c:v>10</c:v>
                </c:pt>
                <c:pt idx="512">
                  <c:v>10.7</c:v>
                </c:pt>
                <c:pt idx="513">
                  <c:v>10.5</c:v>
                </c:pt>
                <c:pt idx="514">
                  <c:v>10.5</c:v>
                </c:pt>
                <c:pt idx="515">
                  <c:v>8.5</c:v>
                </c:pt>
                <c:pt idx="516">
                  <c:v>12.5</c:v>
                </c:pt>
                <c:pt idx="517">
                  <c:v>10.4</c:v>
                </c:pt>
                <c:pt idx="518">
                  <c:v>10.9</c:v>
                </c:pt>
                <c:pt idx="519">
                  <c:v>7.3</c:v>
                </c:pt>
                <c:pt idx="520">
                  <c:v>9.8000000000000007</c:v>
                </c:pt>
                <c:pt idx="521">
                  <c:v>7.6</c:v>
                </c:pt>
                <c:pt idx="522">
                  <c:v>8.1999999999999993</c:v>
                </c:pt>
                <c:pt idx="523">
                  <c:v>9.3000000000000007</c:v>
                </c:pt>
                <c:pt idx="524">
                  <c:v>9.1999999999999993</c:v>
                </c:pt>
                <c:pt idx="525">
                  <c:v>10.4</c:v>
                </c:pt>
                <c:pt idx="526">
                  <c:v>7.3</c:v>
                </c:pt>
                <c:pt idx="527">
                  <c:v>7</c:v>
                </c:pt>
                <c:pt idx="528">
                  <c:v>8.1999999999999993</c:v>
                </c:pt>
                <c:pt idx="529">
                  <c:v>9.9</c:v>
                </c:pt>
                <c:pt idx="530">
                  <c:v>9.1</c:v>
                </c:pt>
                <c:pt idx="531">
                  <c:v>11.9</c:v>
                </c:pt>
                <c:pt idx="532">
                  <c:v>11.9</c:v>
                </c:pt>
                <c:pt idx="533">
                  <c:v>10.3</c:v>
                </c:pt>
                <c:pt idx="534">
                  <c:v>10</c:v>
                </c:pt>
                <c:pt idx="535">
                  <c:v>9.1</c:v>
                </c:pt>
                <c:pt idx="536">
                  <c:v>9.9</c:v>
                </c:pt>
                <c:pt idx="537">
                  <c:v>8.1</c:v>
                </c:pt>
                <c:pt idx="538">
                  <c:v>12.9</c:v>
                </c:pt>
                <c:pt idx="539">
                  <c:v>11.2</c:v>
                </c:pt>
                <c:pt idx="540">
                  <c:v>9.1999999999999993</c:v>
                </c:pt>
                <c:pt idx="541">
                  <c:v>9.5</c:v>
                </c:pt>
                <c:pt idx="542">
                  <c:v>9.3000000000000007</c:v>
                </c:pt>
                <c:pt idx="543">
                  <c:v>11.2</c:v>
                </c:pt>
                <c:pt idx="544">
                  <c:v>14.3</c:v>
                </c:pt>
                <c:pt idx="545">
                  <c:v>9.1</c:v>
                </c:pt>
                <c:pt idx="546">
                  <c:v>7.5</c:v>
                </c:pt>
                <c:pt idx="547">
                  <c:v>10.6</c:v>
                </c:pt>
                <c:pt idx="548">
                  <c:v>12.4</c:v>
                </c:pt>
                <c:pt idx="549">
                  <c:v>9</c:v>
                </c:pt>
                <c:pt idx="550">
                  <c:v>6.8</c:v>
                </c:pt>
                <c:pt idx="551">
                  <c:v>9.4</c:v>
                </c:pt>
                <c:pt idx="552">
                  <c:v>9.5</c:v>
                </c:pt>
                <c:pt idx="553">
                  <c:v>5</c:v>
                </c:pt>
                <c:pt idx="554">
                  <c:v>15.5</c:v>
                </c:pt>
                <c:pt idx="555">
                  <c:v>15.5</c:v>
                </c:pt>
                <c:pt idx="556">
                  <c:v>10.9</c:v>
                </c:pt>
                <c:pt idx="557">
                  <c:v>15.6</c:v>
                </c:pt>
                <c:pt idx="558">
                  <c:v>10.9</c:v>
                </c:pt>
                <c:pt idx="559">
                  <c:v>13</c:v>
                </c:pt>
                <c:pt idx="560">
                  <c:v>12.7</c:v>
                </c:pt>
                <c:pt idx="561">
                  <c:v>9</c:v>
                </c:pt>
                <c:pt idx="562">
                  <c:v>9</c:v>
                </c:pt>
                <c:pt idx="563">
                  <c:v>7.6</c:v>
                </c:pt>
                <c:pt idx="564">
                  <c:v>13</c:v>
                </c:pt>
                <c:pt idx="565">
                  <c:v>12.7</c:v>
                </c:pt>
                <c:pt idx="566">
                  <c:v>8.6999999999999993</c:v>
                </c:pt>
                <c:pt idx="567">
                  <c:v>8.6999999999999993</c:v>
                </c:pt>
                <c:pt idx="568">
                  <c:v>9.8000000000000007</c:v>
                </c:pt>
                <c:pt idx="569">
                  <c:v>6.2</c:v>
                </c:pt>
                <c:pt idx="570">
                  <c:v>11.5</c:v>
                </c:pt>
                <c:pt idx="571">
                  <c:v>6.2</c:v>
                </c:pt>
                <c:pt idx="572">
                  <c:v>10.199999999999999</c:v>
                </c:pt>
                <c:pt idx="573">
                  <c:v>10.5</c:v>
                </c:pt>
                <c:pt idx="574">
                  <c:v>10.6</c:v>
                </c:pt>
                <c:pt idx="575">
                  <c:v>12.3</c:v>
                </c:pt>
                <c:pt idx="576">
                  <c:v>9.9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10.6</c:v>
                </c:pt>
                <c:pt idx="580">
                  <c:v>12.3</c:v>
                </c:pt>
                <c:pt idx="581">
                  <c:v>12.3</c:v>
                </c:pt>
                <c:pt idx="582">
                  <c:v>11.7</c:v>
                </c:pt>
                <c:pt idx="583">
                  <c:v>12</c:v>
                </c:pt>
                <c:pt idx="584">
                  <c:v>11.8</c:v>
                </c:pt>
                <c:pt idx="585">
                  <c:v>7.6</c:v>
                </c:pt>
                <c:pt idx="586">
                  <c:v>11.1</c:v>
                </c:pt>
                <c:pt idx="587">
                  <c:v>7.3</c:v>
                </c:pt>
                <c:pt idx="588">
                  <c:v>5</c:v>
                </c:pt>
                <c:pt idx="589">
                  <c:v>10.199999999999999</c:v>
                </c:pt>
                <c:pt idx="590">
                  <c:v>9</c:v>
                </c:pt>
                <c:pt idx="591">
                  <c:v>6.6</c:v>
                </c:pt>
                <c:pt idx="592">
                  <c:v>9</c:v>
                </c:pt>
                <c:pt idx="593">
                  <c:v>9.9</c:v>
                </c:pt>
                <c:pt idx="594">
                  <c:v>7.9</c:v>
                </c:pt>
                <c:pt idx="595">
                  <c:v>8.9</c:v>
                </c:pt>
                <c:pt idx="596">
                  <c:v>12.4</c:v>
                </c:pt>
                <c:pt idx="597">
                  <c:v>11.9</c:v>
                </c:pt>
                <c:pt idx="598">
                  <c:v>8.5</c:v>
                </c:pt>
                <c:pt idx="599">
                  <c:v>12.7</c:v>
                </c:pt>
                <c:pt idx="600">
                  <c:v>8.1999999999999993</c:v>
                </c:pt>
                <c:pt idx="601">
                  <c:v>13.2</c:v>
                </c:pt>
                <c:pt idx="602">
                  <c:v>7.7</c:v>
                </c:pt>
                <c:pt idx="603">
                  <c:v>13.2</c:v>
                </c:pt>
                <c:pt idx="604">
                  <c:v>8.3000000000000007</c:v>
                </c:pt>
                <c:pt idx="605">
                  <c:v>8.3000000000000007</c:v>
                </c:pt>
                <c:pt idx="606">
                  <c:v>9.4</c:v>
                </c:pt>
                <c:pt idx="607">
                  <c:v>8.8000000000000007</c:v>
                </c:pt>
                <c:pt idx="608">
                  <c:v>10.1</c:v>
                </c:pt>
                <c:pt idx="609">
                  <c:v>6.3</c:v>
                </c:pt>
                <c:pt idx="610">
                  <c:v>8.8000000000000007</c:v>
                </c:pt>
                <c:pt idx="611">
                  <c:v>13.2</c:v>
                </c:pt>
                <c:pt idx="612">
                  <c:v>7.5</c:v>
                </c:pt>
                <c:pt idx="613">
                  <c:v>8.1999999999999993</c:v>
                </c:pt>
                <c:pt idx="614">
                  <c:v>9.1999999999999993</c:v>
                </c:pt>
                <c:pt idx="615">
                  <c:v>9.6</c:v>
                </c:pt>
                <c:pt idx="616">
                  <c:v>9.6</c:v>
                </c:pt>
                <c:pt idx="617">
                  <c:v>11.5</c:v>
                </c:pt>
                <c:pt idx="618">
                  <c:v>11.4</c:v>
                </c:pt>
                <c:pt idx="619">
                  <c:v>11.3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10</c:v>
                </c:pt>
                <c:pt idx="623">
                  <c:v>7.9</c:v>
                </c:pt>
                <c:pt idx="624">
                  <c:v>6.8</c:v>
                </c:pt>
                <c:pt idx="625">
                  <c:v>6.8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7.6</c:v>
                </c:pt>
                <c:pt idx="630">
                  <c:v>8.6999999999999993</c:v>
                </c:pt>
                <c:pt idx="631">
                  <c:v>10.4</c:v>
                </c:pt>
                <c:pt idx="632">
                  <c:v>7.6</c:v>
                </c:pt>
                <c:pt idx="633">
                  <c:v>10.1</c:v>
                </c:pt>
                <c:pt idx="634">
                  <c:v>7.9</c:v>
                </c:pt>
                <c:pt idx="635">
                  <c:v>8.6999999999999993</c:v>
                </c:pt>
                <c:pt idx="636">
                  <c:v>9.6</c:v>
                </c:pt>
                <c:pt idx="637">
                  <c:v>9.5</c:v>
                </c:pt>
                <c:pt idx="638">
                  <c:v>7.7</c:v>
                </c:pt>
                <c:pt idx="639">
                  <c:v>8.9</c:v>
                </c:pt>
                <c:pt idx="640">
                  <c:v>9.9</c:v>
                </c:pt>
                <c:pt idx="641">
                  <c:v>9.5</c:v>
                </c:pt>
                <c:pt idx="642">
                  <c:v>9.9</c:v>
                </c:pt>
                <c:pt idx="643">
                  <c:v>9.5</c:v>
                </c:pt>
                <c:pt idx="644">
                  <c:v>9.9</c:v>
                </c:pt>
                <c:pt idx="645">
                  <c:v>7.8</c:v>
                </c:pt>
                <c:pt idx="646">
                  <c:v>7.3</c:v>
                </c:pt>
                <c:pt idx="647">
                  <c:v>8.3000000000000007</c:v>
                </c:pt>
                <c:pt idx="648">
                  <c:v>8.6999999999999993</c:v>
                </c:pt>
                <c:pt idx="649">
                  <c:v>6.7</c:v>
                </c:pt>
                <c:pt idx="650">
                  <c:v>10.7</c:v>
                </c:pt>
                <c:pt idx="651">
                  <c:v>9.8000000000000007</c:v>
                </c:pt>
                <c:pt idx="652">
                  <c:v>15.9</c:v>
                </c:pt>
                <c:pt idx="653">
                  <c:v>9.4</c:v>
                </c:pt>
                <c:pt idx="654">
                  <c:v>8.6</c:v>
                </c:pt>
                <c:pt idx="655">
                  <c:v>9.6999999999999993</c:v>
                </c:pt>
                <c:pt idx="656">
                  <c:v>10.7</c:v>
                </c:pt>
                <c:pt idx="657">
                  <c:v>12</c:v>
                </c:pt>
                <c:pt idx="658">
                  <c:v>7.2</c:v>
                </c:pt>
                <c:pt idx="659">
                  <c:v>7.1</c:v>
                </c:pt>
                <c:pt idx="660">
                  <c:v>7.2</c:v>
                </c:pt>
                <c:pt idx="661">
                  <c:v>7.5</c:v>
                </c:pt>
                <c:pt idx="662">
                  <c:v>7.2</c:v>
                </c:pt>
                <c:pt idx="663">
                  <c:v>10.1</c:v>
                </c:pt>
                <c:pt idx="664">
                  <c:v>12.1</c:v>
                </c:pt>
                <c:pt idx="665">
                  <c:v>9.4</c:v>
                </c:pt>
                <c:pt idx="666">
                  <c:v>8.3000000000000007</c:v>
                </c:pt>
                <c:pt idx="667">
                  <c:v>11.3</c:v>
                </c:pt>
                <c:pt idx="668">
                  <c:v>10</c:v>
                </c:pt>
                <c:pt idx="669">
                  <c:v>11.3</c:v>
                </c:pt>
                <c:pt idx="670">
                  <c:v>6.9</c:v>
                </c:pt>
                <c:pt idx="671">
                  <c:v>8.1999999999999993</c:v>
                </c:pt>
                <c:pt idx="672">
                  <c:v>9.8000000000000007</c:v>
                </c:pt>
                <c:pt idx="673">
                  <c:v>8.1999999999999993</c:v>
                </c:pt>
                <c:pt idx="674">
                  <c:v>10.8</c:v>
                </c:pt>
                <c:pt idx="675">
                  <c:v>9.3000000000000007</c:v>
                </c:pt>
                <c:pt idx="676">
                  <c:v>10.8</c:v>
                </c:pt>
                <c:pt idx="677">
                  <c:v>8.6</c:v>
                </c:pt>
                <c:pt idx="678">
                  <c:v>8.3000000000000007</c:v>
                </c:pt>
                <c:pt idx="679">
                  <c:v>10.8</c:v>
                </c:pt>
                <c:pt idx="680">
                  <c:v>13.3</c:v>
                </c:pt>
                <c:pt idx="681">
                  <c:v>8</c:v>
                </c:pt>
                <c:pt idx="682">
                  <c:v>8.5</c:v>
                </c:pt>
                <c:pt idx="683">
                  <c:v>8.1</c:v>
                </c:pt>
                <c:pt idx="684">
                  <c:v>9.8000000000000007</c:v>
                </c:pt>
                <c:pt idx="685">
                  <c:v>8.1</c:v>
                </c:pt>
                <c:pt idx="686">
                  <c:v>7.1</c:v>
                </c:pt>
                <c:pt idx="687">
                  <c:v>9.1</c:v>
                </c:pt>
                <c:pt idx="688">
                  <c:v>7.7</c:v>
                </c:pt>
                <c:pt idx="689">
                  <c:v>8.1</c:v>
                </c:pt>
                <c:pt idx="690">
                  <c:v>7.4</c:v>
                </c:pt>
                <c:pt idx="691">
                  <c:v>9.1999999999999993</c:v>
                </c:pt>
                <c:pt idx="692">
                  <c:v>8.6</c:v>
                </c:pt>
                <c:pt idx="693">
                  <c:v>9</c:v>
                </c:pt>
                <c:pt idx="694">
                  <c:v>9</c:v>
                </c:pt>
                <c:pt idx="695">
                  <c:v>5.0999999999999996</c:v>
                </c:pt>
                <c:pt idx="696">
                  <c:v>7</c:v>
                </c:pt>
                <c:pt idx="697">
                  <c:v>7</c:v>
                </c:pt>
                <c:pt idx="698">
                  <c:v>9.4</c:v>
                </c:pt>
                <c:pt idx="699">
                  <c:v>11.8</c:v>
                </c:pt>
                <c:pt idx="700">
                  <c:v>10.6</c:v>
                </c:pt>
                <c:pt idx="701">
                  <c:v>7</c:v>
                </c:pt>
                <c:pt idx="702">
                  <c:v>7</c:v>
                </c:pt>
                <c:pt idx="703">
                  <c:v>7.5</c:v>
                </c:pt>
                <c:pt idx="704">
                  <c:v>9.1</c:v>
                </c:pt>
                <c:pt idx="705">
                  <c:v>8.4</c:v>
                </c:pt>
                <c:pt idx="706">
                  <c:v>7</c:v>
                </c:pt>
                <c:pt idx="707">
                  <c:v>7.4</c:v>
                </c:pt>
                <c:pt idx="708">
                  <c:v>7.8</c:v>
                </c:pt>
                <c:pt idx="709">
                  <c:v>9.6999999999999993</c:v>
                </c:pt>
                <c:pt idx="710">
                  <c:v>10.6</c:v>
                </c:pt>
                <c:pt idx="711">
                  <c:v>8.9</c:v>
                </c:pt>
                <c:pt idx="712">
                  <c:v>8.6999999999999993</c:v>
                </c:pt>
                <c:pt idx="713">
                  <c:v>8</c:v>
                </c:pt>
                <c:pt idx="714">
                  <c:v>9.9</c:v>
                </c:pt>
                <c:pt idx="715">
                  <c:v>7.2</c:v>
                </c:pt>
                <c:pt idx="716">
                  <c:v>8</c:v>
                </c:pt>
                <c:pt idx="717">
                  <c:v>7.6</c:v>
                </c:pt>
                <c:pt idx="718">
                  <c:v>8.4</c:v>
                </c:pt>
                <c:pt idx="719">
                  <c:v>7.1</c:v>
                </c:pt>
                <c:pt idx="720">
                  <c:v>8.4</c:v>
                </c:pt>
                <c:pt idx="721">
                  <c:v>8.9</c:v>
                </c:pt>
                <c:pt idx="722">
                  <c:v>7.6</c:v>
                </c:pt>
                <c:pt idx="723">
                  <c:v>7.1</c:v>
                </c:pt>
                <c:pt idx="724">
                  <c:v>7.5</c:v>
                </c:pt>
                <c:pt idx="725">
                  <c:v>9</c:v>
                </c:pt>
                <c:pt idx="726">
                  <c:v>8.1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9.5</c:v>
                </c:pt>
                <c:pt idx="731">
                  <c:v>8.9</c:v>
                </c:pt>
                <c:pt idx="732">
                  <c:v>7.3</c:v>
                </c:pt>
                <c:pt idx="733">
                  <c:v>7</c:v>
                </c:pt>
                <c:pt idx="734">
                  <c:v>7.7</c:v>
                </c:pt>
                <c:pt idx="735">
                  <c:v>7.7</c:v>
                </c:pt>
                <c:pt idx="736">
                  <c:v>7.7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9</c:v>
                </c:pt>
                <c:pt idx="740">
                  <c:v>8.3000000000000007</c:v>
                </c:pt>
                <c:pt idx="741">
                  <c:v>9.1999999999999993</c:v>
                </c:pt>
                <c:pt idx="742">
                  <c:v>6.5</c:v>
                </c:pt>
                <c:pt idx="743">
                  <c:v>11.6</c:v>
                </c:pt>
                <c:pt idx="744">
                  <c:v>11.1</c:v>
                </c:pt>
                <c:pt idx="745">
                  <c:v>7.3</c:v>
                </c:pt>
                <c:pt idx="746">
                  <c:v>8.1999999999999993</c:v>
                </c:pt>
                <c:pt idx="747">
                  <c:v>8.6</c:v>
                </c:pt>
                <c:pt idx="748">
                  <c:v>7.2</c:v>
                </c:pt>
                <c:pt idx="749">
                  <c:v>7.3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7.6</c:v>
                </c:pt>
                <c:pt idx="753">
                  <c:v>8.3000000000000007</c:v>
                </c:pt>
                <c:pt idx="754">
                  <c:v>7.8</c:v>
                </c:pt>
                <c:pt idx="755">
                  <c:v>7.8</c:v>
                </c:pt>
                <c:pt idx="756">
                  <c:v>6.3</c:v>
                </c:pt>
                <c:pt idx="757">
                  <c:v>8.1</c:v>
                </c:pt>
                <c:pt idx="758">
                  <c:v>8.1</c:v>
                </c:pt>
                <c:pt idx="759">
                  <c:v>8.8000000000000007</c:v>
                </c:pt>
                <c:pt idx="760">
                  <c:v>9</c:v>
                </c:pt>
                <c:pt idx="761">
                  <c:v>9.3000000000000007</c:v>
                </c:pt>
                <c:pt idx="762">
                  <c:v>8.8000000000000007</c:v>
                </c:pt>
                <c:pt idx="763">
                  <c:v>9.3000000000000007</c:v>
                </c:pt>
                <c:pt idx="764">
                  <c:v>9.1</c:v>
                </c:pt>
                <c:pt idx="765">
                  <c:v>9.1999999999999993</c:v>
                </c:pt>
                <c:pt idx="766">
                  <c:v>8.8000000000000007</c:v>
                </c:pt>
                <c:pt idx="767">
                  <c:v>7.5</c:v>
                </c:pt>
                <c:pt idx="768">
                  <c:v>7.1</c:v>
                </c:pt>
                <c:pt idx="769">
                  <c:v>7.9</c:v>
                </c:pt>
                <c:pt idx="770">
                  <c:v>7.1</c:v>
                </c:pt>
                <c:pt idx="771">
                  <c:v>9.4</c:v>
                </c:pt>
                <c:pt idx="772">
                  <c:v>9.5</c:v>
                </c:pt>
                <c:pt idx="773">
                  <c:v>7.9</c:v>
                </c:pt>
                <c:pt idx="774">
                  <c:v>7.9</c:v>
                </c:pt>
                <c:pt idx="775">
                  <c:v>7.2</c:v>
                </c:pt>
                <c:pt idx="776">
                  <c:v>6.9</c:v>
                </c:pt>
                <c:pt idx="777">
                  <c:v>6.9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</c:v>
                </c:pt>
                <c:pt idx="781">
                  <c:v>6.5</c:v>
                </c:pt>
                <c:pt idx="782">
                  <c:v>9</c:v>
                </c:pt>
                <c:pt idx="783">
                  <c:v>6.5</c:v>
                </c:pt>
                <c:pt idx="784">
                  <c:v>7.1</c:v>
                </c:pt>
                <c:pt idx="785">
                  <c:v>9.9</c:v>
                </c:pt>
                <c:pt idx="786">
                  <c:v>9.9</c:v>
                </c:pt>
                <c:pt idx="787">
                  <c:v>10</c:v>
                </c:pt>
                <c:pt idx="788">
                  <c:v>10</c:v>
                </c:pt>
                <c:pt idx="789">
                  <c:v>8.6</c:v>
                </c:pt>
                <c:pt idx="790">
                  <c:v>7.4</c:v>
                </c:pt>
                <c:pt idx="791">
                  <c:v>8.8000000000000007</c:v>
                </c:pt>
                <c:pt idx="792">
                  <c:v>7.1</c:v>
                </c:pt>
                <c:pt idx="793">
                  <c:v>7.7</c:v>
                </c:pt>
                <c:pt idx="794">
                  <c:v>10.1</c:v>
                </c:pt>
                <c:pt idx="795">
                  <c:v>10.8</c:v>
                </c:pt>
                <c:pt idx="796">
                  <c:v>8.6999999999999993</c:v>
                </c:pt>
                <c:pt idx="797">
                  <c:v>9.3000000000000007</c:v>
                </c:pt>
                <c:pt idx="798">
                  <c:v>9.4</c:v>
                </c:pt>
                <c:pt idx="799">
                  <c:v>9.4</c:v>
                </c:pt>
                <c:pt idx="800">
                  <c:v>7.2</c:v>
                </c:pt>
                <c:pt idx="801">
                  <c:v>8.6</c:v>
                </c:pt>
                <c:pt idx="802">
                  <c:v>5.0999999999999996</c:v>
                </c:pt>
                <c:pt idx="803">
                  <c:v>7.7</c:v>
                </c:pt>
                <c:pt idx="804">
                  <c:v>8.4</c:v>
                </c:pt>
                <c:pt idx="805">
                  <c:v>8.1999999999999993</c:v>
                </c:pt>
                <c:pt idx="806">
                  <c:v>8.4</c:v>
                </c:pt>
                <c:pt idx="807">
                  <c:v>8.1999999999999993</c:v>
                </c:pt>
                <c:pt idx="808">
                  <c:v>7.4</c:v>
                </c:pt>
                <c:pt idx="809">
                  <c:v>7.6</c:v>
                </c:pt>
                <c:pt idx="810">
                  <c:v>7.3</c:v>
                </c:pt>
                <c:pt idx="811">
                  <c:v>12.9</c:v>
                </c:pt>
                <c:pt idx="812">
                  <c:v>10.8</c:v>
                </c:pt>
                <c:pt idx="813">
                  <c:v>6.9</c:v>
                </c:pt>
                <c:pt idx="814">
                  <c:v>12.6</c:v>
                </c:pt>
                <c:pt idx="815">
                  <c:v>10.8</c:v>
                </c:pt>
                <c:pt idx="816">
                  <c:v>9.8000000000000007</c:v>
                </c:pt>
                <c:pt idx="817">
                  <c:v>10.8</c:v>
                </c:pt>
                <c:pt idx="818">
                  <c:v>7.1</c:v>
                </c:pt>
                <c:pt idx="819">
                  <c:v>9.1</c:v>
                </c:pt>
                <c:pt idx="820">
                  <c:v>7</c:v>
                </c:pt>
                <c:pt idx="821">
                  <c:v>4.9000000000000004</c:v>
                </c:pt>
                <c:pt idx="822">
                  <c:v>6.7</c:v>
                </c:pt>
                <c:pt idx="823">
                  <c:v>6.7</c:v>
                </c:pt>
                <c:pt idx="824">
                  <c:v>7.1</c:v>
                </c:pt>
                <c:pt idx="825">
                  <c:v>7.1</c:v>
                </c:pt>
                <c:pt idx="826">
                  <c:v>7.5</c:v>
                </c:pt>
                <c:pt idx="827">
                  <c:v>7.1</c:v>
                </c:pt>
                <c:pt idx="828">
                  <c:v>7.8</c:v>
                </c:pt>
                <c:pt idx="829">
                  <c:v>5.9</c:v>
                </c:pt>
                <c:pt idx="830">
                  <c:v>7.5</c:v>
                </c:pt>
                <c:pt idx="831">
                  <c:v>5.9</c:v>
                </c:pt>
                <c:pt idx="832">
                  <c:v>10.4</c:v>
                </c:pt>
                <c:pt idx="833">
                  <c:v>11.6</c:v>
                </c:pt>
                <c:pt idx="834">
                  <c:v>8.8000000000000007</c:v>
                </c:pt>
                <c:pt idx="835">
                  <c:v>7.6</c:v>
                </c:pt>
                <c:pt idx="836">
                  <c:v>6.7</c:v>
                </c:pt>
                <c:pt idx="837">
                  <c:v>6.7</c:v>
                </c:pt>
                <c:pt idx="838">
                  <c:v>10.1</c:v>
                </c:pt>
                <c:pt idx="839">
                  <c:v>6</c:v>
                </c:pt>
                <c:pt idx="840">
                  <c:v>11.1</c:v>
                </c:pt>
                <c:pt idx="841">
                  <c:v>6.6</c:v>
                </c:pt>
                <c:pt idx="842">
                  <c:v>10.6</c:v>
                </c:pt>
                <c:pt idx="843">
                  <c:v>7.1</c:v>
                </c:pt>
                <c:pt idx="844">
                  <c:v>9.9</c:v>
                </c:pt>
                <c:pt idx="845">
                  <c:v>6.4</c:v>
                </c:pt>
                <c:pt idx="846">
                  <c:v>6.4</c:v>
                </c:pt>
                <c:pt idx="847">
                  <c:v>7.4</c:v>
                </c:pt>
                <c:pt idx="848">
                  <c:v>6.4</c:v>
                </c:pt>
                <c:pt idx="849">
                  <c:v>6.4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8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7.6</c:v>
                </c:pt>
                <c:pt idx="856">
                  <c:v>9.3000000000000007</c:v>
                </c:pt>
                <c:pt idx="857">
                  <c:v>8.1999999999999993</c:v>
                </c:pt>
                <c:pt idx="858">
                  <c:v>11.7</c:v>
                </c:pt>
                <c:pt idx="859">
                  <c:v>6.8</c:v>
                </c:pt>
                <c:pt idx="860">
                  <c:v>7.2</c:v>
                </c:pt>
                <c:pt idx="861">
                  <c:v>5.8</c:v>
                </c:pt>
                <c:pt idx="862">
                  <c:v>7.5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6.8</c:v>
                </c:pt>
                <c:pt idx="867">
                  <c:v>6.9</c:v>
                </c:pt>
                <c:pt idx="868">
                  <c:v>6.8</c:v>
                </c:pt>
                <c:pt idx="869">
                  <c:v>7.6</c:v>
                </c:pt>
                <c:pt idx="870">
                  <c:v>7.7</c:v>
                </c:pt>
                <c:pt idx="871">
                  <c:v>6.9</c:v>
                </c:pt>
                <c:pt idx="872">
                  <c:v>7.3</c:v>
                </c:pt>
                <c:pt idx="873">
                  <c:v>9.1</c:v>
                </c:pt>
                <c:pt idx="874">
                  <c:v>10.4</c:v>
                </c:pt>
                <c:pt idx="875">
                  <c:v>8.8000000000000007</c:v>
                </c:pt>
                <c:pt idx="876">
                  <c:v>7.1</c:v>
                </c:pt>
                <c:pt idx="877">
                  <c:v>7.7</c:v>
                </c:pt>
                <c:pt idx="878">
                  <c:v>8.8000000000000007</c:v>
                </c:pt>
                <c:pt idx="879">
                  <c:v>7.2</c:v>
                </c:pt>
                <c:pt idx="880">
                  <c:v>9.1999999999999993</c:v>
                </c:pt>
                <c:pt idx="881">
                  <c:v>7.6</c:v>
                </c:pt>
                <c:pt idx="882">
                  <c:v>8.4</c:v>
                </c:pt>
                <c:pt idx="883">
                  <c:v>7.2</c:v>
                </c:pt>
                <c:pt idx="884">
                  <c:v>8.8000000000000007</c:v>
                </c:pt>
                <c:pt idx="885">
                  <c:v>8.9</c:v>
                </c:pt>
                <c:pt idx="886">
                  <c:v>9</c:v>
                </c:pt>
                <c:pt idx="887">
                  <c:v>10.7</c:v>
                </c:pt>
                <c:pt idx="888">
                  <c:v>6.8</c:v>
                </c:pt>
                <c:pt idx="889">
                  <c:v>10.7</c:v>
                </c:pt>
                <c:pt idx="890">
                  <c:v>7.2</c:v>
                </c:pt>
                <c:pt idx="891">
                  <c:v>7.2</c:v>
                </c:pt>
                <c:pt idx="892">
                  <c:v>10.1</c:v>
                </c:pt>
                <c:pt idx="893">
                  <c:v>7.2</c:v>
                </c:pt>
                <c:pt idx="894">
                  <c:v>7.2</c:v>
                </c:pt>
                <c:pt idx="895">
                  <c:v>7.1</c:v>
                </c:pt>
                <c:pt idx="896">
                  <c:v>8.3000000000000007</c:v>
                </c:pt>
                <c:pt idx="897">
                  <c:v>7.1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8.9</c:v>
                </c:pt>
                <c:pt idx="901">
                  <c:v>7.4</c:v>
                </c:pt>
                <c:pt idx="902">
                  <c:v>7.4</c:v>
                </c:pt>
                <c:pt idx="903">
                  <c:v>6.8</c:v>
                </c:pt>
                <c:pt idx="904">
                  <c:v>6.8</c:v>
                </c:pt>
                <c:pt idx="905">
                  <c:v>9.1999999999999993</c:v>
                </c:pt>
                <c:pt idx="906">
                  <c:v>7.2</c:v>
                </c:pt>
                <c:pt idx="907">
                  <c:v>6.1</c:v>
                </c:pt>
                <c:pt idx="908">
                  <c:v>7.4</c:v>
                </c:pt>
                <c:pt idx="909">
                  <c:v>7.3</c:v>
                </c:pt>
                <c:pt idx="910">
                  <c:v>9.3000000000000007</c:v>
                </c:pt>
                <c:pt idx="911">
                  <c:v>9.1</c:v>
                </c:pt>
                <c:pt idx="912">
                  <c:v>10</c:v>
                </c:pt>
                <c:pt idx="913">
                  <c:v>9.4</c:v>
                </c:pt>
                <c:pt idx="914">
                  <c:v>7.3</c:v>
                </c:pt>
                <c:pt idx="915">
                  <c:v>8.6</c:v>
                </c:pt>
                <c:pt idx="916">
                  <c:v>5.3</c:v>
                </c:pt>
                <c:pt idx="917">
                  <c:v>6.8</c:v>
                </c:pt>
                <c:pt idx="918">
                  <c:v>8.4</c:v>
                </c:pt>
                <c:pt idx="919">
                  <c:v>8.4</c:v>
                </c:pt>
                <c:pt idx="920">
                  <c:v>9.6</c:v>
                </c:pt>
                <c:pt idx="921">
                  <c:v>8.4</c:v>
                </c:pt>
                <c:pt idx="922">
                  <c:v>8.4</c:v>
                </c:pt>
                <c:pt idx="923">
                  <c:v>6.8</c:v>
                </c:pt>
                <c:pt idx="924">
                  <c:v>8.6</c:v>
                </c:pt>
                <c:pt idx="925">
                  <c:v>8.6</c:v>
                </c:pt>
                <c:pt idx="926">
                  <c:v>9.4</c:v>
                </c:pt>
                <c:pt idx="927">
                  <c:v>8.4</c:v>
                </c:pt>
                <c:pt idx="928">
                  <c:v>8.6</c:v>
                </c:pt>
                <c:pt idx="929">
                  <c:v>8.6999999999999993</c:v>
                </c:pt>
                <c:pt idx="930">
                  <c:v>6.6</c:v>
                </c:pt>
                <c:pt idx="931">
                  <c:v>7.4</c:v>
                </c:pt>
                <c:pt idx="932">
                  <c:v>7.6</c:v>
                </c:pt>
                <c:pt idx="933">
                  <c:v>7.4</c:v>
                </c:pt>
                <c:pt idx="934">
                  <c:v>6.6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12</c:v>
                </c:pt>
                <c:pt idx="938">
                  <c:v>7.2</c:v>
                </c:pt>
                <c:pt idx="939">
                  <c:v>6.2</c:v>
                </c:pt>
                <c:pt idx="940">
                  <c:v>9.6</c:v>
                </c:pt>
                <c:pt idx="941">
                  <c:v>9.9</c:v>
                </c:pt>
                <c:pt idx="942">
                  <c:v>10.1</c:v>
                </c:pt>
                <c:pt idx="943">
                  <c:v>9.8000000000000007</c:v>
                </c:pt>
                <c:pt idx="944">
                  <c:v>8.3000000000000007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8.3000000000000007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8.3000000000000007</c:v>
                </c:pt>
                <c:pt idx="952">
                  <c:v>8.1999999999999993</c:v>
                </c:pt>
                <c:pt idx="953">
                  <c:v>10.199999999999999</c:v>
                </c:pt>
                <c:pt idx="954">
                  <c:v>7.6</c:v>
                </c:pt>
                <c:pt idx="955">
                  <c:v>8.5</c:v>
                </c:pt>
                <c:pt idx="956">
                  <c:v>9</c:v>
                </c:pt>
                <c:pt idx="957">
                  <c:v>9.5</c:v>
                </c:pt>
                <c:pt idx="958">
                  <c:v>6.4</c:v>
                </c:pt>
                <c:pt idx="959">
                  <c:v>8</c:v>
                </c:pt>
                <c:pt idx="960">
                  <c:v>8.5</c:v>
                </c:pt>
                <c:pt idx="961">
                  <c:v>7.1</c:v>
                </c:pt>
                <c:pt idx="962">
                  <c:v>6.6</c:v>
                </c:pt>
                <c:pt idx="963">
                  <c:v>8.8000000000000007</c:v>
                </c:pt>
                <c:pt idx="964">
                  <c:v>8.5</c:v>
                </c:pt>
                <c:pt idx="965">
                  <c:v>8.3000000000000007</c:v>
                </c:pt>
                <c:pt idx="966">
                  <c:v>9</c:v>
                </c:pt>
                <c:pt idx="967">
                  <c:v>8.5</c:v>
                </c:pt>
                <c:pt idx="968">
                  <c:v>9</c:v>
                </c:pt>
                <c:pt idx="969">
                  <c:v>6.7</c:v>
                </c:pt>
                <c:pt idx="970">
                  <c:v>10.4</c:v>
                </c:pt>
                <c:pt idx="971">
                  <c:v>10.4</c:v>
                </c:pt>
                <c:pt idx="972">
                  <c:v>10.1</c:v>
                </c:pt>
                <c:pt idx="973">
                  <c:v>8.5</c:v>
                </c:pt>
                <c:pt idx="974">
                  <c:v>8.8000000000000007</c:v>
                </c:pt>
                <c:pt idx="975">
                  <c:v>7.2</c:v>
                </c:pt>
                <c:pt idx="976">
                  <c:v>7.2</c:v>
                </c:pt>
                <c:pt idx="977">
                  <c:v>8.4</c:v>
                </c:pt>
                <c:pt idx="978">
                  <c:v>7</c:v>
                </c:pt>
                <c:pt idx="979">
                  <c:v>12.2</c:v>
                </c:pt>
                <c:pt idx="980">
                  <c:v>9.1</c:v>
                </c:pt>
                <c:pt idx="981">
                  <c:v>9.5</c:v>
                </c:pt>
                <c:pt idx="982">
                  <c:v>7.3</c:v>
                </c:pt>
                <c:pt idx="983">
                  <c:v>9.1</c:v>
                </c:pt>
                <c:pt idx="984">
                  <c:v>12.2</c:v>
                </c:pt>
                <c:pt idx="985">
                  <c:v>7.4</c:v>
                </c:pt>
                <c:pt idx="986">
                  <c:v>9.8000000000000007</c:v>
                </c:pt>
                <c:pt idx="987">
                  <c:v>7.1</c:v>
                </c:pt>
                <c:pt idx="988">
                  <c:v>7.7</c:v>
                </c:pt>
                <c:pt idx="989">
                  <c:v>9.6999999999999993</c:v>
                </c:pt>
                <c:pt idx="990">
                  <c:v>7.7</c:v>
                </c:pt>
                <c:pt idx="991">
                  <c:v>7.1</c:v>
                </c:pt>
                <c:pt idx="992">
                  <c:v>6.5</c:v>
                </c:pt>
                <c:pt idx="993">
                  <c:v>7.1</c:v>
                </c:pt>
                <c:pt idx="994">
                  <c:v>10</c:v>
                </c:pt>
                <c:pt idx="995">
                  <c:v>7.7</c:v>
                </c:pt>
                <c:pt idx="996">
                  <c:v>5.6</c:v>
                </c:pt>
                <c:pt idx="997">
                  <c:v>5.6</c:v>
                </c:pt>
                <c:pt idx="998">
                  <c:v>8.9</c:v>
                </c:pt>
                <c:pt idx="999">
                  <c:v>6.4</c:v>
                </c:pt>
                <c:pt idx="1000">
                  <c:v>7.5</c:v>
                </c:pt>
                <c:pt idx="1001">
                  <c:v>9.9</c:v>
                </c:pt>
                <c:pt idx="1002">
                  <c:v>9.1</c:v>
                </c:pt>
                <c:pt idx="1003">
                  <c:v>6.8</c:v>
                </c:pt>
                <c:pt idx="1004">
                  <c:v>8.1999999999999993</c:v>
                </c:pt>
                <c:pt idx="1005">
                  <c:v>6.8</c:v>
                </c:pt>
                <c:pt idx="1006">
                  <c:v>9.1</c:v>
                </c:pt>
                <c:pt idx="1007">
                  <c:v>9.1</c:v>
                </c:pt>
                <c:pt idx="1008">
                  <c:v>8.9</c:v>
                </c:pt>
                <c:pt idx="1009">
                  <c:v>9.6</c:v>
                </c:pt>
                <c:pt idx="1010">
                  <c:v>8.9</c:v>
                </c:pt>
                <c:pt idx="1011">
                  <c:v>8.9</c:v>
                </c:pt>
                <c:pt idx="1012">
                  <c:v>7.7</c:v>
                </c:pt>
                <c:pt idx="1013">
                  <c:v>7.5</c:v>
                </c:pt>
                <c:pt idx="1014">
                  <c:v>8</c:v>
                </c:pt>
                <c:pt idx="1015">
                  <c:v>10.5</c:v>
                </c:pt>
                <c:pt idx="1016">
                  <c:v>8.9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11.3</c:v>
                </c:pt>
                <c:pt idx="1021">
                  <c:v>11.3</c:v>
                </c:pt>
                <c:pt idx="1022">
                  <c:v>7</c:v>
                </c:pt>
                <c:pt idx="1023">
                  <c:v>8.1999999999999993</c:v>
                </c:pt>
                <c:pt idx="1024">
                  <c:v>7.7</c:v>
                </c:pt>
                <c:pt idx="1025">
                  <c:v>8.6</c:v>
                </c:pt>
                <c:pt idx="1026">
                  <c:v>7.9</c:v>
                </c:pt>
                <c:pt idx="1027">
                  <c:v>6.4</c:v>
                </c:pt>
                <c:pt idx="1028">
                  <c:v>7.2</c:v>
                </c:pt>
                <c:pt idx="1029">
                  <c:v>7.7</c:v>
                </c:pt>
                <c:pt idx="1030">
                  <c:v>7.1</c:v>
                </c:pt>
                <c:pt idx="1031">
                  <c:v>7.3</c:v>
                </c:pt>
                <c:pt idx="1032">
                  <c:v>8.1</c:v>
                </c:pt>
                <c:pt idx="1033">
                  <c:v>7.5</c:v>
                </c:pt>
                <c:pt idx="1034">
                  <c:v>8.9</c:v>
                </c:pt>
                <c:pt idx="1035">
                  <c:v>10.1</c:v>
                </c:pt>
                <c:pt idx="1036">
                  <c:v>7.6</c:v>
                </c:pt>
                <c:pt idx="1037">
                  <c:v>7.3</c:v>
                </c:pt>
                <c:pt idx="1038">
                  <c:v>8.6999999999999993</c:v>
                </c:pt>
                <c:pt idx="1039">
                  <c:v>8.9</c:v>
                </c:pt>
                <c:pt idx="1040">
                  <c:v>7.4</c:v>
                </c:pt>
                <c:pt idx="1041">
                  <c:v>6.9</c:v>
                </c:pt>
                <c:pt idx="1042">
                  <c:v>8.9</c:v>
                </c:pt>
                <c:pt idx="1043">
                  <c:v>9.5</c:v>
                </c:pt>
                <c:pt idx="1044">
                  <c:v>6.4</c:v>
                </c:pt>
                <c:pt idx="1045">
                  <c:v>6.9</c:v>
                </c:pt>
                <c:pt idx="1046">
                  <c:v>7.6</c:v>
                </c:pt>
                <c:pt idx="1047">
                  <c:v>7.1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7.1</c:v>
                </c:pt>
                <c:pt idx="1051">
                  <c:v>8.5</c:v>
                </c:pt>
                <c:pt idx="1052">
                  <c:v>5.6</c:v>
                </c:pt>
                <c:pt idx="1053">
                  <c:v>8.3000000000000007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8.9</c:v>
                </c:pt>
                <c:pt idx="1057">
                  <c:v>7.6</c:v>
                </c:pt>
                <c:pt idx="1058">
                  <c:v>9.9</c:v>
                </c:pt>
                <c:pt idx="1059">
                  <c:v>8.9</c:v>
                </c:pt>
                <c:pt idx="1060">
                  <c:v>11.6</c:v>
                </c:pt>
                <c:pt idx="1061">
                  <c:v>9.1</c:v>
                </c:pt>
                <c:pt idx="1062">
                  <c:v>8</c:v>
                </c:pt>
                <c:pt idx="1063">
                  <c:v>10.199999999999999</c:v>
                </c:pt>
                <c:pt idx="1064">
                  <c:v>8.1999999999999993</c:v>
                </c:pt>
                <c:pt idx="1065">
                  <c:v>7.7</c:v>
                </c:pt>
                <c:pt idx="1066">
                  <c:v>6.6</c:v>
                </c:pt>
                <c:pt idx="1067">
                  <c:v>11.1</c:v>
                </c:pt>
                <c:pt idx="1068">
                  <c:v>11.1</c:v>
                </c:pt>
                <c:pt idx="1069">
                  <c:v>8</c:v>
                </c:pt>
                <c:pt idx="1070">
                  <c:v>9.3000000000000007</c:v>
                </c:pt>
                <c:pt idx="1071">
                  <c:v>7.5</c:v>
                </c:pt>
                <c:pt idx="1072">
                  <c:v>7.2</c:v>
                </c:pt>
                <c:pt idx="1073">
                  <c:v>8</c:v>
                </c:pt>
                <c:pt idx="1074">
                  <c:v>7.5</c:v>
                </c:pt>
                <c:pt idx="1075">
                  <c:v>9.1</c:v>
                </c:pt>
                <c:pt idx="1076">
                  <c:v>9.9</c:v>
                </c:pt>
                <c:pt idx="1077">
                  <c:v>8.6</c:v>
                </c:pt>
                <c:pt idx="1078">
                  <c:v>8.6</c:v>
                </c:pt>
                <c:pt idx="1079">
                  <c:v>7.9</c:v>
                </c:pt>
                <c:pt idx="1080">
                  <c:v>10.3</c:v>
                </c:pt>
                <c:pt idx="1081">
                  <c:v>7.9</c:v>
                </c:pt>
                <c:pt idx="1082">
                  <c:v>7.2</c:v>
                </c:pt>
                <c:pt idx="1083">
                  <c:v>8.6999999999999993</c:v>
                </c:pt>
                <c:pt idx="1084">
                  <c:v>7.2</c:v>
                </c:pt>
                <c:pt idx="1085">
                  <c:v>6.8</c:v>
                </c:pt>
                <c:pt idx="1086">
                  <c:v>8.5</c:v>
                </c:pt>
                <c:pt idx="1087">
                  <c:v>7.9</c:v>
                </c:pt>
                <c:pt idx="1088">
                  <c:v>11.6</c:v>
                </c:pt>
                <c:pt idx="1089">
                  <c:v>11.6</c:v>
                </c:pt>
                <c:pt idx="1090">
                  <c:v>10</c:v>
                </c:pt>
                <c:pt idx="1091">
                  <c:v>7.9</c:v>
                </c:pt>
                <c:pt idx="1092">
                  <c:v>7</c:v>
                </c:pt>
                <c:pt idx="1093">
                  <c:v>9.1999999999999993</c:v>
                </c:pt>
                <c:pt idx="1094">
                  <c:v>6.6</c:v>
                </c:pt>
                <c:pt idx="1095">
                  <c:v>9.4</c:v>
                </c:pt>
                <c:pt idx="1096">
                  <c:v>6.6</c:v>
                </c:pt>
                <c:pt idx="1097">
                  <c:v>8.6</c:v>
                </c:pt>
                <c:pt idx="1098">
                  <c:v>8</c:v>
                </c:pt>
                <c:pt idx="1099">
                  <c:v>8.6</c:v>
                </c:pt>
                <c:pt idx="1100">
                  <c:v>8.4</c:v>
                </c:pt>
                <c:pt idx="1101">
                  <c:v>7.4</c:v>
                </c:pt>
                <c:pt idx="1102">
                  <c:v>6.1</c:v>
                </c:pt>
                <c:pt idx="1103">
                  <c:v>7.4</c:v>
                </c:pt>
                <c:pt idx="1104">
                  <c:v>8</c:v>
                </c:pt>
                <c:pt idx="1105">
                  <c:v>6.3</c:v>
                </c:pt>
                <c:pt idx="1106">
                  <c:v>8.1999999999999993</c:v>
                </c:pt>
                <c:pt idx="1107">
                  <c:v>9.1</c:v>
                </c:pt>
                <c:pt idx="1108">
                  <c:v>8.1</c:v>
                </c:pt>
                <c:pt idx="1109">
                  <c:v>10.8</c:v>
                </c:pt>
                <c:pt idx="1110">
                  <c:v>8.3000000000000007</c:v>
                </c:pt>
                <c:pt idx="1111">
                  <c:v>5.4</c:v>
                </c:pt>
                <c:pt idx="1112">
                  <c:v>7.9</c:v>
                </c:pt>
                <c:pt idx="1113">
                  <c:v>8.9</c:v>
                </c:pt>
                <c:pt idx="1114">
                  <c:v>5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7.1</c:v>
                </c:pt>
                <c:pt idx="1119">
                  <c:v>5.6</c:v>
                </c:pt>
                <c:pt idx="1120">
                  <c:v>7.9</c:v>
                </c:pt>
                <c:pt idx="1121">
                  <c:v>6.6</c:v>
                </c:pt>
                <c:pt idx="1122">
                  <c:v>6.3</c:v>
                </c:pt>
                <c:pt idx="1123">
                  <c:v>10.7</c:v>
                </c:pt>
                <c:pt idx="1124">
                  <c:v>6.5</c:v>
                </c:pt>
                <c:pt idx="1125">
                  <c:v>8.8000000000000007</c:v>
                </c:pt>
                <c:pt idx="1126">
                  <c:v>5.8</c:v>
                </c:pt>
                <c:pt idx="1127">
                  <c:v>6.3</c:v>
                </c:pt>
                <c:pt idx="1128">
                  <c:v>10</c:v>
                </c:pt>
                <c:pt idx="1129">
                  <c:v>10.5</c:v>
                </c:pt>
                <c:pt idx="1130">
                  <c:v>9.1</c:v>
                </c:pt>
                <c:pt idx="1131">
                  <c:v>5.9</c:v>
                </c:pt>
                <c:pt idx="1132">
                  <c:v>7.4</c:v>
                </c:pt>
                <c:pt idx="1133">
                  <c:v>7.2</c:v>
                </c:pt>
                <c:pt idx="1134">
                  <c:v>8.5</c:v>
                </c:pt>
                <c:pt idx="1135">
                  <c:v>8</c:v>
                </c:pt>
                <c:pt idx="1136">
                  <c:v>10.4</c:v>
                </c:pt>
                <c:pt idx="1137">
                  <c:v>10.4</c:v>
                </c:pt>
                <c:pt idx="1138">
                  <c:v>7.5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8.1999999999999993</c:v>
                </c:pt>
                <c:pt idx="1142">
                  <c:v>6.9</c:v>
                </c:pt>
                <c:pt idx="1143">
                  <c:v>7</c:v>
                </c:pt>
                <c:pt idx="1144">
                  <c:v>7.3</c:v>
                </c:pt>
                <c:pt idx="1145">
                  <c:v>8.1999999999999993</c:v>
                </c:pt>
                <c:pt idx="1146">
                  <c:v>7.8</c:v>
                </c:pt>
                <c:pt idx="1147">
                  <c:v>10</c:v>
                </c:pt>
                <c:pt idx="1148">
                  <c:v>7.8</c:v>
                </c:pt>
                <c:pt idx="1149">
                  <c:v>10</c:v>
                </c:pt>
                <c:pt idx="1150">
                  <c:v>8.1999999999999993</c:v>
                </c:pt>
                <c:pt idx="1151">
                  <c:v>6.1</c:v>
                </c:pt>
                <c:pt idx="1152">
                  <c:v>8.3000000000000007</c:v>
                </c:pt>
                <c:pt idx="1153">
                  <c:v>9.6</c:v>
                </c:pt>
                <c:pt idx="1154">
                  <c:v>6.6</c:v>
                </c:pt>
                <c:pt idx="1155">
                  <c:v>8.3000000000000007</c:v>
                </c:pt>
                <c:pt idx="1156">
                  <c:v>8.5</c:v>
                </c:pt>
                <c:pt idx="1157">
                  <c:v>5.0999999999999996</c:v>
                </c:pt>
                <c:pt idx="1158">
                  <c:v>6.7</c:v>
                </c:pt>
                <c:pt idx="1159">
                  <c:v>10.199999999999999</c:v>
                </c:pt>
                <c:pt idx="1160">
                  <c:v>10.6</c:v>
                </c:pt>
                <c:pt idx="1161">
                  <c:v>8.8000000000000007</c:v>
                </c:pt>
                <c:pt idx="1162">
                  <c:v>8.5</c:v>
                </c:pt>
                <c:pt idx="1163">
                  <c:v>9</c:v>
                </c:pt>
                <c:pt idx="1164">
                  <c:v>9</c:v>
                </c:pt>
                <c:pt idx="1165">
                  <c:v>8.5</c:v>
                </c:pt>
                <c:pt idx="1166">
                  <c:v>9.9</c:v>
                </c:pt>
                <c:pt idx="1167">
                  <c:v>8.1999999999999993</c:v>
                </c:pt>
                <c:pt idx="1168">
                  <c:v>6.5</c:v>
                </c:pt>
                <c:pt idx="1169">
                  <c:v>7.6</c:v>
                </c:pt>
                <c:pt idx="1170">
                  <c:v>9.1999999999999993</c:v>
                </c:pt>
                <c:pt idx="1171">
                  <c:v>7.1</c:v>
                </c:pt>
                <c:pt idx="1172">
                  <c:v>9.6999999999999993</c:v>
                </c:pt>
                <c:pt idx="1173">
                  <c:v>7.6</c:v>
                </c:pt>
                <c:pt idx="1174">
                  <c:v>7.6</c:v>
                </c:pt>
                <c:pt idx="1175">
                  <c:v>6.5</c:v>
                </c:pt>
                <c:pt idx="1176">
                  <c:v>6.5</c:v>
                </c:pt>
                <c:pt idx="1177">
                  <c:v>7.1</c:v>
                </c:pt>
                <c:pt idx="1178">
                  <c:v>5.6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9.8000000000000007</c:v>
                </c:pt>
                <c:pt idx="1182">
                  <c:v>10.199999999999999</c:v>
                </c:pt>
                <c:pt idx="1183">
                  <c:v>6.8</c:v>
                </c:pt>
                <c:pt idx="1184">
                  <c:v>6.7</c:v>
                </c:pt>
                <c:pt idx="1185">
                  <c:v>7</c:v>
                </c:pt>
                <c:pt idx="1186">
                  <c:v>6.6</c:v>
                </c:pt>
                <c:pt idx="1187">
                  <c:v>7</c:v>
                </c:pt>
                <c:pt idx="1188">
                  <c:v>6.7</c:v>
                </c:pt>
                <c:pt idx="1189">
                  <c:v>8.8000000000000007</c:v>
                </c:pt>
                <c:pt idx="1190">
                  <c:v>9.1</c:v>
                </c:pt>
                <c:pt idx="1191">
                  <c:v>6.5</c:v>
                </c:pt>
                <c:pt idx="1192">
                  <c:v>7.2</c:v>
                </c:pt>
                <c:pt idx="1193">
                  <c:v>6.4</c:v>
                </c:pt>
                <c:pt idx="1194">
                  <c:v>7</c:v>
                </c:pt>
                <c:pt idx="1195">
                  <c:v>6.2</c:v>
                </c:pt>
                <c:pt idx="1196">
                  <c:v>7.9</c:v>
                </c:pt>
                <c:pt idx="1197">
                  <c:v>7.7</c:v>
                </c:pt>
                <c:pt idx="1198">
                  <c:v>7.7</c:v>
                </c:pt>
                <c:pt idx="1199">
                  <c:v>7.9</c:v>
                </c:pt>
                <c:pt idx="1200">
                  <c:v>7.7</c:v>
                </c:pt>
                <c:pt idx="1201">
                  <c:v>7.9</c:v>
                </c:pt>
                <c:pt idx="1202">
                  <c:v>8.6</c:v>
                </c:pt>
                <c:pt idx="1203">
                  <c:v>9.9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9.9</c:v>
                </c:pt>
                <c:pt idx="1208">
                  <c:v>7.2</c:v>
                </c:pt>
                <c:pt idx="1209">
                  <c:v>6.2</c:v>
                </c:pt>
                <c:pt idx="1210">
                  <c:v>6.8</c:v>
                </c:pt>
                <c:pt idx="1211">
                  <c:v>6.6</c:v>
                </c:pt>
                <c:pt idx="1212">
                  <c:v>6.8</c:v>
                </c:pt>
                <c:pt idx="1213">
                  <c:v>9.6</c:v>
                </c:pt>
                <c:pt idx="1214">
                  <c:v>10.199999999999999</c:v>
                </c:pt>
                <c:pt idx="1215">
                  <c:v>8.8000000000000007</c:v>
                </c:pt>
                <c:pt idx="1216">
                  <c:v>7.9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9</c:v>
                </c:pt>
                <c:pt idx="1220">
                  <c:v>10.9</c:v>
                </c:pt>
                <c:pt idx="1221">
                  <c:v>10.9</c:v>
                </c:pt>
                <c:pt idx="1222">
                  <c:v>8.1</c:v>
                </c:pt>
                <c:pt idx="1223">
                  <c:v>10.5</c:v>
                </c:pt>
                <c:pt idx="1224">
                  <c:v>12.6</c:v>
                </c:pt>
                <c:pt idx="1225">
                  <c:v>9.1999999999999993</c:v>
                </c:pt>
                <c:pt idx="1226">
                  <c:v>7.5</c:v>
                </c:pt>
                <c:pt idx="1227">
                  <c:v>9</c:v>
                </c:pt>
                <c:pt idx="1228">
                  <c:v>5.0999999999999996</c:v>
                </c:pt>
                <c:pt idx="1229">
                  <c:v>7.6</c:v>
                </c:pt>
                <c:pt idx="1230">
                  <c:v>7.7</c:v>
                </c:pt>
                <c:pt idx="1231">
                  <c:v>7.8</c:v>
                </c:pt>
                <c:pt idx="1232">
                  <c:v>7.6</c:v>
                </c:pt>
                <c:pt idx="1233">
                  <c:v>10.199999999999999</c:v>
                </c:pt>
                <c:pt idx="1234">
                  <c:v>7.1</c:v>
                </c:pt>
                <c:pt idx="1235">
                  <c:v>6</c:v>
                </c:pt>
                <c:pt idx="1236">
                  <c:v>7.8</c:v>
                </c:pt>
                <c:pt idx="1237">
                  <c:v>7.1</c:v>
                </c:pt>
                <c:pt idx="1238">
                  <c:v>8.1</c:v>
                </c:pt>
                <c:pt idx="1239">
                  <c:v>6.5</c:v>
                </c:pt>
                <c:pt idx="1240">
                  <c:v>7.5</c:v>
                </c:pt>
                <c:pt idx="1241">
                  <c:v>9.8000000000000007</c:v>
                </c:pt>
                <c:pt idx="1242">
                  <c:v>9</c:v>
                </c:pt>
                <c:pt idx="1243">
                  <c:v>8.3000000000000007</c:v>
                </c:pt>
                <c:pt idx="1244">
                  <c:v>5.9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6.9</c:v>
                </c:pt>
                <c:pt idx="1249">
                  <c:v>7.1</c:v>
                </c:pt>
                <c:pt idx="1250">
                  <c:v>7.1</c:v>
                </c:pt>
                <c:pt idx="1251">
                  <c:v>7.5</c:v>
                </c:pt>
                <c:pt idx="1252">
                  <c:v>7.1</c:v>
                </c:pt>
                <c:pt idx="1253">
                  <c:v>7.9</c:v>
                </c:pt>
                <c:pt idx="1254">
                  <c:v>7.8</c:v>
                </c:pt>
                <c:pt idx="1255">
                  <c:v>6.1</c:v>
                </c:pt>
                <c:pt idx="1256">
                  <c:v>7.5</c:v>
                </c:pt>
                <c:pt idx="1257">
                  <c:v>7</c:v>
                </c:pt>
                <c:pt idx="1258">
                  <c:v>6.8</c:v>
                </c:pt>
                <c:pt idx="1259">
                  <c:v>6.8</c:v>
                </c:pt>
                <c:pt idx="1260">
                  <c:v>8.6</c:v>
                </c:pt>
                <c:pt idx="1261">
                  <c:v>6.3</c:v>
                </c:pt>
                <c:pt idx="1262">
                  <c:v>9.8000000000000007</c:v>
                </c:pt>
                <c:pt idx="1263">
                  <c:v>8.1999999999999993</c:v>
                </c:pt>
                <c:pt idx="1264">
                  <c:v>8.5</c:v>
                </c:pt>
                <c:pt idx="1265">
                  <c:v>7.2</c:v>
                </c:pt>
                <c:pt idx="1266">
                  <c:v>7.2</c:v>
                </c:pt>
                <c:pt idx="1267">
                  <c:v>10.4</c:v>
                </c:pt>
                <c:pt idx="1268">
                  <c:v>6.9</c:v>
                </c:pt>
                <c:pt idx="1269">
                  <c:v>5.5</c:v>
                </c:pt>
                <c:pt idx="1270">
                  <c:v>5</c:v>
                </c:pt>
                <c:pt idx="1271">
                  <c:v>7.3</c:v>
                </c:pt>
                <c:pt idx="1272">
                  <c:v>5.9</c:v>
                </c:pt>
                <c:pt idx="1273">
                  <c:v>7.5</c:v>
                </c:pt>
                <c:pt idx="1274">
                  <c:v>7.8</c:v>
                </c:pt>
                <c:pt idx="1275">
                  <c:v>8</c:v>
                </c:pt>
                <c:pt idx="1276">
                  <c:v>8.5</c:v>
                </c:pt>
                <c:pt idx="1277">
                  <c:v>7</c:v>
                </c:pt>
                <c:pt idx="1278">
                  <c:v>8</c:v>
                </c:pt>
                <c:pt idx="1279">
                  <c:v>9.8000000000000007</c:v>
                </c:pt>
                <c:pt idx="1280">
                  <c:v>7.1</c:v>
                </c:pt>
                <c:pt idx="1281">
                  <c:v>7.1</c:v>
                </c:pt>
                <c:pt idx="1282">
                  <c:v>7.9</c:v>
                </c:pt>
                <c:pt idx="1283">
                  <c:v>8.6999999999999993</c:v>
                </c:pt>
                <c:pt idx="1284">
                  <c:v>7</c:v>
                </c:pt>
                <c:pt idx="1285">
                  <c:v>11.3</c:v>
                </c:pt>
                <c:pt idx="1286">
                  <c:v>7.1</c:v>
                </c:pt>
                <c:pt idx="1287">
                  <c:v>8</c:v>
                </c:pt>
                <c:pt idx="1288">
                  <c:v>7</c:v>
                </c:pt>
                <c:pt idx="1289">
                  <c:v>7</c:v>
                </c:pt>
                <c:pt idx="1290">
                  <c:v>7.6</c:v>
                </c:pt>
                <c:pt idx="1291">
                  <c:v>8.1999999999999993</c:v>
                </c:pt>
                <c:pt idx="1292">
                  <c:v>5.9</c:v>
                </c:pt>
                <c:pt idx="1293">
                  <c:v>7.5</c:v>
                </c:pt>
                <c:pt idx="1294">
                  <c:v>8.1999999999999993</c:v>
                </c:pt>
                <c:pt idx="1295">
                  <c:v>6.6</c:v>
                </c:pt>
                <c:pt idx="1296">
                  <c:v>6.6</c:v>
                </c:pt>
                <c:pt idx="1297">
                  <c:v>7.2</c:v>
                </c:pt>
                <c:pt idx="1298">
                  <c:v>5.7</c:v>
                </c:pt>
                <c:pt idx="1299">
                  <c:v>7.6</c:v>
                </c:pt>
                <c:pt idx="1300">
                  <c:v>5.2</c:v>
                </c:pt>
                <c:pt idx="1301">
                  <c:v>6.7</c:v>
                </c:pt>
                <c:pt idx="1302">
                  <c:v>9.1</c:v>
                </c:pt>
                <c:pt idx="1303">
                  <c:v>8</c:v>
                </c:pt>
                <c:pt idx="1304">
                  <c:v>7.6</c:v>
                </c:pt>
                <c:pt idx="1305">
                  <c:v>7.5</c:v>
                </c:pt>
                <c:pt idx="1306">
                  <c:v>9.6999999999999993</c:v>
                </c:pt>
                <c:pt idx="1307">
                  <c:v>6.8</c:v>
                </c:pt>
                <c:pt idx="1308">
                  <c:v>9.6999999999999993</c:v>
                </c:pt>
                <c:pt idx="1309">
                  <c:v>7</c:v>
                </c:pt>
                <c:pt idx="1310">
                  <c:v>7.5</c:v>
                </c:pt>
                <c:pt idx="1311">
                  <c:v>6.5</c:v>
                </c:pt>
                <c:pt idx="1312">
                  <c:v>8</c:v>
                </c:pt>
                <c:pt idx="1313">
                  <c:v>7</c:v>
                </c:pt>
                <c:pt idx="1314">
                  <c:v>7</c:v>
                </c:pt>
                <c:pt idx="1315">
                  <c:v>7.5</c:v>
                </c:pt>
                <c:pt idx="1316">
                  <c:v>5.4</c:v>
                </c:pt>
                <c:pt idx="1317">
                  <c:v>9.9</c:v>
                </c:pt>
                <c:pt idx="1318">
                  <c:v>7.5</c:v>
                </c:pt>
                <c:pt idx="1319">
                  <c:v>9.1</c:v>
                </c:pt>
                <c:pt idx="1320">
                  <c:v>9.6999999999999993</c:v>
                </c:pt>
                <c:pt idx="1321">
                  <c:v>5</c:v>
                </c:pt>
                <c:pt idx="1322">
                  <c:v>9.1</c:v>
                </c:pt>
                <c:pt idx="1323">
                  <c:v>9.1</c:v>
                </c:pt>
                <c:pt idx="1324">
                  <c:v>6.7</c:v>
                </c:pt>
                <c:pt idx="1325">
                  <c:v>6.7</c:v>
                </c:pt>
                <c:pt idx="1326">
                  <c:v>6.7</c:v>
                </c:pt>
                <c:pt idx="1327">
                  <c:v>6.7</c:v>
                </c:pt>
                <c:pt idx="1328">
                  <c:v>6.5</c:v>
                </c:pt>
                <c:pt idx="1329">
                  <c:v>7.4</c:v>
                </c:pt>
                <c:pt idx="1330">
                  <c:v>7.4</c:v>
                </c:pt>
                <c:pt idx="1331">
                  <c:v>7.8</c:v>
                </c:pt>
                <c:pt idx="1332">
                  <c:v>8.4</c:v>
                </c:pt>
                <c:pt idx="1333">
                  <c:v>9.1</c:v>
                </c:pt>
                <c:pt idx="1334">
                  <c:v>7.2</c:v>
                </c:pt>
                <c:pt idx="1335">
                  <c:v>6.6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7.6</c:v>
                </c:pt>
                <c:pt idx="1343">
                  <c:v>7.5</c:v>
                </c:pt>
                <c:pt idx="1344">
                  <c:v>11.5</c:v>
                </c:pt>
                <c:pt idx="1345">
                  <c:v>8.1999999999999993</c:v>
                </c:pt>
                <c:pt idx="1346">
                  <c:v>6.1</c:v>
                </c:pt>
                <c:pt idx="1347">
                  <c:v>7.2</c:v>
                </c:pt>
                <c:pt idx="1348">
                  <c:v>7.2</c:v>
                </c:pt>
                <c:pt idx="1349">
                  <c:v>6.9</c:v>
                </c:pt>
                <c:pt idx="1350">
                  <c:v>9</c:v>
                </c:pt>
                <c:pt idx="1351">
                  <c:v>7.2</c:v>
                </c:pt>
                <c:pt idx="1352">
                  <c:v>7.6</c:v>
                </c:pt>
                <c:pt idx="1353">
                  <c:v>7.6</c:v>
                </c:pt>
                <c:pt idx="1354">
                  <c:v>7.2</c:v>
                </c:pt>
                <c:pt idx="1355">
                  <c:v>6.1</c:v>
                </c:pt>
                <c:pt idx="1356">
                  <c:v>6.1</c:v>
                </c:pt>
                <c:pt idx="1357">
                  <c:v>7.3</c:v>
                </c:pt>
                <c:pt idx="1358">
                  <c:v>7.4</c:v>
                </c:pt>
                <c:pt idx="1359">
                  <c:v>11.6</c:v>
                </c:pt>
                <c:pt idx="1360">
                  <c:v>9.1999999999999993</c:v>
                </c:pt>
                <c:pt idx="1361">
                  <c:v>8.3000000000000007</c:v>
                </c:pt>
                <c:pt idx="1362">
                  <c:v>11.6</c:v>
                </c:pt>
                <c:pt idx="1363">
                  <c:v>8</c:v>
                </c:pt>
                <c:pt idx="1364">
                  <c:v>7.2</c:v>
                </c:pt>
                <c:pt idx="1365">
                  <c:v>7.8</c:v>
                </c:pt>
                <c:pt idx="1366">
                  <c:v>7.3</c:v>
                </c:pt>
                <c:pt idx="1367">
                  <c:v>6.9</c:v>
                </c:pt>
                <c:pt idx="1368">
                  <c:v>8</c:v>
                </c:pt>
                <c:pt idx="1369">
                  <c:v>6.6</c:v>
                </c:pt>
                <c:pt idx="1370">
                  <c:v>8.6999999999999993</c:v>
                </c:pt>
                <c:pt idx="1371">
                  <c:v>7.5</c:v>
                </c:pt>
                <c:pt idx="1372">
                  <c:v>8.6999999999999993</c:v>
                </c:pt>
                <c:pt idx="1373">
                  <c:v>7.7</c:v>
                </c:pt>
                <c:pt idx="1374">
                  <c:v>6.8</c:v>
                </c:pt>
                <c:pt idx="1375">
                  <c:v>7.2</c:v>
                </c:pt>
                <c:pt idx="1376">
                  <c:v>8.1999999999999993</c:v>
                </c:pt>
                <c:pt idx="1377">
                  <c:v>5.2</c:v>
                </c:pt>
                <c:pt idx="1378">
                  <c:v>7.2</c:v>
                </c:pt>
                <c:pt idx="1379">
                  <c:v>7.5</c:v>
                </c:pt>
                <c:pt idx="1380">
                  <c:v>7.5</c:v>
                </c:pt>
                <c:pt idx="1381">
                  <c:v>6.8</c:v>
                </c:pt>
                <c:pt idx="1382">
                  <c:v>8</c:v>
                </c:pt>
                <c:pt idx="1383">
                  <c:v>8</c:v>
                </c:pt>
                <c:pt idx="1384">
                  <c:v>7.1</c:v>
                </c:pt>
                <c:pt idx="1385">
                  <c:v>8</c:v>
                </c:pt>
                <c:pt idx="1386">
                  <c:v>7.4</c:v>
                </c:pt>
                <c:pt idx="1387">
                  <c:v>7.4</c:v>
                </c:pt>
                <c:pt idx="1388">
                  <c:v>6.6</c:v>
                </c:pt>
                <c:pt idx="1389">
                  <c:v>6.7</c:v>
                </c:pt>
                <c:pt idx="1390">
                  <c:v>6</c:v>
                </c:pt>
                <c:pt idx="1391">
                  <c:v>8</c:v>
                </c:pt>
                <c:pt idx="1392">
                  <c:v>7.1</c:v>
                </c:pt>
                <c:pt idx="1393">
                  <c:v>8</c:v>
                </c:pt>
                <c:pt idx="1394">
                  <c:v>6.4</c:v>
                </c:pt>
                <c:pt idx="1395">
                  <c:v>8.6</c:v>
                </c:pt>
                <c:pt idx="1396">
                  <c:v>8.6999999999999993</c:v>
                </c:pt>
                <c:pt idx="1397">
                  <c:v>7.3</c:v>
                </c:pt>
                <c:pt idx="1398">
                  <c:v>7</c:v>
                </c:pt>
                <c:pt idx="1399">
                  <c:v>7.2</c:v>
                </c:pt>
                <c:pt idx="1400">
                  <c:v>7.9</c:v>
                </c:pt>
                <c:pt idx="1401">
                  <c:v>7.9</c:v>
                </c:pt>
                <c:pt idx="1402">
                  <c:v>7.6</c:v>
                </c:pt>
                <c:pt idx="1403">
                  <c:v>7.2</c:v>
                </c:pt>
                <c:pt idx="1404">
                  <c:v>8</c:v>
                </c:pt>
                <c:pt idx="1405">
                  <c:v>7.7</c:v>
                </c:pt>
                <c:pt idx="1406">
                  <c:v>8.1999999999999993</c:v>
                </c:pt>
                <c:pt idx="1407">
                  <c:v>6</c:v>
                </c:pt>
                <c:pt idx="1408">
                  <c:v>8.1</c:v>
                </c:pt>
                <c:pt idx="1409">
                  <c:v>6</c:v>
                </c:pt>
                <c:pt idx="1410">
                  <c:v>6.6</c:v>
                </c:pt>
                <c:pt idx="1411">
                  <c:v>6.4</c:v>
                </c:pt>
                <c:pt idx="1412">
                  <c:v>8.1999999999999993</c:v>
                </c:pt>
                <c:pt idx="1413">
                  <c:v>9.9</c:v>
                </c:pt>
                <c:pt idx="1414">
                  <c:v>10</c:v>
                </c:pt>
                <c:pt idx="1415">
                  <c:v>6.2</c:v>
                </c:pt>
                <c:pt idx="1416">
                  <c:v>10</c:v>
                </c:pt>
                <c:pt idx="1417">
                  <c:v>7.3</c:v>
                </c:pt>
                <c:pt idx="1418">
                  <c:v>7.8</c:v>
                </c:pt>
                <c:pt idx="1419">
                  <c:v>7.7</c:v>
                </c:pt>
                <c:pt idx="1420">
                  <c:v>7.8</c:v>
                </c:pt>
                <c:pt idx="1421">
                  <c:v>7.5</c:v>
                </c:pt>
                <c:pt idx="1422">
                  <c:v>7</c:v>
                </c:pt>
                <c:pt idx="1423">
                  <c:v>6.4</c:v>
                </c:pt>
                <c:pt idx="1424">
                  <c:v>8.3000000000000007</c:v>
                </c:pt>
                <c:pt idx="1425">
                  <c:v>8.3000000000000007</c:v>
                </c:pt>
                <c:pt idx="1426">
                  <c:v>7.7</c:v>
                </c:pt>
                <c:pt idx="1427">
                  <c:v>7.6</c:v>
                </c:pt>
                <c:pt idx="1428">
                  <c:v>7.8</c:v>
                </c:pt>
                <c:pt idx="1429">
                  <c:v>7.9</c:v>
                </c:pt>
                <c:pt idx="1430">
                  <c:v>7.4</c:v>
                </c:pt>
                <c:pt idx="1431">
                  <c:v>7.6</c:v>
                </c:pt>
                <c:pt idx="1432">
                  <c:v>5.9</c:v>
                </c:pt>
                <c:pt idx="1433">
                  <c:v>6.1</c:v>
                </c:pt>
                <c:pt idx="1434">
                  <c:v>10.199999999999999</c:v>
                </c:pt>
                <c:pt idx="1435">
                  <c:v>10.199999999999999</c:v>
                </c:pt>
                <c:pt idx="1436">
                  <c:v>10</c:v>
                </c:pt>
                <c:pt idx="1437">
                  <c:v>6.8</c:v>
                </c:pt>
                <c:pt idx="1438">
                  <c:v>7</c:v>
                </c:pt>
                <c:pt idx="1439">
                  <c:v>7.3</c:v>
                </c:pt>
                <c:pt idx="1440">
                  <c:v>7.2</c:v>
                </c:pt>
                <c:pt idx="1441">
                  <c:v>7.4</c:v>
                </c:pt>
                <c:pt idx="1442">
                  <c:v>6.9</c:v>
                </c:pt>
                <c:pt idx="1443">
                  <c:v>6.9</c:v>
                </c:pt>
                <c:pt idx="1444">
                  <c:v>7.3</c:v>
                </c:pt>
                <c:pt idx="1445">
                  <c:v>7.4</c:v>
                </c:pt>
                <c:pt idx="1446">
                  <c:v>6.9</c:v>
                </c:pt>
                <c:pt idx="1447">
                  <c:v>6.8</c:v>
                </c:pt>
                <c:pt idx="1448">
                  <c:v>6.9</c:v>
                </c:pt>
                <c:pt idx="1449">
                  <c:v>7.2</c:v>
                </c:pt>
                <c:pt idx="1450">
                  <c:v>7.2</c:v>
                </c:pt>
                <c:pt idx="1451">
                  <c:v>7.8</c:v>
                </c:pt>
                <c:pt idx="1452">
                  <c:v>6.6</c:v>
                </c:pt>
                <c:pt idx="1453">
                  <c:v>7.6</c:v>
                </c:pt>
                <c:pt idx="1454">
                  <c:v>11.7</c:v>
                </c:pt>
                <c:pt idx="1455">
                  <c:v>6.5</c:v>
                </c:pt>
                <c:pt idx="1456">
                  <c:v>6</c:v>
                </c:pt>
                <c:pt idx="1457">
                  <c:v>7.6</c:v>
                </c:pt>
                <c:pt idx="1458">
                  <c:v>8.4</c:v>
                </c:pt>
                <c:pt idx="1459">
                  <c:v>7.9</c:v>
                </c:pt>
                <c:pt idx="1460">
                  <c:v>6.4</c:v>
                </c:pt>
                <c:pt idx="1461">
                  <c:v>6.2</c:v>
                </c:pt>
                <c:pt idx="1462">
                  <c:v>6.8</c:v>
                </c:pt>
                <c:pt idx="1463">
                  <c:v>6.9</c:v>
                </c:pt>
                <c:pt idx="1464">
                  <c:v>6.8</c:v>
                </c:pt>
                <c:pt idx="1465">
                  <c:v>6.8</c:v>
                </c:pt>
                <c:pt idx="1466">
                  <c:v>7.3</c:v>
                </c:pt>
                <c:pt idx="1467">
                  <c:v>6.7</c:v>
                </c:pt>
                <c:pt idx="1468">
                  <c:v>7.3</c:v>
                </c:pt>
                <c:pt idx="1469">
                  <c:v>7.3</c:v>
                </c:pt>
                <c:pt idx="1470">
                  <c:v>10</c:v>
                </c:pt>
                <c:pt idx="1471">
                  <c:v>6.7</c:v>
                </c:pt>
                <c:pt idx="1472">
                  <c:v>7.6</c:v>
                </c:pt>
                <c:pt idx="1473">
                  <c:v>6.1</c:v>
                </c:pt>
                <c:pt idx="1474">
                  <c:v>9.9</c:v>
                </c:pt>
                <c:pt idx="1475">
                  <c:v>5.3</c:v>
                </c:pt>
                <c:pt idx="1476">
                  <c:v>9.9</c:v>
                </c:pt>
                <c:pt idx="1477">
                  <c:v>5.3</c:v>
                </c:pt>
                <c:pt idx="1478">
                  <c:v>7.1</c:v>
                </c:pt>
                <c:pt idx="1479">
                  <c:v>8.1999999999999993</c:v>
                </c:pt>
                <c:pt idx="1480">
                  <c:v>5.6</c:v>
                </c:pt>
                <c:pt idx="1481">
                  <c:v>8.1999999999999993</c:v>
                </c:pt>
                <c:pt idx="1482">
                  <c:v>7.2</c:v>
                </c:pt>
                <c:pt idx="1483">
                  <c:v>8.1</c:v>
                </c:pt>
                <c:pt idx="1484">
                  <c:v>6.8</c:v>
                </c:pt>
                <c:pt idx="1485">
                  <c:v>7</c:v>
                </c:pt>
                <c:pt idx="1486">
                  <c:v>6.8</c:v>
                </c:pt>
                <c:pt idx="1487">
                  <c:v>6</c:v>
                </c:pt>
                <c:pt idx="1488">
                  <c:v>5.6</c:v>
                </c:pt>
                <c:pt idx="1489">
                  <c:v>6.2</c:v>
                </c:pt>
                <c:pt idx="1490">
                  <c:v>7.1</c:v>
                </c:pt>
                <c:pt idx="1491">
                  <c:v>5.6</c:v>
                </c:pt>
                <c:pt idx="1492">
                  <c:v>6.2</c:v>
                </c:pt>
                <c:pt idx="1493">
                  <c:v>7.7</c:v>
                </c:pt>
                <c:pt idx="1494">
                  <c:v>6.4</c:v>
                </c:pt>
                <c:pt idx="1495">
                  <c:v>7</c:v>
                </c:pt>
                <c:pt idx="1496">
                  <c:v>7.7</c:v>
                </c:pt>
                <c:pt idx="1497">
                  <c:v>6.9</c:v>
                </c:pt>
                <c:pt idx="1498">
                  <c:v>6.6</c:v>
                </c:pt>
                <c:pt idx="1499">
                  <c:v>6.9</c:v>
                </c:pt>
                <c:pt idx="1500">
                  <c:v>7.5</c:v>
                </c:pt>
                <c:pt idx="1501">
                  <c:v>7.8</c:v>
                </c:pt>
                <c:pt idx="1502">
                  <c:v>7.3</c:v>
                </c:pt>
                <c:pt idx="1503">
                  <c:v>6.2</c:v>
                </c:pt>
                <c:pt idx="1504">
                  <c:v>7.5</c:v>
                </c:pt>
                <c:pt idx="1505">
                  <c:v>6.7</c:v>
                </c:pt>
                <c:pt idx="1506">
                  <c:v>6.8</c:v>
                </c:pt>
                <c:pt idx="1507">
                  <c:v>7.5</c:v>
                </c:pt>
                <c:pt idx="1508">
                  <c:v>7.1</c:v>
                </c:pt>
                <c:pt idx="1509">
                  <c:v>7.9</c:v>
                </c:pt>
                <c:pt idx="1510">
                  <c:v>6.4</c:v>
                </c:pt>
                <c:pt idx="1511">
                  <c:v>7.1</c:v>
                </c:pt>
                <c:pt idx="1512">
                  <c:v>6.4</c:v>
                </c:pt>
                <c:pt idx="1513">
                  <c:v>6.4</c:v>
                </c:pt>
                <c:pt idx="1514">
                  <c:v>6.9</c:v>
                </c:pt>
                <c:pt idx="1515">
                  <c:v>6.9</c:v>
                </c:pt>
                <c:pt idx="1516">
                  <c:v>6.1</c:v>
                </c:pt>
                <c:pt idx="1517">
                  <c:v>6.5</c:v>
                </c:pt>
                <c:pt idx="1518">
                  <c:v>7.4</c:v>
                </c:pt>
                <c:pt idx="1519">
                  <c:v>6.6</c:v>
                </c:pt>
                <c:pt idx="1520">
                  <c:v>6.5</c:v>
                </c:pt>
                <c:pt idx="1521">
                  <c:v>6.9</c:v>
                </c:pt>
                <c:pt idx="1522">
                  <c:v>6.1</c:v>
                </c:pt>
                <c:pt idx="1523">
                  <c:v>6.8</c:v>
                </c:pt>
                <c:pt idx="1524">
                  <c:v>6</c:v>
                </c:pt>
                <c:pt idx="1525">
                  <c:v>6.7</c:v>
                </c:pt>
                <c:pt idx="1526">
                  <c:v>6.8</c:v>
                </c:pt>
                <c:pt idx="1527">
                  <c:v>7.1</c:v>
                </c:pt>
                <c:pt idx="1528">
                  <c:v>7.9</c:v>
                </c:pt>
                <c:pt idx="1529">
                  <c:v>7.1</c:v>
                </c:pt>
                <c:pt idx="1530">
                  <c:v>6.6</c:v>
                </c:pt>
                <c:pt idx="1531">
                  <c:v>6.1</c:v>
                </c:pt>
                <c:pt idx="1532">
                  <c:v>7.2</c:v>
                </c:pt>
                <c:pt idx="1533">
                  <c:v>8</c:v>
                </c:pt>
                <c:pt idx="1534">
                  <c:v>6.6</c:v>
                </c:pt>
                <c:pt idx="1535">
                  <c:v>7</c:v>
                </c:pt>
                <c:pt idx="1536">
                  <c:v>6.1</c:v>
                </c:pt>
                <c:pt idx="1537">
                  <c:v>5.4</c:v>
                </c:pt>
                <c:pt idx="1538">
                  <c:v>6.2</c:v>
                </c:pt>
                <c:pt idx="1539">
                  <c:v>7.2</c:v>
                </c:pt>
                <c:pt idx="1540">
                  <c:v>6.2</c:v>
                </c:pt>
                <c:pt idx="1541">
                  <c:v>7.4</c:v>
                </c:pt>
                <c:pt idx="1542">
                  <c:v>6.7</c:v>
                </c:pt>
                <c:pt idx="1543">
                  <c:v>11.1</c:v>
                </c:pt>
                <c:pt idx="1544">
                  <c:v>8.4</c:v>
                </c:pt>
                <c:pt idx="1545">
                  <c:v>6.5</c:v>
                </c:pt>
                <c:pt idx="1546">
                  <c:v>7</c:v>
                </c:pt>
                <c:pt idx="1547">
                  <c:v>6.3</c:v>
                </c:pt>
                <c:pt idx="1548">
                  <c:v>11.2</c:v>
                </c:pt>
                <c:pt idx="1549">
                  <c:v>7.4</c:v>
                </c:pt>
                <c:pt idx="1550">
                  <c:v>7.1</c:v>
                </c:pt>
                <c:pt idx="1551">
                  <c:v>7.1</c:v>
                </c:pt>
                <c:pt idx="1552">
                  <c:v>6.3</c:v>
                </c:pt>
                <c:pt idx="1553">
                  <c:v>7.3</c:v>
                </c:pt>
                <c:pt idx="1554">
                  <c:v>6.6</c:v>
                </c:pt>
                <c:pt idx="1555">
                  <c:v>7</c:v>
                </c:pt>
                <c:pt idx="1556">
                  <c:v>6.6</c:v>
                </c:pt>
                <c:pt idx="1557">
                  <c:v>6.6</c:v>
                </c:pt>
                <c:pt idx="1558">
                  <c:v>6.9</c:v>
                </c:pt>
                <c:pt idx="1559">
                  <c:v>7.8</c:v>
                </c:pt>
                <c:pt idx="1560">
                  <c:v>7.8</c:v>
                </c:pt>
                <c:pt idx="1561">
                  <c:v>7.8</c:v>
                </c:pt>
                <c:pt idx="1562">
                  <c:v>7.2</c:v>
                </c:pt>
                <c:pt idx="1563">
                  <c:v>7.2</c:v>
                </c:pt>
                <c:pt idx="1564">
                  <c:v>7.2</c:v>
                </c:pt>
                <c:pt idx="1565">
                  <c:v>6.7</c:v>
                </c:pt>
                <c:pt idx="1566">
                  <c:v>6.7</c:v>
                </c:pt>
                <c:pt idx="1567">
                  <c:v>7.2</c:v>
                </c:pt>
                <c:pt idx="1568">
                  <c:v>7</c:v>
                </c:pt>
                <c:pt idx="1569">
                  <c:v>6.2</c:v>
                </c:pt>
                <c:pt idx="1570">
                  <c:v>6.4</c:v>
                </c:pt>
                <c:pt idx="1571">
                  <c:v>6.4</c:v>
                </c:pt>
                <c:pt idx="1572">
                  <c:v>7.3</c:v>
                </c:pt>
                <c:pt idx="1573">
                  <c:v>6</c:v>
                </c:pt>
                <c:pt idx="1574">
                  <c:v>5.6</c:v>
                </c:pt>
                <c:pt idx="1575">
                  <c:v>7.5</c:v>
                </c:pt>
                <c:pt idx="1576">
                  <c:v>8</c:v>
                </c:pt>
                <c:pt idx="1577">
                  <c:v>6.2</c:v>
                </c:pt>
                <c:pt idx="1578">
                  <c:v>6.8</c:v>
                </c:pt>
                <c:pt idx="1579">
                  <c:v>6.2</c:v>
                </c:pt>
                <c:pt idx="1580">
                  <c:v>7.4</c:v>
                </c:pt>
                <c:pt idx="1581">
                  <c:v>6.2</c:v>
                </c:pt>
                <c:pt idx="1582">
                  <c:v>6.1</c:v>
                </c:pt>
                <c:pt idx="1583">
                  <c:v>6.2</c:v>
                </c:pt>
                <c:pt idx="1584">
                  <c:v>6.7</c:v>
                </c:pt>
                <c:pt idx="1585">
                  <c:v>7.2</c:v>
                </c:pt>
                <c:pt idx="1586">
                  <c:v>7.5</c:v>
                </c:pt>
                <c:pt idx="1587">
                  <c:v>5.8</c:v>
                </c:pt>
                <c:pt idx="1588">
                  <c:v>7.2</c:v>
                </c:pt>
                <c:pt idx="1589">
                  <c:v>6.6</c:v>
                </c:pt>
                <c:pt idx="1590">
                  <c:v>6.3</c:v>
                </c:pt>
                <c:pt idx="1591">
                  <c:v>5.4</c:v>
                </c:pt>
                <c:pt idx="1592">
                  <c:v>6.3</c:v>
                </c:pt>
                <c:pt idx="1593">
                  <c:v>6.8</c:v>
                </c:pt>
                <c:pt idx="1594">
                  <c:v>6.2</c:v>
                </c:pt>
                <c:pt idx="1595">
                  <c:v>5.9</c:v>
                </c:pt>
                <c:pt idx="1596">
                  <c:v>6.3</c:v>
                </c:pt>
                <c:pt idx="1597">
                  <c:v>5.9</c:v>
                </c:pt>
                <c:pt idx="1598">
                  <c:v>6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CA-44DA-BD78-A728E67C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17408"/>
        <c:axId val="1181417888"/>
      </c:scatterChart>
      <c:valAx>
        <c:axId val="118141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fixed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17888"/>
        <c:crosses val="autoZero"/>
        <c:crossBetween val="midCat"/>
      </c:valAx>
      <c:valAx>
        <c:axId val="118141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1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volatile acidity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wdata'!$B$2:$B$1600</c:f>
              <c:numCache>
                <c:formatCode>General</c:formatCode>
                <c:ptCount val="1599"/>
                <c:pt idx="0">
                  <c:v>0.7</c:v>
                </c:pt>
                <c:pt idx="1">
                  <c:v>0.88</c:v>
                </c:pt>
                <c:pt idx="2">
                  <c:v>0.76</c:v>
                </c:pt>
                <c:pt idx="3">
                  <c:v>0.28000000000000003</c:v>
                </c:pt>
                <c:pt idx="4">
                  <c:v>0.7</c:v>
                </c:pt>
                <c:pt idx="5">
                  <c:v>0.66</c:v>
                </c:pt>
                <c:pt idx="6">
                  <c:v>0.6</c:v>
                </c:pt>
                <c:pt idx="7">
                  <c:v>0.65</c:v>
                </c:pt>
                <c:pt idx="8">
                  <c:v>0.57999999999999996</c:v>
                </c:pt>
                <c:pt idx="9">
                  <c:v>0.5</c:v>
                </c:pt>
                <c:pt idx="10">
                  <c:v>0.57999999999999996</c:v>
                </c:pt>
                <c:pt idx="11">
                  <c:v>0.5</c:v>
                </c:pt>
                <c:pt idx="12">
                  <c:v>0.61499999999999999</c:v>
                </c:pt>
                <c:pt idx="13">
                  <c:v>0.61</c:v>
                </c:pt>
                <c:pt idx="14">
                  <c:v>0.62</c:v>
                </c:pt>
                <c:pt idx="15">
                  <c:v>0.62</c:v>
                </c:pt>
                <c:pt idx="16">
                  <c:v>0.28000000000000003</c:v>
                </c:pt>
                <c:pt idx="17">
                  <c:v>0.56000000000000005</c:v>
                </c:pt>
                <c:pt idx="18">
                  <c:v>0.59</c:v>
                </c:pt>
                <c:pt idx="19">
                  <c:v>0.32</c:v>
                </c:pt>
                <c:pt idx="20">
                  <c:v>0.22</c:v>
                </c:pt>
                <c:pt idx="21">
                  <c:v>0.39</c:v>
                </c:pt>
                <c:pt idx="22">
                  <c:v>0.43</c:v>
                </c:pt>
                <c:pt idx="23">
                  <c:v>0.49</c:v>
                </c:pt>
                <c:pt idx="24">
                  <c:v>0.4</c:v>
                </c:pt>
                <c:pt idx="25">
                  <c:v>0.39</c:v>
                </c:pt>
                <c:pt idx="26">
                  <c:v>0.41</c:v>
                </c:pt>
                <c:pt idx="27">
                  <c:v>0.43</c:v>
                </c:pt>
                <c:pt idx="28">
                  <c:v>0.71</c:v>
                </c:pt>
                <c:pt idx="29">
                  <c:v>0.64500000000000002</c:v>
                </c:pt>
                <c:pt idx="30">
                  <c:v>0.67500000000000004</c:v>
                </c:pt>
                <c:pt idx="31">
                  <c:v>0.68500000000000005</c:v>
                </c:pt>
                <c:pt idx="32">
                  <c:v>0.65500000000000003</c:v>
                </c:pt>
                <c:pt idx="33">
                  <c:v>0.60499999999999998</c:v>
                </c:pt>
                <c:pt idx="34">
                  <c:v>0.32</c:v>
                </c:pt>
                <c:pt idx="35">
                  <c:v>0.64500000000000002</c:v>
                </c:pt>
                <c:pt idx="36">
                  <c:v>0.6</c:v>
                </c:pt>
                <c:pt idx="37">
                  <c:v>0.38</c:v>
                </c:pt>
                <c:pt idx="38">
                  <c:v>1.1299999999999999</c:v>
                </c:pt>
                <c:pt idx="39">
                  <c:v>0.45</c:v>
                </c:pt>
                <c:pt idx="40">
                  <c:v>0.45</c:v>
                </c:pt>
                <c:pt idx="41">
                  <c:v>0.61</c:v>
                </c:pt>
                <c:pt idx="42">
                  <c:v>0.49</c:v>
                </c:pt>
                <c:pt idx="43">
                  <c:v>0.66</c:v>
                </c:pt>
                <c:pt idx="44">
                  <c:v>0.67</c:v>
                </c:pt>
                <c:pt idx="45">
                  <c:v>0.52</c:v>
                </c:pt>
                <c:pt idx="46">
                  <c:v>0.93500000000000005</c:v>
                </c:pt>
                <c:pt idx="47">
                  <c:v>0.28999999999999998</c:v>
                </c:pt>
                <c:pt idx="48">
                  <c:v>0.4</c:v>
                </c:pt>
                <c:pt idx="49">
                  <c:v>0.31</c:v>
                </c:pt>
                <c:pt idx="50">
                  <c:v>0.66</c:v>
                </c:pt>
                <c:pt idx="51">
                  <c:v>0.52</c:v>
                </c:pt>
                <c:pt idx="52">
                  <c:v>0.5</c:v>
                </c:pt>
                <c:pt idx="53">
                  <c:v>0.38</c:v>
                </c:pt>
                <c:pt idx="54">
                  <c:v>0.51</c:v>
                </c:pt>
                <c:pt idx="55">
                  <c:v>0.62</c:v>
                </c:pt>
                <c:pt idx="56">
                  <c:v>0.42</c:v>
                </c:pt>
                <c:pt idx="57">
                  <c:v>0.63</c:v>
                </c:pt>
                <c:pt idx="58">
                  <c:v>0.59</c:v>
                </c:pt>
                <c:pt idx="59">
                  <c:v>0.39</c:v>
                </c:pt>
                <c:pt idx="60">
                  <c:v>0.4</c:v>
                </c:pt>
                <c:pt idx="61">
                  <c:v>0.69</c:v>
                </c:pt>
                <c:pt idx="62">
                  <c:v>0.52</c:v>
                </c:pt>
                <c:pt idx="63">
                  <c:v>0.73499999999999999</c:v>
                </c:pt>
                <c:pt idx="64">
                  <c:v>0.72499999999999998</c:v>
                </c:pt>
                <c:pt idx="65">
                  <c:v>0.72499999999999998</c:v>
                </c:pt>
                <c:pt idx="66">
                  <c:v>0.52</c:v>
                </c:pt>
                <c:pt idx="67">
                  <c:v>0.70499999999999996</c:v>
                </c:pt>
                <c:pt idx="68">
                  <c:v>0.32</c:v>
                </c:pt>
                <c:pt idx="69">
                  <c:v>0.70499999999999996</c:v>
                </c:pt>
                <c:pt idx="70">
                  <c:v>0.63</c:v>
                </c:pt>
                <c:pt idx="71">
                  <c:v>0.67</c:v>
                </c:pt>
                <c:pt idx="72">
                  <c:v>0.69</c:v>
                </c:pt>
                <c:pt idx="73">
                  <c:v>0.67500000000000004</c:v>
                </c:pt>
                <c:pt idx="74">
                  <c:v>0.32</c:v>
                </c:pt>
                <c:pt idx="75">
                  <c:v>0.41</c:v>
                </c:pt>
                <c:pt idx="76">
                  <c:v>0.41</c:v>
                </c:pt>
                <c:pt idx="77">
                  <c:v>0.78500000000000003</c:v>
                </c:pt>
                <c:pt idx="78">
                  <c:v>0.75</c:v>
                </c:pt>
                <c:pt idx="79">
                  <c:v>0.625</c:v>
                </c:pt>
                <c:pt idx="80">
                  <c:v>0.45</c:v>
                </c:pt>
                <c:pt idx="81">
                  <c:v>0.43</c:v>
                </c:pt>
                <c:pt idx="82">
                  <c:v>0.5</c:v>
                </c:pt>
                <c:pt idx="83">
                  <c:v>0.67</c:v>
                </c:pt>
                <c:pt idx="84">
                  <c:v>0.3</c:v>
                </c:pt>
                <c:pt idx="85">
                  <c:v>0.55000000000000004</c:v>
                </c:pt>
                <c:pt idx="86">
                  <c:v>0.49</c:v>
                </c:pt>
                <c:pt idx="87">
                  <c:v>0.49</c:v>
                </c:pt>
                <c:pt idx="88">
                  <c:v>0.39</c:v>
                </c:pt>
                <c:pt idx="89">
                  <c:v>0.62</c:v>
                </c:pt>
                <c:pt idx="90">
                  <c:v>0.52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1.02</c:v>
                </c:pt>
                <c:pt idx="95">
                  <c:v>0.6</c:v>
                </c:pt>
                <c:pt idx="96">
                  <c:v>0.77500000000000002</c:v>
                </c:pt>
                <c:pt idx="97">
                  <c:v>0.5</c:v>
                </c:pt>
                <c:pt idx="98">
                  <c:v>0.9</c:v>
                </c:pt>
                <c:pt idx="99">
                  <c:v>0.54500000000000004</c:v>
                </c:pt>
                <c:pt idx="100">
                  <c:v>0.61</c:v>
                </c:pt>
                <c:pt idx="101">
                  <c:v>0.5</c:v>
                </c:pt>
                <c:pt idx="102">
                  <c:v>0.54500000000000004</c:v>
                </c:pt>
                <c:pt idx="103">
                  <c:v>0.57499999999999996</c:v>
                </c:pt>
                <c:pt idx="104">
                  <c:v>0.49</c:v>
                </c:pt>
                <c:pt idx="105">
                  <c:v>0.57499999999999996</c:v>
                </c:pt>
                <c:pt idx="106">
                  <c:v>0.41</c:v>
                </c:pt>
                <c:pt idx="107">
                  <c:v>0.63</c:v>
                </c:pt>
                <c:pt idx="108">
                  <c:v>0.33</c:v>
                </c:pt>
                <c:pt idx="109">
                  <c:v>0.78500000000000003</c:v>
                </c:pt>
                <c:pt idx="110">
                  <c:v>0.56000000000000005</c:v>
                </c:pt>
                <c:pt idx="111">
                  <c:v>0.62</c:v>
                </c:pt>
                <c:pt idx="112">
                  <c:v>0.6</c:v>
                </c:pt>
                <c:pt idx="113">
                  <c:v>0.31</c:v>
                </c:pt>
                <c:pt idx="114">
                  <c:v>0.56000000000000005</c:v>
                </c:pt>
                <c:pt idx="115">
                  <c:v>0.4</c:v>
                </c:pt>
                <c:pt idx="116">
                  <c:v>0.54</c:v>
                </c:pt>
                <c:pt idx="117">
                  <c:v>0.56000000000000005</c:v>
                </c:pt>
                <c:pt idx="118">
                  <c:v>0.55000000000000004</c:v>
                </c:pt>
                <c:pt idx="119">
                  <c:v>0.69</c:v>
                </c:pt>
                <c:pt idx="120">
                  <c:v>1.07</c:v>
                </c:pt>
                <c:pt idx="121">
                  <c:v>0.55000000000000004</c:v>
                </c:pt>
                <c:pt idx="122">
                  <c:v>0.69499999999999995</c:v>
                </c:pt>
                <c:pt idx="123">
                  <c:v>0.71</c:v>
                </c:pt>
                <c:pt idx="124">
                  <c:v>0.5</c:v>
                </c:pt>
                <c:pt idx="125">
                  <c:v>0.62</c:v>
                </c:pt>
                <c:pt idx="126">
                  <c:v>1.33</c:v>
                </c:pt>
                <c:pt idx="127">
                  <c:v>1.33</c:v>
                </c:pt>
                <c:pt idx="128">
                  <c:v>0.59</c:v>
                </c:pt>
                <c:pt idx="129">
                  <c:v>0.38</c:v>
                </c:pt>
                <c:pt idx="130">
                  <c:v>0.745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1.04</c:v>
                </c:pt>
                <c:pt idx="135">
                  <c:v>0.745</c:v>
                </c:pt>
                <c:pt idx="136">
                  <c:v>0.71499999999999997</c:v>
                </c:pt>
                <c:pt idx="137">
                  <c:v>0.41499999999999998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0.745</c:v>
                </c:pt>
                <c:pt idx="141">
                  <c:v>0.71499999999999997</c:v>
                </c:pt>
                <c:pt idx="142">
                  <c:v>0.34</c:v>
                </c:pt>
                <c:pt idx="143">
                  <c:v>0.39</c:v>
                </c:pt>
                <c:pt idx="144">
                  <c:v>0.34</c:v>
                </c:pt>
                <c:pt idx="145">
                  <c:v>0.67</c:v>
                </c:pt>
                <c:pt idx="146">
                  <c:v>0.68</c:v>
                </c:pt>
                <c:pt idx="147">
                  <c:v>0.49</c:v>
                </c:pt>
                <c:pt idx="148">
                  <c:v>0.49</c:v>
                </c:pt>
                <c:pt idx="149">
                  <c:v>0.4</c:v>
                </c:pt>
                <c:pt idx="150">
                  <c:v>0.33</c:v>
                </c:pt>
                <c:pt idx="151">
                  <c:v>0.52</c:v>
                </c:pt>
                <c:pt idx="152">
                  <c:v>0.6</c:v>
                </c:pt>
                <c:pt idx="153">
                  <c:v>0.6</c:v>
                </c:pt>
                <c:pt idx="154">
                  <c:v>0.43</c:v>
                </c:pt>
                <c:pt idx="155">
                  <c:v>0.43</c:v>
                </c:pt>
                <c:pt idx="156">
                  <c:v>0.43</c:v>
                </c:pt>
                <c:pt idx="157">
                  <c:v>0.43</c:v>
                </c:pt>
                <c:pt idx="158">
                  <c:v>0.68</c:v>
                </c:pt>
                <c:pt idx="159">
                  <c:v>0.6</c:v>
                </c:pt>
                <c:pt idx="160">
                  <c:v>0.95</c:v>
                </c:pt>
                <c:pt idx="161">
                  <c:v>0.68</c:v>
                </c:pt>
                <c:pt idx="162">
                  <c:v>0.53</c:v>
                </c:pt>
                <c:pt idx="163">
                  <c:v>0.6</c:v>
                </c:pt>
                <c:pt idx="164">
                  <c:v>0.59</c:v>
                </c:pt>
                <c:pt idx="165">
                  <c:v>0.63</c:v>
                </c:pt>
                <c:pt idx="166">
                  <c:v>0.64</c:v>
                </c:pt>
                <c:pt idx="167">
                  <c:v>0.55000000000000004</c:v>
                </c:pt>
                <c:pt idx="168">
                  <c:v>0.63</c:v>
                </c:pt>
                <c:pt idx="169">
                  <c:v>0.70499999999999996</c:v>
                </c:pt>
                <c:pt idx="170">
                  <c:v>0.88500000000000001</c:v>
                </c:pt>
                <c:pt idx="171">
                  <c:v>0.42</c:v>
                </c:pt>
                <c:pt idx="172">
                  <c:v>0.42</c:v>
                </c:pt>
                <c:pt idx="173">
                  <c:v>0.62</c:v>
                </c:pt>
                <c:pt idx="174">
                  <c:v>0.38</c:v>
                </c:pt>
                <c:pt idx="175">
                  <c:v>0.5</c:v>
                </c:pt>
                <c:pt idx="176">
                  <c:v>0.38</c:v>
                </c:pt>
                <c:pt idx="177">
                  <c:v>0.52</c:v>
                </c:pt>
                <c:pt idx="178">
                  <c:v>0.80500000000000005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0.73</c:v>
                </c:pt>
                <c:pt idx="183">
                  <c:v>0.61</c:v>
                </c:pt>
                <c:pt idx="184">
                  <c:v>0.62</c:v>
                </c:pt>
                <c:pt idx="185">
                  <c:v>0.31</c:v>
                </c:pt>
                <c:pt idx="186">
                  <c:v>0.39</c:v>
                </c:pt>
                <c:pt idx="187">
                  <c:v>0.70499999999999996</c:v>
                </c:pt>
                <c:pt idx="188">
                  <c:v>0.5</c:v>
                </c:pt>
                <c:pt idx="189">
                  <c:v>0.49</c:v>
                </c:pt>
                <c:pt idx="190">
                  <c:v>0.5</c:v>
                </c:pt>
                <c:pt idx="191">
                  <c:v>0.37</c:v>
                </c:pt>
                <c:pt idx="192">
                  <c:v>0.63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0.59</c:v>
                </c:pt>
                <c:pt idx="196">
                  <c:v>0.57999999999999996</c:v>
                </c:pt>
                <c:pt idx="197">
                  <c:v>0.3</c:v>
                </c:pt>
                <c:pt idx="198">
                  <c:v>0.83499999999999996</c:v>
                </c:pt>
                <c:pt idx="199">
                  <c:v>1.0900000000000001</c:v>
                </c:pt>
                <c:pt idx="200">
                  <c:v>0.32</c:v>
                </c:pt>
                <c:pt idx="201">
                  <c:v>0.37</c:v>
                </c:pt>
                <c:pt idx="202">
                  <c:v>0.5</c:v>
                </c:pt>
                <c:pt idx="203">
                  <c:v>0.42</c:v>
                </c:pt>
                <c:pt idx="204">
                  <c:v>0.43</c:v>
                </c:pt>
                <c:pt idx="205">
                  <c:v>0.3</c:v>
                </c:pt>
                <c:pt idx="206">
                  <c:v>0.3</c:v>
                </c:pt>
                <c:pt idx="207">
                  <c:v>0.56999999999999995</c:v>
                </c:pt>
                <c:pt idx="208">
                  <c:v>0.44</c:v>
                </c:pt>
                <c:pt idx="209">
                  <c:v>0.3</c:v>
                </c:pt>
                <c:pt idx="210">
                  <c:v>0.53</c:v>
                </c:pt>
                <c:pt idx="211">
                  <c:v>0.72499999999999998</c:v>
                </c:pt>
                <c:pt idx="212">
                  <c:v>0.44</c:v>
                </c:pt>
                <c:pt idx="213">
                  <c:v>0.56999999999999995</c:v>
                </c:pt>
                <c:pt idx="214">
                  <c:v>0.73499999999999999</c:v>
                </c:pt>
                <c:pt idx="215">
                  <c:v>0.49</c:v>
                </c:pt>
                <c:pt idx="216">
                  <c:v>0.625</c:v>
                </c:pt>
                <c:pt idx="217">
                  <c:v>0.72499999999999998</c:v>
                </c:pt>
                <c:pt idx="218">
                  <c:v>0.49</c:v>
                </c:pt>
                <c:pt idx="219">
                  <c:v>0.53</c:v>
                </c:pt>
                <c:pt idx="220">
                  <c:v>0.34</c:v>
                </c:pt>
                <c:pt idx="221">
                  <c:v>0.53</c:v>
                </c:pt>
                <c:pt idx="222">
                  <c:v>0.61</c:v>
                </c:pt>
                <c:pt idx="223">
                  <c:v>0.64500000000000002</c:v>
                </c:pt>
                <c:pt idx="224">
                  <c:v>0.63500000000000001</c:v>
                </c:pt>
                <c:pt idx="225">
                  <c:v>0.43</c:v>
                </c:pt>
                <c:pt idx="226">
                  <c:v>0.59</c:v>
                </c:pt>
                <c:pt idx="227">
                  <c:v>0.82</c:v>
                </c:pt>
                <c:pt idx="228">
                  <c:v>0.43</c:v>
                </c:pt>
                <c:pt idx="229">
                  <c:v>0.52</c:v>
                </c:pt>
                <c:pt idx="230">
                  <c:v>0.48</c:v>
                </c:pt>
                <c:pt idx="231">
                  <c:v>0.38</c:v>
                </c:pt>
                <c:pt idx="232">
                  <c:v>0.37</c:v>
                </c:pt>
                <c:pt idx="233">
                  <c:v>0.52</c:v>
                </c:pt>
                <c:pt idx="234">
                  <c:v>1</c:v>
                </c:pt>
                <c:pt idx="235">
                  <c:v>0.63</c:v>
                </c:pt>
                <c:pt idx="236">
                  <c:v>0.63</c:v>
                </c:pt>
                <c:pt idx="237">
                  <c:v>0.64500000000000002</c:v>
                </c:pt>
                <c:pt idx="238">
                  <c:v>0.63</c:v>
                </c:pt>
                <c:pt idx="239">
                  <c:v>1</c:v>
                </c:pt>
                <c:pt idx="240">
                  <c:v>0.63500000000000001</c:v>
                </c:pt>
                <c:pt idx="241">
                  <c:v>0.38</c:v>
                </c:pt>
                <c:pt idx="242">
                  <c:v>0.57999999999999996</c:v>
                </c:pt>
                <c:pt idx="243">
                  <c:v>0.21</c:v>
                </c:pt>
                <c:pt idx="244">
                  <c:v>0.21</c:v>
                </c:pt>
                <c:pt idx="245">
                  <c:v>0.66</c:v>
                </c:pt>
                <c:pt idx="246">
                  <c:v>0.68</c:v>
                </c:pt>
                <c:pt idx="247">
                  <c:v>0.6</c:v>
                </c:pt>
                <c:pt idx="248">
                  <c:v>0.53</c:v>
                </c:pt>
                <c:pt idx="249">
                  <c:v>0.66</c:v>
                </c:pt>
                <c:pt idx="250">
                  <c:v>0.32</c:v>
                </c:pt>
                <c:pt idx="251">
                  <c:v>0.6</c:v>
                </c:pt>
                <c:pt idx="252">
                  <c:v>0.35</c:v>
                </c:pt>
                <c:pt idx="253">
                  <c:v>0.77500000000000002</c:v>
                </c:pt>
                <c:pt idx="254">
                  <c:v>0.6</c:v>
                </c:pt>
                <c:pt idx="255">
                  <c:v>0.56999999999999995</c:v>
                </c:pt>
                <c:pt idx="256">
                  <c:v>0.34</c:v>
                </c:pt>
                <c:pt idx="257">
                  <c:v>0.69499999999999995</c:v>
                </c:pt>
                <c:pt idx="258">
                  <c:v>0.41</c:v>
                </c:pt>
                <c:pt idx="259">
                  <c:v>0.31</c:v>
                </c:pt>
                <c:pt idx="260">
                  <c:v>0.33</c:v>
                </c:pt>
                <c:pt idx="261">
                  <c:v>0.97499999999999998</c:v>
                </c:pt>
                <c:pt idx="262">
                  <c:v>0.52</c:v>
                </c:pt>
                <c:pt idx="263">
                  <c:v>0.37</c:v>
                </c:pt>
                <c:pt idx="264">
                  <c:v>0.56000000000000005</c:v>
                </c:pt>
                <c:pt idx="265">
                  <c:v>0.26</c:v>
                </c:pt>
                <c:pt idx="266">
                  <c:v>0.87</c:v>
                </c:pt>
                <c:pt idx="267">
                  <c:v>0.35</c:v>
                </c:pt>
                <c:pt idx="268">
                  <c:v>0.54</c:v>
                </c:pt>
                <c:pt idx="269">
                  <c:v>0.18</c:v>
                </c:pt>
                <c:pt idx="270">
                  <c:v>0.54500000000000004</c:v>
                </c:pt>
                <c:pt idx="271">
                  <c:v>0.18</c:v>
                </c:pt>
                <c:pt idx="272">
                  <c:v>0.37</c:v>
                </c:pt>
                <c:pt idx="273">
                  <c:v>0.71499999999999997</c:v>
                </c:pt>
                <c:pt idx="274">
                  <c:v>0.65</c:v>
                </c:pt>
                <c:pt idx="275">
                  <c:v>0.54500000000000004</c:v>
                </c:pt>
                <c:pt idx="276">
                  <c:v>0.54</c:v>
                </c:pt>
                <c:pt idx="277">
                  <c:v>0.18</c:v>
                </c:pt>
                <c:pt idx="278">
                  <c:v>0.32</c:v>
                </c:pt>
                <c:pt idx="279">
                  <c:v>0.4</c:v>
                </c:pt>
                <c:pt idx="280">
                  <c:v>0.26</c:v>
                </c:pt>
                <c:pt idx="281">
                  <c:v>0.27</c:v>
                </c:pt>
                <c:pt idx="282">
                  <c:v>0.52</c:v>
                </c:pt>
                <c:pt idx="283">
                  <c:v>0.4</c:v>
                </c:pt>
                <c:pt idx="284">
                  <c:v>0.59</c:v>
                </c:pt>
                <c:pt idx="285">
                  <c:v>0.59</c:v>
                </c:pt>
                <c:pt idx="286">
                  <c:v>0.45</c:v>
                </c:pt>
                <c:pt idx="287">
                  <c:v>0.4</c:v>
                </c:pt>
                <c:pt idx="288">
                  <c:v>0.52</c:v>
                </c:pt>
                <c:pt idx="289">
                  <c:v>0.42</c:v>
                </c:pt>
                <c:pt idx="290">
                  <c:v>0.52</c:v>
                </c:pt>
                <c:pt idx="291">
                  <c:v>0.2</c:v>
                </c:pt>
                <c:pt idx="292">
                  <c:v>0.55000000000000004</c:v>
                </c:pt>
                <c:pt idx="293">
                  <c:v>0.36</c:v>
                </c:pt>
                <c:pt idx="294">
                  <c:v>0.34</c:v>
                </c:pt>
                <c:pt idx="295">
                  <c:v>0.5</c:v>
                </c:pt>
                <c:pt idx="296">
                  <c:v>0.83</c:v>
                </c:pt>
                <c:pt idx="297">
                  <c:v>0.63</c:v>
                </c:pt>
                <c:pt idx="298">
                  <c:v>0.65</c:v>
                </c:pt>
                <c:pt idx="299">
                  <c:v>0.67</c:v>
                </c:pt>
                <c:pt idx="300">
                  <c:v>0.53</c:v>
                </c:pt>
                <c:pt idx="301">
                  <c:v>0.18</c:v>
                </c:pt>
                <c:pt idx="302">
                  <c:v>0.70499999999999996</c:v>
                </c:pt>
                <c:pt idx="303">
                  <c:v>0.67</c:v>
                </c:pt>
                <c:pt idx="304">
                  <c:v>0.65</c:v>
                </c:pt>
                <c:pt idx="305">
                  <c:v>0.53</c:v>
                </c:pt>
                <c:pt idx="306">
                  <c:v>0.62</c:v>
                </c:pt>
                <c:pt idx="307">
                  <c:v>0.41</c:v>
                </c:pt>
                <c:pt idx="308">
                  <c:v>0.43</c:v>
                </c:pt>
                <c:pt idx="309">
                  <c:v>0.28999999999999998</c:v>
                </c:pt>
                <c:pt idx="310">
                  <c:v>0.53</c:v>
                </c:pt>
                <c:pt idx="311">
                  <c:v>0.53</c:v>
                </c:pt>
                <c:pt idx="312">
                  <c:v>0.46</c:v>
                </c:pt>
                <c:pt idx="313">
                  <c:v>0.47</c:v>
                </c:pt>
                <c:pt idx="314">
                  <c:v>0.36</c:v>
                </c:pt>
                <c:pt idx="315">
                  <c:v>0.35</c:v>
                </c:pt>
                <c:pt idx="316">
                  <c:v>0.56000000000000005</c:v>
                </c:pt>
                <c:pt idx="317">
                  <c:v>0.77</c:v>
                </c:pt>
                <c:pt idx="318">
                  <c:v>0.66</c:v>
                </c:pt>
                <c:pt idx="319">
                  <c:v>0.77</c:v>
                </c:pt>
                <c:pt idx="320">
                  <c:v>0.66</c:v>
                </c:pt>
                <c:pt idx="321">
                  <c:v>0.61</c:v>
                </c:pt>
                <c:pt idx="322">
                  <c:v>0.62</c:v>
                </c:pt>
                <c:pt idx="323">
                  <c:v>0.59</c:v>
                </c:pt>
                <c:pt idx="324">
                  <c:v>0.49</c:v>
                </c:pt>
                <c:pt idx="325">
                  <c:v>0.49</c:v>
                </c:pt>
                <c:pt idx="326">
                  <c:v>0.53</c:v>
                </c:pt>
                <c:pt idx="327">
                  <c:v>0.44</c:v>
                </c:pt>
                <c:pt idx="328">
                  <c:v>0.27</c:v>
                </c:pt>
                <c:pt idx="329">
                  <c:v>0.46</c:v>
                </c:pt>
                <c:pt idx="330">
                  <c:v>0.36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0.56000000000000005</c:v>
                </c:pt>
                <c:pt idx="334">
                  <c:v>0.65</c:v>
                </c:pt>
                <c:pt idx="335">
                  <c:v>0.69499999999999995</c:v>
                </c:pt>
                <c:pt idx="336">
                  <c:v>0.43</c:v>
                </c:pt>
                <c:pt idx="337">
                  <c:v>0.43</c:v>
                </c:pt>
                <c:pt idx="338">
                  <c:v>0.49</c:v>
                </c:pt>
                <c:pt idx="339">
                  <c:v>0.28000000000000003</c:v>
                </c:pt>
                <c:pt idx="340">
                  <c:v>0.34</c:v>
                </c:pt>
                <c:pt idx="341">
                  <c:v>0.42</c:v>
                </c:pt>
                <c:pt idx="342">
                  <c:v>0.39</c:v>
                </c:pt>
                <c:pt idx="343">
                  <c:v>0.39</c:v>
                </c:pt>
                <c:pt idx="344">
                  <c:v>0.56999999999999995</c:v>
                </c:pt>
                <c:pt idx="345">
                  <c:v>0.68500000000000005</c:v>
                </c:pt>
                <c:pt idx="346">
                  <c:v>0.81499999999999995</c:v>
                </c:pt>
                <c:pt idx="347">
                  <c:v>0.49</c:v>
                </c:pt>
                <c:pt idx="348">
                  <c:v>0.56000000000000005</c:v>
                </c:pt>
                <c:pt idx="349">
                  <c:v>0.78500000000000003</c:v>
                </c:pt>
                <c:pt idx="350">
                  <c:v>0.67</c:v>
                </c:pt>
                <c:pt idx="351">
                  <c:v>0.79500000000000004</c:v>
                </c:pt>
                <c:pt idx="352">
                  <c:v>0.66500000000000004</c:v>
                </c:pt>
                <c:pt idx="353">
                  <c:v>0.53</c:v>
                </c:pt>
                <c:pt idx="354">
                  <c:v>0.21</c:v>
                </c:pt>
                <c:pt idx="355">
                  <c:v>0.75</c:v>
                </c:pt>
                <c:pt idx="356">
                  <c:v>0.41</c:v>
                </c:pt>
                <c:pt idx="357">
                  <c:v>0.42</c:v>
                </c:pt>
                <c:pt idx="358">
                  <c:v>0.43</c:v>
                </c:pt>
                <c:pt idx="359">
                  <c:v>0.38</c:v>
                </c:pt>
                <c:pt idx="360">
                  <c:v>0.7</c:v>
                </c:pt>
                <c:pt idx="361">
                  <c:v>0.45</c:v>
                </c:pt>
                <c:pt idx="362">
                  <c:v>0.57999999999999996</c:v>
                </c:pt>
                <c:pt idx="363">
                  <c:v>0.46</c:v>
                </c:pt>
                <c:pt idx="364">
                  <c:v>0.61499999999999999</c:v>
                </c:pt>
                <c:pt idx="365">
                  <c:v>0.42</c:v>
                </c:pt>
                <c:pt idx="366">
                  <c:v>0.61499999999999999</c:v>
                </c:pt>
                <c:pt idx="367">
                  <c:v>0.57499999999999996</c:v>
                </c:pt>
                <c:pt idx="368">
                  <c:v>0.34</c:v>
                </c:pt>
                <c:pt idx="369">
                  <c:v>0.27</c:v>
                </c:pt>
                <c:pt idx="370">
                  <c:v>0.76500000000000001</c:v>
                </c:pt>
                <c:pt idx="371">
                  <c:v>0.24</c:v>
                </c:pt>
                <c:pt idx="372">
                  <c:v>0.28000000000000003</c:v>
                </c:pt>
                <c:pt idx="373">
                  <c:v>0.55000000000000004</c:v>
                </c:pt>
                <c:pt idx="374">
                  <c:v>0.41</c:v>
                </c:pt>
                <c:pt idx="375">
                  <c:v>0.54</c:v>
                </c:pt>
                <c:pt idx="376">
                  <c:v>0.45</c:v>
                </c:pt>
                <c:pt idx="377">
                  <c:v>0.27</c:v>
                </c:pt>
                <c:pt idx="378">
                  <c:v>0.625</c:v>
                </c:pt>
                <c:pt idx="379">
                  <c:v>0.42</c:v>
                </c:pt>
                <c:pt idx="380">
                  <c:v>0.26</c:v>
                </c:pt>
                <c:pt idx="381">
                  <c:v>0.41499999999999998</c:v>
                </c:pt>
                <c:pt idx="382">
                  <c:v>0.26</c:v>
                </c:pt>
                <c:pt idx="383">
                  <c:v>0.26</c:v>
                </c:pt>
                <c:pt idx="384">
                  <c:v>0.51</c:v>
                </c:pt>
                <c:pt idx="385">
                  <c:v>0.63</c:v>
                </c:pt>
                <c:pt idx="386">
                  <c:v>0.54</c:v>
                </c:pt>
                <c:pt idx="387">
                  <c:v>0.66</c:v>
                </c:pt>
                <c:pt idx="388">
                  <c:v>0.46</c:v>
                </c:pt>
                <c:pt idx="389">
                  <c:v>0.38</c:v>
                </c:pt>
                <c:pt idx="390">
                  <c:v>0.85</c:v>
                </c:pt>
                <c:pt idx="391">
                  <c:v>0.41499999999999998</c:v>
                </c:pt>
                <c:pt idx="392">
                  <c:v>0.37</c:v>
                </c:pt>
                <c:pt idx="393">
                  <c:v>0.66500000000000004</c:v>
                </c:pt>
                <c:pt idx="394">
                  <c:v>0.6</c:v>
                </c:pt>
                <c:pt idx="395">
                  <c:v>0.37</c:v>
                </c:pt>
                <c:pt idx="396">
                  <c:v>0.73499999999999999</c:v>
                </c:pt>
                <c:pt idx="397">
                  <c:v>0.59</c:v>
                </c:pt>
                <c:pt idx="398">
                  <c:v>0.59</c:v>
                </c:pt>
                <c:pt idx="399">
                  <c:v>0.76500000000000001</c:v>
                </c:pt>
                <c:pt idx="400">
                  <c:v>0.73499999999999999</c:v>
                </c:pt>
                <c:pt idx="401">
                  <c:v>0.26</c:v>
                </c:pt>
                <c:pt idx="402">
                  <c:v>0.48</c:v>
                </c:pt>
                <c:pt idx="403">
                  <c:v>0.6</c:v>
                </c:pt>
                <c:pt idx="404">
                  <c:v>0.69</c:v>
                </c:pt>
                <c:pt idx="405">
                  <c:v>0.31</c:v>
                </c:pt>
                <c:pt idx="406">
                  <c:v>0.44</c:v>
                </c:pt>
                <c:pt idx="407">
                  <c:v>0.39</c:v>
                </c:pt>
                <c:pt idx="408">
                  <c:v>0.34</c:v>
                </c:pt>
                <c:pt idx="409">
                  <c:v>0.46</c:v>
                </c:pt>
                <c:pt idx="410">
                  <c:v>0.43</c:v>
                </c:pt>
                <c:pt idx="411">
                  <c:v>0.45</c:v>
                </c:pt>
                <c:pt idx="412">
                  <c:v>0.73499999999999999</c:v>
                </c:pt>
                <c:pt idx="413">
                  <c:v>0.4</c:v>
                </c:pt>
                <c:pt idx="414">
                  <c:v>0.52</c:v>
                </c:pt>
                <c:pt idx="415">
                  <c:v>0.72499999999999998</c:v>
                </c:pt>
                <c:pt idx="416">
                  <c:v>0.48</c:v>
                </c:pt>
                <c:pt idx="417">
                  <c:v>0.57999999999999996</c:v>
                </c:pt>
                <c:pt idx="418">
                  <c:v>0.38</c:v>
                </c:pt>
                <c:pt idx="419">
                  <c:v>0.77</c:v>
                </c:pt>
                <c:pt idx="420">
                  <c:v>0.56000000000000005</c:v>
                </c:pt>
                <c:pt idx="421">
                  <c:v>0.84</c:v>
                </c:pt>
                <c:pt idx="422">
                  <c:v>0.96</c:v>
                </c:pt>
                <c:pt idx="423">
                  <c:v>0.24</c:v>
                </c:pt>
                <c:pt idx="424">
                  <c:v>0.96</c:v>
                </c:pt>
                <c:pt idx="425">
                  <c:v>0.84</c:v>
                </c:pt>
                <c:pt idx="426">
                  <c:v>0.67</c:v>
                </c:pt>
                <c:pt idx="427">
                  <c:v>0.78</c:v>
                </c:pt>
                <c:pt idx="428">
                  <c:v>0.52</c:v>
                </c:pt>
                <c:pt idx="429">
                  <c:v>0.84</c:v>
                </c:pt>
                <c:pt idx="430">
                  <c:v>0.24</c:v>
                </c:pt>
                <c:pt idx="431">
                  <c:v>0.55000000000000004</c:v>
                </c:pt>
                <c:pt idx="432">
                  <c:v>0.37</c:v>
                </c:pt>
                <c:pt idx="433">
                  <c:v>0.39</c:v>
                </c:pt>
                <c:pt idx="434">
                  <c:v>0.41</c:v>
                </c:pt>
                <c:pt idx="435">
                  <c:v>0.39</c:v>
                </c:pt>
                <c:pt idx="436">
                  <c:v>0.67</c:v>
                </c:pt>
                <c:pt idx="437">
                  <c:v>0.45</c:v>
                </c:pt>
                <c:pt idx="438">
                  <c:v>0.41</c:v>
                </c:pt>
                <c:pt idx="439">
                  <c:v>0.62</c:v>
                </c:pt>
                <c:pt idx="440">
                  <c:v>0.31</c:v>
                </c:pt>
                <c:pt idx="441">
                  <c:v>0.4</c:v>
                </c:pt>
                <c:pt idx="442">
                  <c:v>0.68500000000000005</c:v>
                </c:pt>
                <c:pt idx="443">
                  <c:v>0.44</c:v>
                </c:pt>
                <c:pt idx="444">
                  <c:v>0.56999999999999995</c:v>
                </c:pt>
                <c:pt idx="445">
                  <c:v>0.73499999999999999</c:v>
                </c:pt>
                <c:pt idx="446">
                  <c:v>0.38</c:v>
                </c:pt>
                <c:pt idx="447">
                  <c:v>0.48</c:v>
                </c:pt>
                <c:pt idx="448">
                  <c:v>0.53</c:v>
                </c:pt>
                <c:pt idx="449">
                  <c:v>0.39</c:v>
                </c:pt>
                <c:pt idx="450">
                  <c:v>0.39</c:v>
                </c:pt>
                <c:pt idx="451">
                  <c:v>0.37</c:v>
                </c:pt>
                <c:pt idx="452">
                  <c:v>0.56000000000000005</c:v>
                </c:pt>
                <c:pt idx="453">
                  <c:v>0.33</c:v>
                </c:pt>
                <c:pt idx="454">
                  <c:v>0.23</c:v>
                </c:pt>
                <c:pt idx="455">
                  <c:v>0.62</c:v>
                </c:pt>
                <c:pt idx="456">
                  <c:v>0.59</c:v>
                </c:pt>
                <c:pt idx="457">
                  <c:v>0.63</c:v>
                </c:pt>
                <c:pt idx="458">
                  <c:v>0.33</c:v>
                </c:pt>
                <c:pt idx="459">
                  <c:v>0.57999999999999996</c:v>
                </c:pt>
                <c:pt idx="460">
                  <c:v>0.43</c:v>
                </c:pt>
                <c:pt idx="461">
                  <c:v>0.61499999999999999</c:v>
                </c:pt>
                <c:pt idx="462">
                  <c:v>0.26</c:v>
                </c:pt>
                <c:pt idx="463">
                  <c:v>0.66</c:v>
                </c:pt>
                <c:pt idx="464">
                  <c:v>0.315</c:v>
                </c:pt>
                <c:pt idx="465">
                  <c:v>0.28999999999999998</c:v>
                </c:pt>
                <c:pt idx="466">
                  <c:v>0.5</c:v>
                </c:pt>
                <c:pt idx="467">
                  <c:v>0.46</c:v>
                </c:pt>
                <c:pt idx="468">
                  <c:v>0.36</c:v>
                </c:pt>
                <c:pt idx="469">
                  <c:v>0.82</c:v>
                </c:pt>
                <c:pt idx="470">
                  <c:v>0.32</c:v>
                </c:pt>
                <c:pt idx="471">
                  <c:v>0.54</c:v>
                </c:pt>
                <c:pt idx="472">
                  <c:v>0.37</c:v>
                </c:pt>
                <c:pt idx="473">
                  <c:v>0.35</c:v>
                </c:pt>
                <c:pt idx="474">
                  <c:v>0.28000000000000003</c:v>
                </c:pt>
                <c:pt idx="475">
                  <c:v>0.68</c:v>
                </c:pt>
                <c:pt idx="476">
                  <c:v>0.27</c:v>
                </c:pt>
                <c:pt idx="477">
                  <c:v>0.24</c:v>
                </c:pt>
                <c:pt idx="478">
                  <c:v>0.68</c:v>
                </c:pt>
                <c:pt idx="479">
                  <c:v>0.68500000000000005</c:v>
                </c:pt>
                <c:pt idx="480">
                  <c:v>0.28000000000000003</c:v>
                </c:pt>
                <c:pt idx="481">
                  <c:v>0.3</c:v>
                </c:pt>
                <c:pt idx="482">
                  <c:v>0.36</c:v>
                </c:pt>
                <c:pt idx="483">
                  <c:v>0.36</c:v>
                </c:pt>
                <c:pt idx="484">
                  <c:v>0.44</c:v>
                </c:pt>
                <c:pt idx="485">
                  <c:v>0.67</c:v>
                </c:pt>
                <c:pt idx="486">
                  <c:v>0.67</c:v>
                </c:pt>
                <c:pt idx="487">
                  <c:v>0.64500000000000002</c:v>
                </c:pt>
                <c:pt idx="488">
                  <c:v>0.32</c:v>
                </c:pt>
                <c:pt idx="489">
                  <c:v>0.39</c:v>
                </c:pt>
                <c:pt idx="490">
                  <c:v>0.77500000000000002</c:v>
                </c:pt>
                <c:pt idx="491">
                  <c:v>0.41</c:v>
                </c:pt>
                <c:pt idx="492">
                  <c:v>0.4</c:v>
                </c:pt>
                <c:pt idx="493">
                  <c:v>0.69</c:v>
                </c:pt>
                <c:pt idx="494">
                  <c:v>0.39</c:v>
                </c:pt>
                <c:pt idx="495">
                  <c:v>0.35</c:v>
                </c:pt>
                <c:pt idx="496">
                  <c:v>0.52</c:v>
                </c:pt>
                <c:pt idx="497">
                  <c:v>0.34</c:v>
                </c:pt>
                <c:pt idx="498">
                  <c:v>0.35</c:v>
                </c:pt>
                <c:pt idx="499">
                  <c:v>0.69</c:v>
                </c:pt>
                <c:pt idx="500">
                  <c:v>0.52</c:v>
                </c:pt>
                <c:pt idx="501">
                  <c:v>0.44</c:v>
                </c:pt>
                <c:pt idx="502">
                  <c:v>0.44</c:v>
                </c:pt>
                <c:pt idx="503">
                  <c:v>0.26</c:v>
                </c:pt>
                <c:pt idx="504">
                  <c:v>0.24</c:v>
                </c:pt>
                <c:pt idx="505">
                  <c:v>0.49</c:v>
                </c:pt>
                <c:pt idx="506">
                  <c:v>0.24</c:v>
                </c:pt>
                <c:pt idx="507">
                  <c:v>0.67</c:v>
                </c:pt>
                <c:pt idx="508">
                  <c:v>0.59</c:v>
                </c:pt>
                <c:pt idx="509">
                  <c:v>0.28999999999999998</c:v>
                </c:pt>
                <c:pt idx="510">
                  <c:v>0.42</c:v>
                </c:pt>
                <c:pt idx="511">
                  <c:v>0.59</c:v>
                </c:pt>
                <c:pt idx="512">
                  <c:v>0.4</c:v>
                </c:pt>
                <c:pt idx="513">
                  <c:v>0.51</c:v>
                </c:pt>
                <c:pt idx="514">
                  <c:v>0.51</c:v>
                </c:pt>
                <c:pt idx="515">
                  <c:v>0.65500000000000003</c:v>
                </c:pt>
                <c:pt idx="516">
                  <c:v>0.6</c:v>
                </c:pt>
                <c:pt idx="517">
                  <c:v>0.61</c:v>
                </c:pt>
                <c:pt idx="518">
                  <c:v>0.21</c:v>
                </c:pt>
                <c:pt idx="519">
                  <c:v>0.36499999999999999</c:v>
                </c:pt>
                <c:pt idx="520">
                  <c:v>0.25</c:v>
                </c:pt>
                <c:pt idx="521">
                  <c:v>0.41</c:v>
                </c:pt>
                <c:pt idx="522">
                  <c:v>0.39</c:v>
                </c:pt>
                <c:pt idx="523">
                  <c:v>0.4</c:v>
                </c:pt>
                <c:pt idx="524">
                  <c:v>0.43</c:v>
                </c:pt>
                <c:pt idx="525">
                  <c:v>0.64</c:v>
                </c:pt>
                <c:pt idx="526">
                  <c:v>0.36499999999999999</c:v>
                </c:pt>
                <c:pt idx="527">
                  <c:v>0.38</c:v>
                </c:pt>
                <c:pt idx="528">
                  <c:v>0.42</c:v>
                </c:pt>
                <c:pt idx="529">
                  <c:v>0.63</c:v>
                </c:pt>
                <c:pt idx="530">
                  <c:v>0.22</c:v>
                </c:pt>
                <c:pt idx="531">
                  <c:v>0.38</c:v>
                </c:pt>
                <c:pt idx="532">
                  <c:v>0.38</c:v>
                </c:pt>
                <c:pt idx="533">
                  <c:v>0.27</c:v>
                </c:pt>
                <c:pt idx="534">
                  <c:v>0.48</c:v>
                </c:pt>
                <c:pt idx="535">
                  <c:v>0.22</c:v>
                </c:pt>
                <c:pt idx="536">
                  <c:v>0.63</c:v>
                </c:pt>
                <c:pt idx="537">
                  <c:v>0.82499999999999996</c:v>
                </c:pt>
                <c:pt idx="538">
                  <c:v>0.35</c:v>
                </c:pt>
                <c:pt idx="539">
                  <c:v>0.5</c:v>
                </c:pt>
                <c:pt idx="540">
                  <c:v>0.59</c:v>
                </c:pt>
                <c:pt idx="541">
                  <c:v>0.46</c:v>
                </c:pt>
                <c:pt idx="542">
                  <c:v>0.71499999999999997</c:v>
                </c:pt>
                <c:pt idx="543">
                  <c:v>0.66</c:v>
                </c:pt>
                <c:pt idx="544">
                  <c:v>0.31</c:v>
                </c:pt>
                <c:pt idx="545">
                  <c:v>0.47</c:v>
                </c:pt>
                <c:pt idx="546">
                  <c:v>0.55000000000000004</c:v>
                </c:pt>
                <c:pt idx="547">
                  <c:v>0.31</c:v>
                </c:pt>
                <c:pt idx="548">
                  <c:v>0.35</c:v>
                </c:pt>
                <c:pt idx="549">
                  <c:v>0.53</c:v>
                </c:pt>
                <c:pt idx="550">
                  <c:v>0.51</c:v>
                </c:pt>
                <c:pt idx="551">
                  <c:v>0.43</c:v>
                </c:pt>
                <c:pt idx="552">
                  <c:v>0.46</c:v>
                </c:pt>
                <c:pt idx="553">
                  <c:v>1.04</c:v>
                </c:pt>
                <c:pt idx="554">
                  <c:v>0.64500000000000002</c:v>
                </c:pt>
                <c:pt idx="555">
                  <c:v>0.64500000000000002</c:v>
                </c:pt>
                <c:pt idx="556">
                  <c:v>0.53</c:v>
                </c:pt>
                <c:pt idx="557">
                  <c:v>0.64500000000000002</c:v>
                </c:pt>
                <c:pt idx="558">
                  <c:v>0.53</c:v>
                </c:pt>
                <c:pt idx="559">
                  <c:v>0.47</c:v>
                </c:pt>
                <c:pt idx="560">
                  <c:v>0.6</c:v>
                </c:pt>
                <c:pt idx="561">
                  <c:v>0.44</c:v>
                </c:pt>
                <c:pt idx="562">
                  <c:v>0.54</c:v>
                </c:pt>
                <c:pt idx="563">
                  <c:v>0.28999999999999998</c:v>
                </c:pt>
                <c:pt idx="564">
                  <c:v>0.47</c:v>
                </c:pt>
                <c:pt idx="565">
                  <c:v>0.6</c:v>
                </c:pt>
                <c:pt idx="566">
                  <c:v>0.7</c:v>
                </c:pt>
                <c:pt idx="567">
                  <c:v>0.7</c:v>
                </c:pt>
                <c:pt idx="568">
                  <c:v>0.5</c:v>
                </c:pt>
                <c:pt idx="569">
                  <c:v>0.36</c:v>
                </c:pt>
                <c:pt idx="570">
                  <c:v>0.35</c:v>
                </c:pt>
                <c:pt idx="571">
                  <c:v>0.36</c:v>
                </c:pt>
                <c:pt idx="572">
                  <c:v>0.24</c:v>
                </c:pt>
                <c:pt idx="573">
                  <c:v>0.59</c:v>
                </c:pt>
                <c:pt idx="574">
                  <c:v>0.34</c:v>
                </c:pt>
                <c:pt idx="575">
                  <c:v>0.27</c:v>
                </c:pt>
                <c:pt idx="576">
                  <c:v>0.5</c:v>
                </c:pt>
                <c:pt idx="577">
                  <c:v>0.44</c:v>
                </c:pt>
                <c:pt idx="578">
                  <c:v>0.47</c:v>
                </c:pt>
                <c:pt idx="579">
                  <c:v>0.31</c:v>
                </c:pt>
                <c:pt idx="580">
                  <c:v>0.5</c:v>
                </c:pt>
                <c:pt idx="581">
                  <c:v>0.5</c:v>
                </c:pt>
                <c:pt idx="582">
                  <c:v>0.49</c:v>
                </c:pt>
                <c:pt idx="583">
                  <c:v>0.28000000000000003</c:v>
                </c:pt>
                <c:pt idx="584">
                  <c:v>0.33</c:v>
                </c:pt>
                <c:pt idx="585">
                  <c:v>0.51</c:v>
                </c:pt>
                <c:pt idx="586">
                  <c:v>0.31</c:v>
                </c:pt>
                <c:pt idx="587">
                  <c:v>0.73</c:v>
                </c:pt>
                <c:pt idx="588">
                  <c:v>0.42</c:v>
                </c:pt>
                <c:pt idx="589">
                  <c:v>0.28999999999999998</c:v>
                </c:pt>
                <c:pt idx="590">
                  <c:v>0.45</c:v>
                </c:pt>
                <c:pt idx="591">
                  <c:v>0.39</c:v>
                </c:pt>
                <c:pt idx="592">
                  <c:v>0.45</c:v>
                </c:pt>
                <c:pt idx="593">
                  <c:v>0.49</c:v>
                </c:pt>
                <c:pt idx="594">
                  <c:v>0.72</c:v>
                </c:pt>
                <c:pt idx="595">
                  <c:v>0.59499999999999997</c:v>
                </c:pt>
                <c:pt idx="596">
                  <c:v>0.4</c:v>
                </c:pt>
                <c:pt idx="597">
                  <c:v>0.57999999999999996</c:v>
                </c:pt>
                <c:pt idx="598">
                  <c:v>0.58499999999999996</c:v>
                </c:pt>
                <c:pt idx="599">
                  <c:v>0.59</c:v>
                </c:pt>
                <c:pt idx="600">
                  <c:v>0.91500000000000004</c:v>
                </c:pt>
                <c:pt idx="601">
                  <c:v>0.46</c:v>
                </c:pt>
                <c:pt idx="602">
                  <c:v>0.83499999999999996</c:v>
                </c:pt>
                <c:pt idx="603">
                  <c:v>0.46</c:v>
                </c:pt>
                <c:pt idx="604">
                  <c:v>0.57999999999999996</c:v>
                </c:pt>
                <c:pt idx="605">
                  <c:v>0.6</c:v>
                </c:pt>
                <c:pt idx="606">
                  <c:v>0.41</c:v>
                </c:pt>
                <c:pt idx="607">
                  <c:v>0.48</c:v>
                </c:pt>
                <c:pt idx="608">
                  <c:v>0.65</c:v>
                </c:pt>
                <c:pt idx="609">
                  <c:v>0.36</c:v>
                </c:pt>
                <c:pt idx="610">
                  <c:v>0.24</c:v>
                </c:pt>
                <c:pt idx="611">
                  <c:v>0.38</c:v>
                </c:pt>
                <c:pt idx="612">
                  <c:v>0.64</c:v>
                </c:pt>
                <c:pt idx="613">
                  <c:v>0.39</c:v>
                </c:pt>
                <c:pt idx="614">
                  <c:v>0.755</c:v>
                </c:pt>
                <c:pt idx="615">
                  <c:v>0.6</c:v>
                </c:pt>
                <c:pt idx="616">
                  <c:v>0.6</c:v>
                </c:pt>
                <c:pt idx="617">
                  <c:v>0.31</c:v>
                </c:pt>
                <c:pt idx="618">
                  <c:v>0.46</c:v>
                </c:pt>
                <c:pt idx="619">
                  <c:v>0.37</c:v>
                </c:pt>
                <c:pt idx="620">
                  <c:v>0.54</c:v>
                </c:pt>
                <c:pt idx="621">
                  <c:v>0.56000000000000005</c:v>
                </c:pt>
                <c:pt idx="622">
                  <c:v>0.57999999999999996</c:v>
                </c:pt>
                <c:pt idx="623">
                  <c:v>0.51</c:v>
                </c:pt>
                <c:pt idx="624">
                  <c:v>0.69</c:v>
                </c:pt>
                <c:pt idx="625">
                  <c:v>0.69</c:v>
                </c:pt>
                <c:pt idx="626">
                  <c:v>0.6</c:v>
                </c:pt>
                <c:pt idx="627">
                  <c:v>0.6</c:v>
                </c:pt>
                <c:pt idx="628">
                  <c:v>0.54</c:v>
                </c:pt>
                <c:pt idx="629">
                  <c:v>0.68500000000000005</c:v>
                </c:pt>
                <c:pt idx="630">
                  <c:v>0.54</c:v>
                </c:pt>
                <c:pt idx="631">
                  <c:v>0.28000000000000003</c:v>
                </c:pt>
                <c:pt idx="632">
                  <c:v>0.41</c:v>
                </c:pt>
                <c:pt idx="633">
                  <c:v>0.93500000000000005</c:v>
                </c:pt>
                <c:pt idx="634">
                  <c:v>0.35</c:v>
                </c:pt>
                <c:pt idx="635">
                  <c:v>0.84</c:v>
                </c:pt>
                <c:pt idx="636">
                  <c:v>0.88</c:v>
                </c:pt>
                <c:pt idx="637">
                  <c:v>0.88500000000000001</c:v>
                </c:pt>
                <c:pt idx="638">
                  <c:v>0.91500000000000004</c:v>
                </c:pt>
                <c:pt idx="639">
                  <c:v>0.28999999999999998</c:v>
                </c:pt>
                <c:pt idx="640">
                  <c:v>0.54</c:v>
                </c:pt>
                <c:pt idx="641">
                  <c:v>0.59</c:v>
                </c:pt>
                <c:pt idx="642">
                  <c:v>0.54</c:v>
                </c:pt>
                <c:pt idx="643">
                  <c:v>0.59</c:v>
                </c:pt>
                <c:pt idx="644">
                  <c:v>0.54</c:v>
                </c:pt>
                <c:pt idx="645">
                  <c:v>0.64</c:v>
                </c:pt>
                <c:pt idx="646">
                  <c:v>0.67</c:v>
                </c:pt>
                <c:pt idx="647">
                  <c:v>0.84499999999999997</c:v>
                </c:pt>
                <c:pt idx="648">
                  <c:v>0.48</c:v>
                </c:pt>
                <c:pt idx="649">
                  <c:v>0.42</c:v>
                </c:pt>
                <c:pt idx="650">
                  <c:v>0.43</c:v>
                </c:pt>
                <c:pt idx="651">
                  <c:v>0.88</c:v>
                </c:pt>
                <c:pt idx="652">
                  <c:v>0.36</c:v>
                </c:pt>
                <c:pt idx="653">
                  <c:v>0.33</c:v>
                </c:pt>
                <c:pt idx="654">
                  <c:v>0.47</c:v>
                </c:pt>
                <c:pt idx="655">
                  <c:v>0.55000000000000004</c:v>
                </c:pt>
                <c:pt idx="656">
                  <c:v>0.43</c:v>
                </c:pt>
                <c:pt idx="657">
                  <c:v>0.5</c:v>
                </c:pt>
                <c:pt idx="658">
                  <c:v>0.52</c:v>
                </c:pt>
                <c:pt idx="659">
                  <c:v>0.84</c:v>
                </c:pt>
                <c:pt idx="660">
                  <c:v>0.52</c:v>
                </c:pt>
                <c:pt idx="661">
                  <c:v>0.42</c:v>
                </c:pt>
                <c:pt idx="662">
                  <c:v>0.56999999999999995</c:v>
                </c:pt>
                <c:pt idx="663">
                  <c:v>0.28000000000000003</c:v>
                </c:pt>
                <c:pt idx="664">
                  <c:v>0.4</c:v>
                </c:pt>
                <c:pt idx="665">
                  <c:v>0.59</c:v>
                </c:pt>
                <c:pt idx="666">
                  <c:v>0.49</c:v>
                </c:pt>
                <c:pt idx="667">
                  <c:v>0.34</c:v>
                </c:pt>
                <c:pt idx="668">
                  <c:v>0.73</c:v>
                </c:pt>
                <c:pt idx="669">
                  <c:v>0.34</c:v>
                </c:pt>
                <c:pt idx="670">
                  <c:v>0.4</c:v>
                </c:pt>
                <c:pt idx="671">
                  <c:v>0.73</c:v>
                </c:pt>
                <c:pt idx="672">
                  <c:v>1.24</c:v>
                </c:pt>
                <c:pt idx="673">
                  <c:v>0.73</c:v>
                </c:pt>
                <c:pt idx="674">
                  <c:v>0.4</c:v>
                </c:pt>
                <c:pt idx="675">
                  <c:v>0.41</c:v>
                </c:pt>
                <c:pt idx="676">
                  <c:v>0.4</c:v>
                </c:pt>
                <c:pt idx="677">
                  <c:v>0.8</c:v>
                </c:pt>
                <c:pt idx="678">
                  <c:v>0.78</c:v>
                </c:pt>
                <c:pt idx="679">
                  <c:v>0.26</c:v>
                </c:pt>
                <c:pt idx="680">
                  <c:v>0.43</c:v>
                </c:pt>
                <c:pt idx="681">
                  <c:v>0.45</c:v>
                </c:pt>
                <c:pt idx="682">
                  <c:v>0.46</c:v>
                </c:pt>
                <c:pt idx="683">
                  <c:v>0.78</c:v>
                </c:pt>
                <c:pt idx="684">
                  <c:v>0.98</c:v>
                </c:pt>
                <c:pt idx="685">
                  <c:v>0.78</c:v>
                </c:pt>
                <c:pt idx="686">
                  <c:v>0.65</c:v>
                </c:pt>
                <c:pt idx="687">
                  <c:v>0.64</c:v>
                </c:pt>
                <c:pt idx="688">
                  <c:v>0.66</c:v>
                </c:pt>
                <c:pt idx="689">
                  <c:v>0.38</c:v>
                </c:pt>
                <c:pt idx="690">
                  <c:v>1.1850000000000001</c:v>
                </c:pt>
                <c:pt idx="691">
                  <c:v>0.92</c:v>
                </c:pt>
                <c:pt idx="692">
                  <c:v>0.49</c:v>
                </c:pt>
                <c:pt idx="693">
                  <c:v>0.48</c:v>
                </c:pt>
                <c:pt idx="694">
                  <c:v>0.47</c:v>
                </c:pt>
                <c:pt idx="695">
                  <c:v>0.47</c:v>
                </c:pt>
                <c:pt idx="696">
                  <c:v>0.65</c:v>
                </c:pt>
                <c:pt idx="697">
                  <c:v>0.65</c:v>
                </c:pt>
                <c:pt idx="698">
                  <c:v>0.61499999999999999</c:v>
                </c:pt>
                <c:pt idx="699">
                  <c:v>0.38</c:v>
                </c:pt>
                <c:pt idx="700">
                  <c:v>1.02</c:v>
                </c:pt>
                <c:pt idx="701">
                  <c:v>0.65</c:v>
                </c:pt>
                <c:pt idx="702">
                  <c:v>0.64</c:v>
                </c:pt>
                <c:pt idx="703">
                  <c:v>0.38</c:v>
                </c:pt>
                <c:pt idx="704">
                  <c:v>0.76500000000000001</c:v>
                </c:pt>
                <c:pt idx="705">
                  <c:v>1.0349999999999999</c:v>
                </c:pt>
                <c:pt idx="706">
                  <c:v>0.78</c:v>
                </c:pt>
                <c:pt idx="707">
                  <c:v>0.49</c:v>
                </c:pt>
                <c:pt idx="708">
                  <c:v>0.54500000000000004</c:v>
                </c:pt>
                <c:pt idx="709">
                  <c:v>0.31</c:v>
                </c:pt>
                <c:pt idx="710">
                  <c:v>1.0249999999999999</c:v>
                </c:pt>
                <c:pt idx="711">
                  <c:v>0.56499999999999995</c:v>
                </c:pt>
                <c:pt idx="712">
                  <c:v>0.69</c:v>
                </c:pt>
                <c:pt idx="713">
                  <c:v>0.43</c:v>
                </c:pt>
                <c:pt idx="714">
                  <c:v>0.74</c:v>
                </c:pt>
                <c:pt idx="715">
                  <c:v>0.49</c:v>
                </c:pt>
                <c:pt idx="716">
                  <c:v>0.43</c:v>
                </c:pt>
                <c:pt idx="717">
                  <c:v>0.46</c:v>
                </c:pt>
                <c:pt idx="718">
                  <c:v>0.56000000000000005</c:v>
                </c:pt>
                <c:pt idx="719">
                  <c:v>0.66</c:v>
                </c:pt>
                <c:pt idx="720">
                  <c:v>0.56000000000000005</c:v>
                </c:pt>
                <c:pt idx="721">
                  <c:v>0.48</c:v>
                </c:pt>
                <c:pt idx="722">
                  <c:v>0.42</c:v>
                </c:pt>
                <c:pt idx="723">
                  <c:v>0.31</c:v>
                </c:pt>
                <c:pt idx="724">
                  <c:v>1.115</c:v>
                </c:pt>
                <c:pt idx="725">
                  <c:v>0.66</c:v>
                </c:pt>
                <c:pt idx="726">
                  <c:v>0.72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0.86499999999999999</c:v>
                </c:pt>
                <c:pt idx="730">
                  <c:v>0.55000000000000004</c:v>
                </c:pt>
                <c:pt idx="731">
                  <c:v>0.875</c:v>
                </c:pt>
                <c:pt idx="732">
                  <c:v>0.83499999999999996</c:v>
                </c:pt>
                <c:pt idx="733">
                  <c:v>0.45</c:v>
                </c:pt>
                <c:pt idx="734">
                  <c:v>0.56000000000000005</c:v>
                </c:pt>
                <c:pt idx="735">
                  <c:v>0.96499999999999997</c:v>
                </c:pt>
                <c:pt idx="736">
                  <c:v>0.96499999999999997</c:v>
                </c:pt>
                <c:pt idx="737">
                  <c:v>0.59</c:v>
                </c:pt>
                <c:pt idx="738">
                  <c:v>0.46</c:v>
                </c:pt>
                <c:pt idx="739">
                  <c:v>0.69</c:v>
                </c:pt>
                <c:pt idx="740">
                  <c:v>0.76</c:v>
                </c:pt>
                <c:pt idx="741">
                  <c:v>0.53</c:v>
                </c:pt>
                <c:pt idx="742">
                  <c:v>0.61499999999999999</c:v>
                </c:pt>
                <c:pt idx="743">
                  <c:v>0.41</c:v>
                </c:pt>
                <c:pt idx="744">
                  <c:v>0.39</c:v>
                </c:pt>
                <c:pt idx="745">
                  <c:v>0.51</c:v>
                </c:pt>
                <c:pt idx="746">
                  <c:v>0.34</c:v>
                </c:pt>
                <c:pt idx="747">
                  <c:v>0.33</c:v>
                </c:pt>
                <c:pt idx="748">
                  <c:v>0.5</c:v>
                </c:pt>
                <c:pt idx="749">
                  <c:v>0.51</c:v>
                </c:pt>
                <c:pt idx="750">
                  <c:v>0.65</c:v>
                </c:pt>
                <c:pt idx="751">
                  <c:v>0.65</c:v>
                </c:pt>
                <c:pt idx="752">
                  <c:v>0.54</c:v>
                </c:pt>
                <c:pt idx="753">
                  <c:v>0.65</c:v>
                </c:pt>
                <c:pt idx="754">
                  <c:v>0.48</c:v>
                </c:pt>
                <c:pt idx="755">
                  <c:v>0.91</c:v>
                </c:pt>
                <c:pt idx="756">
                  <c:v>0.98</c:v>
                </c:pt>
                <c:pt idx="757">
                  <c:v>0.87</c:v>
                </c:pt>
                <c:pt idx="758">
                  <c:v>0.87</c:v>
                </c:pt>
                <c:pt idx="759">
                  <c:v>0.42</c:v>
                </c:pt>
                <c:pt idx="760">
                  <c:v>0.57999999999999996</c:v>
                </c:pt>
                <c:pt idx="761">
                  <c:v>0.65500000000000003</c:v>
                </c:pt>
                <c:pt idx="762">
                  <c:v>0.7</c:v>
                </c:pt>
                <c:pt idx="763">
                  <c:v>0.65500000000000003</c:v>
                </c:pt>
                <c:pt idx="764">
                  <c:v>0.68</c:v>
                </c:pt>
                <c:pt idx="765">
                  <c:v>0.67</c:v>
                </c:pt>
                <c:pt idx="766">
                  <c:v>0.59</c:v>
                </c:pt>
                <c:pt idx="767">
                  <c:v>0.6</c:v>
                </c:pt>
                <c:pt idx="768">
                  <c:v>0.59</c:v>
                </c:pt>
                <c:pt idx="769">
                  <c:v>0.72</c:v>
                </c:pt>
                <c:pt idx="770">
                  <c:v>0.59</c:v>
                </c:pt>
                <c:pt idx="771">
                  <c:v>0.68500000000000005</c:v>
                </c:pt>
                <c:pt idx="772">
                  <c:v>0.56999999999999995</c:v>
                </c:pt>
                <c:pt idx="773">
                  <c:v>0.4</c:v>
                </c:pt>
                <c:pt idx="774">
                  <c:v>0.4</c:v>
                </c:pt>
                <c:pt idx="775">
                  <c:v>1</c:v>
                </c:pt>
                <c:pt idx="776">
                  <c:v>0.76500000000000001</c:v>
                </c:pt>
                <c:pt idx="777">
                  <c:v>0.63500000000000001</c:v>
                </c:pt>
                <c:pt idx="778">
                  <c:v>0.43</c:v>
                </c:pt>
                <c:pt idx="779">
                  <c:v>0.52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0.82</c:v>
                </c:pt>
                <c:pt idx="783">
                  <c:v>0.46</c:v>
                </c:pt>
                <c:pt idx="784">
                  <c:v>0.59</c:v>
                </c:pt>
                <c:pt idx="785">
                  <c:v>0.35</c:v>
                </c:pt>
                <c:pt idx="786">
                  <c:v>0.35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0.63</c:v>
                </c:pt>
                <c:pt idx="790">
                  <c:v>0.37</c:v>
                </c:pt>
                <c:pt idx="791">
                  <c:v>0.64</c:v>
                </c:pt>
                <c:pt idx="792">
                  <c:v>0.61</c:v>
                </c:pt>
                <c:pt idx="793">
                  <c:v>0.6</c:v>
                </c:pt>
                <c:pt idx="794">
                  <c:v>0.27</c:v>
                </c:pt>
                <c:pt idx="795">
                  <c:v>0.89</c:v>
                </c:pt>
                <c:pt idx="796">
                  <c:v>0.46</c:v>
                </c:pt>
                <c:pt idx="797">
                  <c:v>0.37</c:v>
                </c:pt>
                <c:pt idx="798">
                  <c:v>0.5</c:v>
                </c:pt>
                <c:pt idx="799">
                  <c:v>0.5</c:v>
                </c:pt>
                <c:pt idx="800">
                  <c:v>0.61</c:v>
                </c:pt>
                <c:pt idx="801">
                  <c:v>0.55000000000000004</c:v>
                </c:pt>
                <c:pt idx="802">
                  <c:v>0.58499999999999996</c:v>
                </c:pt>
                <c:pt idx="803">
                  <c:v>0.56000000000000005</c:v>
                </c:pt>
                <c:pt idx="804">
                  <c:v>0.52</c:v>
                </c:pt>
                <c:pt idx="805">
                  <c:v>0.28000000000000003</c:v>
                </c:pt>
                <c:pt idx="806">
                  <c:v>0.25</c:v>
                </c:pt>
                <c:pt idx="807">
                  <c:v>0.28000000000000003</c:v>
                </c:pt>
                <c:pt idx="808">
                  <c:v>0.53</c:v>
                </c:pt>
                <c:pt idx="809">
                  <c:v>0.48</c:v>
                </c:pt>
                <c:pt idx="810">
                  <c:v>0.49</c:v>
                </c:pt>
                <c:pt idx="811">
                  <c:v>0.5</c:v>
                </c:pt>
                <c:pt idx="812">
                  <c:v>0.45</c:v>
                </c:pt>
                <c:pt idx="813">
                  <c:v>0.39</c:v>
                </c:pt>
                <c:pt idx="814">
                  <c:v>0.41</c:v>
                </c:pt>
                <c:pt idx="815">
                  <c:v>0.45</c:v>
                </c:pt>
                <c:pt idx="816">
                  <c:v>0.51</c:v>
                </c:pt>
                <c:pt idx="817">
                  <c:v>0.28999999999999998</c:v>
                </c:pt>
                <c:pt idx="818">
                  <c:v>0.71499999999999997</c:v>
                </c:pt>
                <c:pt idx="819">
                  <c:v>0.66</c:v>
                </c:pt>
                <c:pt idx="820">
                  <c:v>0.68500000000000005</c:v>
                </c:pt>
                <c:pt idx="821">
                  <c:v>0.42</c:v>
                </c:pt>
                <c:pt idx="822">
                  <c:v>0.54</c:v>
                </c:pt>
                <c:pt idx="823">
                  <c:v>0.54</c:v>
                </c:pt>
                <c:pt idx="824">
                  <c:v>0.48</c:v>
                </c:pt>
                <c:pt idx="825">
                  <c:v>0.46</c:v>
                </c:pt>
                <c:pt idx="826">
                  <c:v>0.27</c:v>
                </c:pt>
                <c:pt idx="827">
                  <c:v>0.46</c:v>
                </c:pt>
                <c:pt idx="828">
                  <c:v>0.56999999999999995</c:v>
                </c:pt>
                <c:pt idx="829">
                  <c:v>0.61</c:v>
                </c:pt>
                <c:pt idx="830">
                  <c:v>0.68500000000000005</c:v>
                </c:pt>
                <c:pt idx="831">
                  <c:v>0.61</c:v>
                </c:pt>
                <c:pt idx="832">
                  <c:v>0.44</c:v>
                </c:pt>
                <c:pt idx="833">
                  <c:v>0.47</c:v>
                </c:pt>
                <c:pt idx="834">
                  <c:v>0.68500000000000005</c:v>
                </c:pt>
                <c:pt idx="835">
                  <c:v>0.66500000000000004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0.31</c:v>
                </c:pt>
                <c:pt idx="839">
                  <c:v>0.5</c:v>
                </c:pt>
                <c:pt idx="840">
                  <c:v>0.42</c:v>
                </c:pt>
                <c:pt idx="841">
                  <c:v>0.66</c:v>
                </c:pt>
                <c:pt idx="842">
                  <c:v>0.5</c:v>
                </c:pt>
                <c:pt idx="843">
                  <c:v>0.68500000000000005</c:v>
                </c:pt>
                <c:pt idx="844">
                  <c:v>0.25</c:v>
                </c:pt>
                <c:pt idx="845">
                  <c:v>0.64</c:v>
                </c:pt>
                <c:pt idx="846">
                  <c:v>0.64</c:v>
                </c:pt>
                <c:pt idx="847">
                  <c:v>0.68</c:v>
                </c:pt>
                <c:pt idx="848">
                  <c:v>0.64</c:v>
                </c:pt>
                <c:pt idx="849">
                  <c:v>0.63</c:v>
                </c:pt>
                <c:pt idx="850">
                  <c:v>0.43</c:v>
                </c:pt>
                <c:pt idx="851">
                  <c:v>0.43</c:v>
                </c:pt>
                <c:pt idx="852">
                  <c:v>0.42</c:v>
                </c:pt>
                <c:pt idx="853">
                  <c:v>0.36</c:v>
                </c:pt>
                <c:pt idx="854">
                  <c:v>0.36</c:v>
                </c:pt>
                <c:pt idx="855">
                  <c:v>0.73499999999999999</c:v>
                </c:pt>
                <c:pt idx="856">
                  <c:v>0.36</c:v>
                </c:pt>
                <c:pt idx="857">
                  <c:v>0.26</c:v>
                </c:pt>
                <c:pt idx="858">
                  <c:v>0.28000000000000003</c:v>
                </c:pt>
                <c:pt idx="859">
                  <c:v>0.56000000000000005</c:v>
                </c:pt>
                <c:pt idx="860">
                  <c:v>0.62</c:v>
                </c:pt>
                <c:pt idx="861">
                  <c:v>1.01</c:v>
                </c:pt>
                <c:pt idx="862">
                  <c:v>0.42</c:v>
                </c:pt>
                <c:pt idx="863">
                  <c:v>0.62</c:v>
                </c:pt>
                <c:pt idx="864">
                  <c:v>0.62</c:v>
                </c:pt>
                <c:pt idx="865">
                  <c:v>0.63500000000000001</c:v>
                </c:pt>
                <c:pt idx="866">
                  <c:v>0.49</c:v>
                </c:pt>
                <c:pt idx="867">
                  <c:v>0.51</c:v>
                </c:pt>
                <c:pt idx="868">
                  <c:v>0.56000000000000005</c:v>
                </c:pt>
                <c:pt idx="869">
                  <c:v>0.63</c:v>
                </c:pt>
                <c:pt idx="870">
                  <c:v>0.71499999999999997</c:v>
                </c:pt>
                <c:pt idx="871">
                  <c:v>0.56000000000000005</c:v>
                </c:pt>
                <c:pt idx="872">
                  <c:v>0.35</c:v>
                </c:pt>
                <c:pt idx="873">
                  <c:v>0.21</c:v>
                </c:pt>
                <c:pt idx="874">
                  <c:v>0.38</c:v>
                </c:pt>
                <c:pt idx="875">
                  <c:v>0.31</c:v>
                </c:pt>
                <c:pt idx="876">
                  <c:v>0.47</c:v>
                </c:pt>
                <c:pt idx="877">
                  <c:v>0.71499999999999997</c:v>
                </c:pt>
                <c:pt idx="878">
                  <c:v>0.61</c:v>
                </c:pt>
                <c:pt idx="879">
                  <c:v>0.6</c:v>
                </c:pt>
                <c:pt idx="880">
                  <c:v>0.56000000000000005</c:v>
                </c:pt>
                <c:pt idx="881">
                  <c:v>0.71499999999999997</c:v>
                </c:pt>
                <c:pt idx="882">
                  <c:v>0.31</c:v>
                </c:pt>
                <c:pt idx="883">
                  <c:v>0.6</c:v>
                </c:pt>
                <c:pt idx="884">
                  <c:v>0.61</c:v>
                </c:pt>
                <c:pt idx="885">
                  <c:v>0.75</c:v>
                </c:pt>
                <c:pt idx="886">
                  <c:v>0.8</c:v>
                </c:pt>
                <c:pt idx="887">
                  <c:v>0.52</c:v>
                </c:pt>
                <c:pt idx="888">
                  <c:v>0.56999999999999995</c:v>
                </c:pt>
                <c:pt idx="889">
                  <c:v>0.9</c:v>
                </c:pt>
                <c:pt idx="890">
                  <c:v>0.34</c:v>
                </c:pt>
                <c:pt idx="891">
                  <c:v>0.66</c:v>
                </c:pt>
                <c:pt idx="892">
                  <c:v>0.45</c:v>
                </c:pt>
                <c:pt idx="893">
                  <c:v>0.66</c:v>
                </c:pt>
                <c:pt idx="894">
                  <c:v>0.63</c:v>
                </c:pt>
                <c:pt idx="895">
                  <c:v>0.59</c:v>
                </c:pt>
                <c:pt idx="896">
                  <c:v>0.31</c:v>
                </c:pt>
                <c:pt idx="897">
                  <c:v>0.59</c:v>
                </c:pt>
                <c:pt idx="898">
                  <c:v>0.31</c:v>
                </c:pt>
                <c:pt idx="899">
                  <c:v>1.02</c:v>
                </c:pt>
                <c:pt idx="900">
                  <c:v>0.31</c:v>
                </c:pt>
                <c:pt idx="901">
                  <c:v>0.63500000000000001</c:v>
                </c:pt>
                <c:pt idx="902">
                  <c:v>0.63500000000000001</c:v>
                </c:pt>
                <c:pt idx="903">
                  <c:v>0.59</c:v>
                </c:pt>
                <c:pt idx="904">
                  <c:v>0.59</c:v>
                </c:pt>
                <c:pt idx="905">
                  <c:v>0.57999999999999996</c:v>
                </c:pt>
                <c:pt idx="906">
                  <c:v>0.54</c:v>
                </c:pt>
                <c:pt idx="907">
                  <c:v>0.56000000000000005</c:v>
                </c:pt>
                <c:pt idx="908">
                  <c:v>0.52</c:v>
                </c:pt>
                <c:pt idx="909">
                  <c:v>0.30499999999999999</c:v>
                </c:pt>
                <c:pt idx="910">
                  <c:v>0.38</c:v>
                </c:pt>
                <c:pt idx="911">
                  <c:v>0.28000000000000003</c:v>
                </c:pt>
                <c:pt idx="912">
                  <c:v>0.46</c:v>
                </c:pt>
                <c:pt idx="913">
                  <c:v>0.39500000000000002</c:v>
                </c:pt>
                <c:pt idx="914">
                  <c:v>0.30499999999999999</c:v>
                </c:pt>
                <c:pt idx="915">
                  <c:v>0.315</c:v>
                </c:pt>
                <c:pt idx="916">
                  <c:v>0.71499999999999997</c:v>
                </c:pt>
                <c:pt idx="917">
                  <c:v>0.41</c:v>
                </c:pt>
                <c:pt idx="918">
                  <c:v>0.36</c:v>
                </c:pt>
                <c:pt idx="919">
                  <c:v>0.62</c:v>
                </c:pt>
                <c:pt idx="920">
                  <c:v>0.41</c:v>
                </c:pt>
                <c:pt idx="921">
                  <c:v>0.36</c:v>
                </c:pt>
                <c:pt idx="922">
                  <c:v>0.62</c:v>
                </c:pt>
                <c:pt idx="923">
                  <c:v>0.41</c:v>
                </c:pt>
                <c:pt idx="924">
                  <c:v>0.47</c:v>
                </c:pt>
                <c:pt idx="925">
                  <c:v>0.22</c:v>
                </c:pt>
                <c:pt idx="926">
                  <c:v>0.24</c:v>
                </c:pt>
                <c:pt idx="927">
                  <c:v>0.67</c:v>
                </c:pt>
                <c:pt idx="928">
                  <c:v>0.47</c:v>
                </c:pt>
                <c:pt idx="929">
                  <c:v>0.33</c:v>
                </c:pt>
                <c:pt idx="930">
                  <c:v>0.61</c:v>
                </c:pt>
                <c:pt idx="931">
                  <c:v>0.61</c:v>
                </c:pt>
                <c:pt idx="932">
                  <c:v>0.4</c:v>
                </c:pt>
                <c:pt idx="933">
                  <c:v>0.61</c:v>
                </c:pt>
                <c:pt idx="934">
                  <c:v>0.61</c:v>
                </c:pt>
                <c:pt idx="935">
                  <c:v>0.3</c:v>
                </c:pt>
                <c:pt idx="936">
                  <c:v>0.3</c:v>
                </c:pt>
                <c:pt idx="937">
                  <c:v>0.63</c:v>
                </c:pt>
                <c:pt idx="938">
                  <c:v>0.38</c:v>
                </c:pt>
                <c:pt idx="939">
                  <c:v>0.46</c:v>
                </c:pt>
                <c:pt idx="940">
                  <c:v>0.33</c:v>
                </c:pt>
                <c:pt idx="941">
                  <c:v>0.27</c:v>
                </c:pt>
                <c:pt idx="942">
                  <c:v>0.43</c:v>
                </c:pt>
                <c:pt idx="943">
                  <c:v>0.5</c:v>
                </c:pt>
                <c:pt idx="944">
                  <c:v>0.3</c:v>
                </c:pt>
                <c:pt idx="945">
                  <c:v>0.44</c:v>
                </c:pt>
                <c:pt idx="946">
                  <c:v>0.44</c:v>
                </c:pt>
                <c:pt idx="947">
                  <c:v>0.28000000000000003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0.28000000000000003</c:v>
                </c:pt>
                <c:pt idx="952">
                  <c:v>0.31</c:v>
                </c:pt>
                <c:pt idx="953">
                  <c:v>0.34</c:v>
                </c:pt>
                <c:pt idx="954">
                  <c:v>0.43</c:v>
                </c:pt>
                <c:pt idx="955">
                  <c:v>0.21</c:v>
                </c:pt>
                <c:pt idx="956">
                  <c:v>0.36</c:v>
                </c:pt>
                <c:pt idx="957">
                  <c:v>0.37</c:v>
                </c:pt>
                <c:pt idx="958">
                  <c:v>0.56999999999999995</c:v>
                </c:pt>
                <c:pt idx="959">
                  <c:v>0.59</c:v>
                </c:pt>
                <c:pt idx="960">
                  <c:v>0.47</c:v>
                </c:pt>
                <c:pt idx="961">
                  <c:v>0.56000000000000005</c:v>
                </c:pt>
                <c:pt idx="962">
                  <c:v>0.56999999999999995</c:v>
                </c:pt>
                <c:pt idx="963">
                  <c:v>0.27</c:v>
                </c:pt>
                <c:pt idx="964">
                  <c:v>0.47</c:v>
                </c:pt>
                <c:pt idx="965">
                  <c:v>0.34</c:v>
                </c:pt>
                <c:pt idx="966">
                  <c:v>0.38</c:v>
                </c:pt>
                <c:pt idx="967">
                  <c:v>0.66</c:v>
                </c:pt>
                <c:pt idx="968">
                  <c:v>0.4</c:v>
                </c:pt>
                <c:pt idx="969">
                  <c:v>0.56000000000000005</c:v>
                </c:pt>
                <c:pt idx="970">
                  <c:v>0.26</c:v>
                </c:pt>
                <c:pt idx="971">
                  <c:v>0.26</c:v>
                </c:pt>
                <c:pt idx="972">
                  <c:v>0.38</c:v>
                </c:pt>
                <c:pt idx="973">
                  <c:v>0.34</c:v>
                </c:pt>
                <c:pt idx="974">
                  <c:v>0.33</c:v>
                </c:pt>
                <c:pt idx="975">
                  <c:v>0.41</c:v>
                </c:pt>
                <c:pt idx="976">
                  <c:v>0.41</c:v>
                </c:pt>
                <c:pt idx="977">
                  <c:v>0.59</c:v>
                </c:pt>
                <c:pt idx="978">
                  <c:v>0.4</c:v>
                </c:pt>
                <c:pt idx="979">
                  <c:v>0.45</c:v>
                </c:pt>
                <c:pt idx="980">
                  <c:v>0.5</c:v>
                </c:pt>
                <c:pt idx="981">
                  <c:v>0.86</c:v>
                </c:pt>
                <c:pt idx="982">
                  <c:v>0.52</c:v>
                </c:pt>
                <c:pt idx="983">
                  <c:v>0.5</c:v>
                </c:pt>
                <c:pt idx="984">
                  <c:v>0.45</c:v>
                </c:pt>
                <c:pt idx="985">
                  <c:v>0.57999999999999996</c:v>
                </c:pt>
                <c:pt idx="986">
                  <c:v>0.34</c:v>
                </c:pt>
                <c:pt idx="987">
                  <c:v>0.36</c:v>
                </c:pt>
                <c:pt idx="988">
                  <c:v>0.39</c:v>
                </c:pt>
                <c:pt idx="989">
                  <c:v>0.29499999999999998</c:v>
                </c:pt>
                <c:pt idx="990">
                  <c:v>0.39</c:v>
                </c:pt>
                <c:pt idx="991">
                  <c:v>0.34</c:v>
                </c:pt>
                <c:pt idx="992">
                  <c:v>0.4</c:v>
                </c:pt>
                <c:pt idx="993">
                  <c:v>0.34</c:v>
                </c:pt>
                <c:pt idx="994">
                  <c:v>0.35</c:v>
                </c:pt>
                <c:pt idx="995">
                  <c:v>0.6</c:v>
                </c:pt>
                <c:pt idx="996">
                  <c:v>0.66</c:v>
                </c:pt>
                <c:pt idx="997">
                  <c:v>0.66</c:v>
                </c:pt>
                <c:pt idx="998">
                  <c:v>0.84</c:v>
                </c:pt>
                <c:pt idx="999">
                  <c:v>0.69</c:v>
                </c:pt>
                <c:pt idx="1000">
                  <c:v>0.43</c:v>
                </c:pt>
                <c:pt idx="1001">
                  <c:v>0.35</c:v>
                </c:pt>
                <c:pt idx="1002">
                  <c:v>0.28999999999999998</c:v>
                </c:pt>
                <c:pt idx="1003">
                  <c:v>0.36</c:v>
                </c:pt>
                <c:pt idx="1004">
                  <c:v>0.43</c:v>
                </c:pt>
                <c:pt idx="1005">
                  <c:v>0.36</c:v>
                </c:pt>
                <c:pt idx="1006">
                  <c:v>0.28999999999999998</c:v>
                </c:pt>
                <c:pt idx="1007">
                  <c:v>0.3</c:v>
                </c:pt>
                <c:pt idx="1008">
                  <c:v>0.35</c:v>
                </c:pt>
                <c:pt idx="1009">
                  <c:v>0.5</c:v>
                </c:pt>
                <c:pt idx="1010">
                  <c:v>0.28000000000000003</c:v>
                </c:pt>
                <c:pt idx="1011">
                  <c:v>0.32</c:v>
                </c:pt>
                <c:pt idx="1012">
                  <c:v>1.0049999999999999</c:v>
                </c:pt>
                <c:pt idx="1013">
                  <c:v>0.71</c:v>
                </c:pt>
                <c:pt idx="1014">
                  <c:v>0.57999999999999996</c:v>
                </c:pt>
                <c:pt idx="1015">
                  <c:v>0.39</c:v>
                </c:pt>
                <c:pt idx="1016">
                  <c:v>0.38</c:v>
                </c:pt>
                <c:pt idx="1017">
                  <c:v>0.18</c:v>
                </c:pt>
                <c:pt idx="1018">
                  <c:v>0.18</c:v>
                </c:pt>
                <c:pt idx="1019">
                  <c:v>0.5</c:v>
                </c:pt>
                <c:pt idx="1020">
                  <c:v>0.36</c:v>
                </c:pt>
                <c:pt idx="1021">
                  <c:v>0.36</c:v>
                </c:pt>
                <c:pt idx="1022">
                  <c:v>0.51</c:v>
                </c:pt>
                <c:pt idx="1023">
                  <c:v>0.32</c:v>
                </c:pt>
                <c:pt idx="1024">
                  <c:v>0.57999999999999996</c:v>
                </c:pt>
                <c:pt idx="1025">
                  <c:v>0.83</c:v>
                </c:pt>
                <c:pt idx="1026">
                  <c:v>0.31</c:v>
                </c:pt>
                <c:pt idx="1027">
                  <c:v>0.79500000000000004</c:v>
                </c:pt>
                <c:pt idx="1028">
                  <c:v>0.34</c:v>
                </c:pt>
                <c:pt idx="1029">
                  <c:v>0.57999999999999996</c:v>
                </c:pt>
                <c:pt idx="1030">
                  <c:v>0.59</c:v>
                </c:pt>
                <c:pt idx="1031">
                  <c:v>0.55000000000000004</c:v>
                </c:pt>
                <c:pt idx="1032">
                  <c:v>0.82</c:v>
                </c:pt>
                <c:pt idx="1033">
                  <c:v>0.56999999999999995</c:v>
                </c:pt>
                <c:pt idx="1034">
                  <c:v>0.745</c:v>
                </c:pt>
                <c:pt idx="1035">
                  <c:v>0.37</c:v>
                </c:pt>
                <c:pt idx="1036">
                  <c:v>0.31</c:v>
                </c:pt>
                <c:pt idx="1037">
                  <c:v>0.91</c:v>
                </c:pt>
                <c:pt idx="1038">
                  <c:v>0.41</c:v>
                </c:pt>
                <c:pt idx="1039">
                  <c:v>0.5</c:v>
                </c:pt>
                <c:pt idx="1040">
                  <c:v>0.96499999999999997</c:v>
                </c:pt>
                <c:pt idx="1041">
                  <c:v>0.49</c:v>
                </c:pt>
                <c:pt idx="1042">
                  <c:v>0.5</c:v>
                </c:pt>
                <c:pt idx="1043">
                  <c:v>0.39</c:v>
                </c:pt>
                <c:pt idx="1044">
                  <c:v>0.39</c:v>
                </c:pt>
                <c:pt idx="1045">
                  <c:v>0.44</c:v>
                </c:pt>
                <c:pt idx="1046">
                  <c:v>0.78</c:v>
                </c:pt>
                <c:pt idx="1047">
                  <c:v>0.43</c:v>
                </c:pt>
                <c:pt idx="1048">
                  <c:v>0.49</c:v>
                </c:pt>
                <c:pt idx="1049">
                  <c:v>0.5</c:v>
                </c:pt>
                <c:pt idx="1050">
                  <c:v>0.43</c:v>
                </c:pt>
                <c:pt idx="1051">
                  <c:v>0.46</c:v>
                </c:pt>
                <c:pt idx="1052">
                  <c:v>0.60499999999999998</c:v>
                </c:pt>
                <c:pt idx="1053">
                  <c:v>0.33</c:v>
                </c:pt>
                <c:pt idx="1054">
                  <c:v>0.64</c:v>
                </c:pt>
                <c:pt idx="1055">
                  <c:v>0.64</c:v>
                </c:pt>
                <c:pt idx="1056">
                  <c:v>0.48</c:v>
                </c:pt>
                <c:pt idx="1057">
                  <c:v>0.42</c:v>
                </c:pt>
                <c:pt idx="1058">
                  <c:v>0.53</c:v>
                </c:pt>
                <c:pt idx="1059">
                  <c:v>0.48</c:v>
                </c:pt>
                <c:pt idx="1060">
                  <c:v>0.23</c:v>
                </c:pt>
                <c:pt idx="1061">
                  <c:v>0.4</c:v>
                </c:pt>
                <c:pt idx="1062">
                  <c:v>0.38</c:v>
                </c:pt>
                <c:pt idx="1063">
                  <c:v>0.28999999999999998</c:v>
                </c:pt>
                <c:pt idx="1064">
                  <c:v>0.74</c:v>
                </c:pt>
                <c:pt idx="1065">
                  <c:v>0.61</c:v>
                </c:pt>
                <c:pt idx="1066">
                  <c:v>0.52</c:v>
                </c:pt>
                <c:pt idx="1067">
                  <c:v>0.31</c:v>
                </c:pt>
                <c:pt idx="1068">
                  <c:v>0.31</c:v>
                </c:pt>
                <c:pt idx="1069">
                  <c:v>0.62</c:v>
                </c:pt>
                <c:pt idx="1070">
                  <c:v>0.33</c:v>
                </c:pt>
                <c:pt idx="1071">
                  <c:v>0.77</c:v>
                </c:pt>
                <c:pt idx="1072">
                  <c:v>0.35</c:v>
                </c:pt>
                <c:pt idx="1073">
                  <c:v>0.62</c:v>
                </c:pt>
                <c:pt idx="1074">
                  <c:v>0.77</c:v>
                </c:pt>
                <c:pt idx="1075">
                  <c:v>0.25</c:v>
                </c:pt>
                <c:pt idx="1076">
                  <c:v>0.32</c:v>
                </c:pt>
                <c:pt idx="1077">
                  <c:v>0.37</c:v>
                </c:pt>
                <c:pt idx="1078">
                  <c:v>0.37</c:v>
                </c:pt>
                <c:pt idx="1079">
                  <c:v>0.3</c:v>
                </c:pt>
                <c:pt idx="1080">
                  <c:v>0.27</c:v>
                </c:pt>
                <c:pt idx="1081">
                  <c:v>0.3</c:v>
                </c:pt>
                <c:pt idx="1082">
                  <c:v>0.38</c:v>
                </c:pt>
                <c:pt idx="1083">
                  <c:v>0.42</c:v>
                </c:pt>
                <c:pt idx="1084">
                  <c:v>0.38</c:v>
                </c:pt>
                <c:pt idx="1085">
                  <c:v>0.48</c:v>
                </c:pt>
                <c:pt idx="1086">
                  <c:v>0.34</c:v>
                </c:pt>
                <c:pt idx="1087">
                  <c:v>0.19</c:v>
                </c:pt>
                <c:pt idx="1088">
                  <c:v>0.41</c:v>
                </c:pt>
                <c:pt idx="1089">
                  <c:v>0.41</c:v>
                </c:pt>
                <c:pt idx="1090">
                  <c:v>0.26</c:v>
                </c:pt>
                <c:pt idx="1091">
                  <c:v>0.34</c:v>
                </c:pt>
                <c:pt idx="1092">
                  <c:v>0.54</c:v>
                </c:pt>
                <c:pt idx="1093">
                  <c:v>0.31</c:v>
                </c:pt>
                <c:pt idx="1094">
                  <c:v>0.72499999999999998</c:v>
                </c:pt>
                <c:pt idx="1095">
                  <c:v>0.4</c:v>
                </c:pt>
                <c:pt idx="1096">
                  <c:v>0.72499999999999998</c:v>
                </c:pt>
                <c:pt idx="1097">
                  <c:v>0.52</c:v>
                </c:pt>
                <c:pt idx="1098">
                  <c:v>0.31</c:v>
                </c:pt>
                <c:pt idx="1099">
                  <c:v>0.52</c:v>
                </c:pt>
                <c:pt idx="1100">
                  <c:v>0.34</c:v>
                </c:pt>
                <c:pt idx="1101">
                  <c:v>0.49</c:v>
                </c:pt>
                <c:pt idx="1102">
                  <c:v>0.48</c:v>
                </c:pt>
                <c:pt idx="1103">
                  <c:v>0.49</c:v>
                </c:pt>
                <c:pt idx="1104">
                  <c:v>0.48</c:v>
                </c:pt>
                <c:pt idx="1105">
                  <c:v>0.56999999999999995</c:v>
                </c:pt>
                <c:pt idx="1106">
                  <c:v>0.23</c:v>
                </c:pt>
                <c:pt idx="1107">
                  <c:v>0.3</c:v>
                </c:pt>
                <c:pt idx="1108">
                  <c:v>0.78</c:v>
                </c:pt>
                <c:pt idx="1109">
                  <c:v>0.47</c:v>
                </c:pt>
                <c:pt idx="1110">
                  <c:v>0.53</c:v>
                </c:pt>
                <c:pt idx="1111">
                  <c:v>0.42</c:v>
                </c:pt>
                <c:pt idx="1112">
                  <c:v>0.33</c:v>
                </c:pt>
                <c:pt idx="1113">
                  <c:v>0.24</c:v>
                </c:pt>
                <c:pt idx="1114">
                  <c:v>0.4</c:v>
                </c:pt>
                <c:pt idx="1115">
                  <c:v>0.69</c:v>
                </c:pt>
                <c:pt idx="1116">
                  <c:v>0.69</c:v>
                </c:pt>
                <c:pt idx="1117">
                  <c:v>0.69</c:v>
                </c:pt>
                <c:pt idx="1118">
                  <c:v>0.39</c:v>
                </c:pt>
                <c:pt idx="1119">
                  <c:v>0.66</c:v>
                </c:pt>
                <c:pt idx="1120">
                  <c:v>0.54</c:v>
                </c:pt>
                <c:pt idx="1121">
                  <c:v>0.5</c:v>
                </c:pt>
                <c:pt idx="1122">
                  <c:v>0.47</c:v>
                </c:pt>
                <c:pt idx="1123">
                  <c:v>0.4</c:v>
                </c:pt>
                <c:pt idx="1124">
                  <c:v>0.57999999999999996</c:v>
                </c:pt>
                <c:pt idx="1125">
                  <c:v>0.24</c:v>
                </c:pt>
                <c:pt idx="1126">
                  <c:v>0.28999999999999998</c:v>
                </c:pt>
                <c:pt idx="1127">
                  <c:v>0.76</c:v>
                </c:pt>
                <c:pt idx="1128">
                  <c:v>0.43</c:v>
                </c:pt>
                <c:pt idx="1129">
                  <c:v>0.43</c:v>
                </c:pt>
                <c:pt idx="1130">
                  <c:v>0.6</c:v>
                </c:pt>
                <c:pt idx="1131">
                  <c:v>0.19</c:v>
                </c:pt>
                <c:pt idx="1132">
                  <c:v>0.36</c:v>
                </c:pt>
                <c:pt idx="1133">
                  <c:v>0.48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0.52</c:v>
                </c:pt>
                <c:pt idx="1137">
                  <c:v>0.52</c:v>
                </c:pt>
                <c:pt idx="1138">
                  <c:v>0.41</c:v>
                </c:pt>
                <c:pt idx="1139">
                  <c:v>0.51</c:v>
                </c:pt>
                <c:pt idx="1140">
                  <c:v>0.4</c:v>
                </c:pt>
                <c:pt idx="1141">
                  <c:v>0.38</c:v>
                </c:pt>
                <c:pt idx="1142">
                  <c:v>0.45</c:v>
                </c:pt>
                <c:pt idx="1143">
                  <c:v>0.22</c:v>
                </c:pt>
                <c:pt idx="1144">
                  <c:v>0.32</c:v>
                </c:pt>
                <c:pt idx="1145">
                  <c:v>0.2</c:v>
                </c:pt>
                <c:pt idx="1146">
                  <c:v>0.5</c:v>
                </c:pt>
                <c:pt idx="1147">
                  <c:v>0.41</c:v>
                </c:pt>
                <c:pt idx="1148">
                  <c:v>0.39</c:v>
                </c:pt>
                <c:pt idx="1149">
                  <c:v>0.35</c:v>
                </c:pt>
                <c:pt idx="1150">
                  <c:v>0.33</c:v>
                </c:pt>
                <c:pt idx="1151">
                  <c:v>0.57999999999999996</c:v>
                </c:pt>
                <c:pt idx="1152">
                  <c:v>0.6</c:v>
                </c:pt>
                <c:pt idx="1153">
                  <c:v>0.42</c:v>
                </c:pt>
                <c:pt idx="1154">
                  <c:v>0.57999999999999996</c:v>
                </c:pt>
                <c:pt idx="1155">
                  <c:v>0.6</c:v>
                </c:pt>
                <c:pt idx="1156">
                  <c:v>0.18</c:v>
                </c:pt>
                <c:pt idx="1157">
                  <c:v>0.51</c:v>
                </c:pt>
                <c:pt idx="1158">
                  <c:v>0.41</c:v>
                </c:pt>
                <c:pt idx="1159">
                  <c:v>0.41</c:v>
                </c:pt>
                <c:pt idx="1160">
                  <c:v>0.36</c:v>
                </c:pt>
                <c:pt idx="1161">
                  <c:v>0.45</c:v>
                </c:pt>
                <c:pt idx="1162">
                  <c:v>0.32</c:v>
                </c:pt>
                <c:pt idx="1163">
                  <c:v>0.78500000000000003</c:v>
                </c:pt>
                <c:pt idx="1164">
                  <c:v>0.78500000000000003</c:v>
                </c:pt>
                <c:pt idx="1165">
                  <c:v>0.44</c:v>
                </c:pt>
                <c:pt idx="1166">
                  <c:v>0.54</c:v>
                </c:pt>
                <c:pt idx="1167">
                  <c:v>0.33</c:v>
                </c:pt>
                <c:pt idx="1168">
                  <c:v>0.34</c:v>
                </c:pt>
                <c:pt idx="1169">
                  <c:v>0.5</c:v>
                </c:pt>
                <c:pt idx="1170">
                  <c:v>0.36</c:v>
                </c:pt>
                <c:pt idx="1171">
                  <c:v>0.59</c:v>
                </c:pt>
                <c:pt idx="1172">
                  <c:v>0.42</c:v>
                </c:pt>
                <c:pt idx="1173">
                  <c:v>0.36</c:v>
                </c:pt>
                <c:pt idx="1174">
                  <c:v>0.36</c:v>
                </c:pt>
                <c:pt idx="1175">
                  <c:v>0.61</c:v>
                </c:pt>
                <c:pt idx="1176">
                  <c:v>0.88</c:v>
                </c:pt>
                <c:pt idx="1177">
                  <c:v>0.66</c:v>
                </c:pt>
                <c:pt idx="1178">
                  <c:v>0.91500000000000004</c:v>
                </c:pt>
                <c:pt idx="1179">
                  <c:v>0.35</c:v>
                </c:pt>
                <c:pt idx="1180">
                  <c:v>0.35</c:v>
                </c:pt>
                <c:pt idx="1181">
                  <c:v>0.39</c:v>
                </c:pt>
                <c:pt idx="1182">
                  <c:v>0.4</c:v>
                </c:pt>
                <c:pt idx="1183">
                  <c:v>0.66</c:v>
                </c:pt>
                <c:pt idx="1184">
                  <c:v>0.64</c:v>
                </c:pt>
                <c:pt idx="1185">
                  <c:v>0.43</c:v>
                </c:pt>
                <c:pt idx="1186">
                  <c:v>0.8</c:v>
                </c:pt>
                <c:pt idx="1187">
                  <c:v>0.43</c:v>
                </c:pt>
                <c:pt idx="1188">
                  <c:v>0.64</c:v>
                </c:pt>
                <c:pt idx="1189">
                  <c:v>0.95499999999999996</c:v>
                </c:pt>
                <c:pt idx="1190">
                  <c:v>0.4</c:v>
                </c:pt>
                <c:pt idx="1191">
                  <c:v>0.88500000000000001</c:v>
                </c:pt>
                <c:pt idx="1192">
                  <c:v>0.25</c:v>
                </c:pt>
                <c:pt idx="1193">
                  <c:v>0.88500000000000001</c:v>
                </c:pt>
                <c:pt idx="1194">
                  <c:v>0.745</c:v>
                </c:pt>
                <c:pt idx="1195">
                  <c:v>0.43</c:v>
                </c:pt>
                <c:pt idx="1196">
                  <c:v>0.57999999999999996</c:v>
                </c:pt>
                <c:pt idx="1197">
                  <c:v>0.56999999999999995</c:v>
                </c:pt>
                <c:pt idx="1198">
                  <c:v>0.26</c:v>
                </c:pt>
                <c:pt idx="1199">
                  <c:v>0.57999999999999996</c:v>
                </c:pt>
                <c:pt idx="1200">
                  <c:v>0.56999999999999995</c:v>
                </c:pt>
                <c:pt idx="1201">
                  <c:v>0.34</c:v>
                </c:pt>
                <c:pt idx="1202">
                  <c:v>0.42</c:v>
                </c:pt>
                <c:pt idx="1203">
                  <c:v>0.74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0.72</c:v>
                </c:pt>
                <c:pt idx="1208">
                  <c:v>0.36</c:v>
                </c:pt>
                <c:pt idx="1209">
                  <c:v>0.39</c:v>
                </c:pt>
                <c:pt idx="1210">
                  <c:v>0.65</c:v>
                </c:pt>
                <c:pt idx="1211">
                  <c:v>0.44</c:v>
                </c:pt>
                <c:pt idx="1212">
                  <c:v>0.65</c:v>
                </c:pt>
                <c:pt idx="1213">
                  <c:v>0.38</c:v>
                </c:pt>
                <c:pt idx="1214">
                  <c:v>0.33</c:v>
                </c:pt>
                <c:pt idx="1215">
                  <c:v>0.27</c:v>
                </c:pt>
                <c:pt idx="1216">
                  <c:v>0.56999999999999995</c:v>
                </c:pt>
                <c:pt idx="1217">
                  <c:v>0.34</c:v>
                </c:pt>
                <c:pt idx="1218">
                  <c:v>0.4</c:v>
                </c:pt>
                <c:pt idx="1219">
                  <c:v>0.39</c:v>
                </c:pt>
                <c:pt idx="1220">
                  <c:v>0.32</c:v>
                </c:pt>
                <c:pt idx="1221">
                  <c:v>0.32</c:v>
                </c:pt>
                <c:pt idx="1222">
                  <c:v>0.53</c:v>
                </c:pt>
                <c:pt idx="1223">
                  <c:v>0.36</c:v>
                </c:pt>
                <c:pt idx="1224">
                  <c:v>0.39</c:v>
                </c:pt>
                <c:pt idx="1225">
                  <c:v>0.46</c:v>
                </c:pt>
                <c:pt idx="1226">
                  <c:v>0.57999999999999996</c:v>
                </c:pt>
                <c:pt idx="1227">
                  <c:v>0.57999999999999996</c:v>
                </c:pt>
                <c:pt idx="1228">
                  <c:v>0.42</c:v>
                </c:pt>
                <c:pt idx="1229">
                  <c:v>0.43</c:v>
                </c:pt>
                <c:pt idx="1230">
                  <c:v>0.18</c:v>
                </c:pt>
                <c:pt idx="1231">
                  <c:v>0.81499999999999995</c:v>
                </c:pt>
                <c:pt idx="1232">
                  <c:v>0.43</c:v>
                </c:pt>
                <c:pt idx="1233">
                  <c:v>0.23</c:v>
                </c:pt>
                <c:pt idx="1234">
                  <c:v>0.75</c:v>
                </c:pt>
                <c:pt idx="1235">
                  <c:v>0.33</c:v>
                </c:pt>
                <c:pt idx="1236">
                  <c:v>0.55000000000000004</c:v>
                </c:pt>
                <c:pt idx="1237">
                  <c:v>0.75</c:v>
                </c:pt>
                <c:pt idx="1238">
                  <c:v>0.73</c:v>
                </c:pt>
                <c:pt idx="1239">
                  <c:v>0.67</c:v>
                </c:pt>
                <c:pt idx="1240">
                  <c:v>0.61</c:v>
                </c:pt>
                <c:pt idx="1241">
                  <c:v>0.37</c:v>
                </c:pt>
                <c:pt idx="1242">
                  <c:v>0.4</c:v>
                </c:pt>
                <c:pt idx="1243">
                  <c:v>0.56000000000000005</c:v>
                </c:pt>
                <c:pt idx="1244">
                  <c:v>0.28999999999999998</c:v>
                </c:pt>
                <c:pt idx="1245">
                  <c:v>0.55000000000000004</c:v>
                </c:pt>
                <c:pt idx="1246">
                  <c:v>0.74</c:v>
                </c:pt>
                <c:pt idx="1247">
                  <c:v>0.55000000000000004</c:v>
                </c:pt>
                <c:pt idx="1248">
                  <c:v>0.41</c:v>
                </c:pt>
                <c:pt idx="1249">
                  <c:v>0.6</c:v>
                </c:pt>
                <c:pt idx="1250">
                  <c:v>0.6</c:v>
                </c:pt>
                <c:pt idx="1251">
                  <c:v>0.57999999999999996</c:v>
                </c:pt>
                <c:pt idx="1252">
                  <c:v>0.72</c:v>
                </c:pt>
                <c:pt idx="1253">
                  <c:v>0.66</c:v>
                </c:pt>
                <c:pt idx="1254">
                  <c:v>0.7</c:v>
                </c:pt>
                <c:pt idx="1255">
                  <c:v>0.64</c:v>
                </c:pt>
                <c:pt idx="1256">
                  <c:v>0.59</c:v>
                </c:pt>
                <c:pt idx="1257">
                  <c:v>0.57999999999999996</c:v>
                </c:pt>
                <c:pt idx="1258">
                  <c:v>0.64</c:v>
                </c:pt>
                <c:pt idx="1259">
                  <c:v>0.64</c:v>
                </c:pt>
                <c:pt idx="1260">
                  <c:v>0.63500000000000001</c:v>
                </c:pt>
                <c:pt idx="1261">
                  <c:v>1.02</c:v>
                </c:pt>
                <c:pt idx="1262">
                  <c:v>0.45</c:v>
                </c:pt>
                <c:pt idx="1263">
                  <c:v>0.78</c:v>
                </c:pt>
                <c:pt idx="1264">
                  <c:v>0.37</c:v>
                </c:pt>
                <c:pt idx="1265">
                  <c:v>0.56999999999999995</c:v>
                </c:pt>
                <c:pt idx="1266">
                  <c:v>0.56999999999999995</c:v>
                </c:pt>
                <c:pt idx="1267">
                  <c:v>0.43</c:v>
                </c:pt>
                <c:pt idx="1268">
                  <c:v>0.41</c:v>
                </c:pt>
                <c:pt idx="1269">
                  <c:v>0.49</c:v>
                </c:pt>
                <c:pt idx="1270">
                  <c:v>0.38</c:v>
                </c:pt>
                <c:pt idx="1271">
                  <c:v>0.44</c:v>
                </c:pt>
                <c:pt idx="1272">
                  <c:v>0.46</c:v>
                </c:pt>
                <c:pt idx="1273">
                  <c:v>0.57999999999999996</c:v>
                </c:pt>
                <c:pt idx="1274">
                  <c:v>0.57999999999999996</c:v>
                </c:pt>
                <c:pt idx="1275">
                  <c:v>0.71499999999999997</c:v>
                </c:pt>
                <c:pt idx="1276">
                  <c:v>0.4</c:v>
                </c:pt>
                <c:pt idx="1277">
                  <c:v>0.69</c:v>
                </c:pt>
                <c:pt idx="1278">
                  <c:v>0.71499999999999997</c:v>
                </c:pt>
                <c:pt idx="1279">
                  <c:v>0.3</c:v>
                </c:pt>
                <c:pt idx="1280">
                  <c:v>0.46</c:v>
                </c:pt>
                <c:pt idx="1281">
                  <c:v>0.46</c:v>
                </c:pt>
                <c:pt idx="1282">
                  <c:v>0.76500000000000001</c:v>
                </c:pt>
                <c:pt idx="1283">
                  <c:v>0.63</c:v>
                </c:pt>
                <c:pt idx="1284">
                  <c:v>0.42</c:v>
                </c:pt>
                <c:pt idx="1285">
                  <c:v>0.37</c:v>
                </c:pt>
                <c:pt idx="1286">
                  <c:v>0.16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0.74</c:v>
                </c:pt>
                <c:pt idx="1291">
                  <c:v>0.63500000000000001</c:v>
                </c:pt>
                <c:pt idx="1292">
                  <c:v>0.39500000000000002</c:v>
                </c:pt>
                <c:pt idx="1293">
                  <c:v>0.755</c:v>
                </c:pt>
                <c:pt idx="1294">
                  <c:v>0.63500000000000001</c:v>
                </c:pt>
                <c:pt idx="1295">
                  <c:v>0.63</c:v>
                </c:pt>
                <c:pt idx="1296">
                  <c:v>0.63</c:v>
                </c:pt>
                <c:pt idx="1297">
                  <c:v>0.53</c:v>
                </c:pt>
                <c:pt idx="1298">
                  <c:v>0.6</c:v>
                </c:pt>
                <c:pt idx="1299">
                  <c:v>1.58</c:v>
                </c:pt>
                <c:pt idx="1300">
                  <c:v>0.64500000000000002</c:v>
                </c:pt>
                <c:pt idx="1301">
                  <c:v>0.86</c:v>
                </c:pt>
                <c:pt idx="1302">
                  <c:v>0.37</c:v>
                </c:pt>
                <c:pt idx="1303">
                  <c:v>0.28000000000000003</c:v>
                </c:pt>
                <c:pt idx="1304">
                  <c:v>0.79</c:v>
                </c:pt>
                <c:pt idx="1305">
                  <c:v>0.61</c:v>
                </c:pt>
                <c:pt idx="1306">
                  <c:v>0.69</c:v>
                </c:pt>
                <c:pt idx="1307">
                  <c:v>0.68</c:v>
                </c:pt>
                <c:pt idx="1308">
                  <c:v>0.69</c:v>
                </c:pt>
                <c:pt idx="1309">
                  <c:v>0.62</c:v>
                </c:pt>
                <c:pt idx="1310">
                  <c:v>0.61</c:v>
                </c:pt>
                <c:pt idx="1311">
                  <c:v>0.51</c:v>
                </c:pt>
                <c:pt idx="1312">
                  <c:v>1.18</c:v>
                </c:pt>
                <c:pt idx="1313">
                  <c:v>0.36</c:v>
                </c:pt>
                <c:pt idx="1314">
                  <c:v>0.36</c:v>
                </c:pt>
                <c:pt idx="1315">
                  <c:v>0.63</c:v>
                </c:pt>
                <c:pt idx="1316">
                  <c:v>0.74</c:v>
                </c:pt>
                <c:pt idx="1317">
                  <c:v>0.44</c:v>
                </c:pt>
                <c:pt idx="1318">
                  <c:v>0.63</c:v>
                </c:pt>
                <c:pt idx="1319">
                  <c:v>0.76</c:v>
                </c:pt>
                <c:pt idx="1320">
                  <c:v>0.66</c:v>
                </c:pt>
                <c:pt idx="1321">
                  <c:v>0.74</c:v>
                </c:pt>
                <c:pt idx="1322">
                  <c:v>0.34</c:v>
                </c:pt>
                <c:pt idx="1323">
                  <c:v>0.36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0.52</c:v>
                </c:pt>
                <c:pt idx="1329">
                  <c:v>0.6</c:v>
                </c:pt>
                <c:pt idx="1330">
                  <c:v>0.6</c:v>
                </c:pt>
                <c:pt idx="1331">
                  <c:v>0.87</c:v>
                </c:pt>
                <c:pt idx="1332">
                  <c:v>0.39</c:v>
                </c:pt>
                <c:pt idx="1333">
                  <c:v>0.77500000000000002</c:v>
                </c:pt>
                <c:pt idx="1334">
                  <c:v>0.83499999999999996</c:v>
                </c:pt>
                <c:pt idx="1335">
                  <c:v>0.57999999999999996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0.51</c:v>
                </c:pt>
                <c:pt idx="1340">
                  <c:v>0.51</c:v>
                </c:pt>
                <c:pt idx="1341">
                  <c:v>0.51</c:v>
                </c:pt>
                <c:pt idx="1342">
                  <c:v>0.54</c:v>
                </c:pt>
                <c:pt idx="1343">
                  <c:v>0.51</c:v>
                </c:pt>
                <c:pt idx="1344">
                  <c:v>0.42</c:v>
                </c:pt>
                <c:pt idx="1345">
                  <c:v>0.44</c:v>
                </c:pt>
                <c:pt idx="1346">
                  <c:v>0.59</c:v>
                </c:pt>
                <c:pt idx="1347">
                  <c:v>0.65500000000000003</c:v>
                </c:pt>
                <c:pt idx="1348">
                  <c:v>0.65500000000000003</c:v>
                </c:pt>
                <c:pt idx="1349">
                  <c:v>0.56999999999999995</c:v>
                </c:pt>
                <c:pt idx="1350">
                  <c:v>0.6</c:v>
                </c:pt>
                <c:pt idx="1351">
                  <c:v>0.62</c:v>
                </c:pt>
                <c:pt idx="1352">
                  <c:v>0.64500000000000002</c:v>
                </c:pt>
                <c:pt idx="1353">
                  <c:v>0.64500000000000002</c:v>
                </c:pt>
                <c:pt idx="1354">
                  <c:v>0.57999999999999996</c:v>
                </c:pt>
                <c:pt idx="1355">
                  <c:v>0.32</c:v>
                </c:pt>
                <c:pt idx="1356">
                  <c:v>0.34</c:v>
                </c:pt>
                <c:pt idx="1357">
                  <c:v>0.43</c:v>
                </c:pt>
                <c:pt idx="1358">
                  <c:v>0.64</c:v>
                </c:pt>
                <c:pt idx="1359">
                  <c:v>0.47499999999999998</c:v>
                </c:pt>
                <c:pt idx="1360">
                  <c:v>0.54</c:v>
                </c:pt>
                <c:pt idx="1361">
                  <c:v>0.85</c:v>
                </c:pt>
                <c:pt idx="1362">
                  <c:v>0.47499999999999998</c:v>
                </c:pt>
                <c:pt idx="1363">
                  <c:v>0.83</c:v>
                </c:pt>
                <c:pt idx="1364">
                  <c:v>0.60499999999999998</c:v>
                </c:pt>
                <c:pt idx="1365">
                  <c:v>0.5</c:v>
                </c:pt>
                <c:pt idx="1366">
                  <c:v>0.74</c:v>
                </c:pt>
                <c:pt idx="1367">
                  <c:v>0.54</c:v>
                </c:pt>
                <c:pt idx="1368">
                  <c:v>0.77</c:v>
                </c:pt>
                <c:pt idx="1369">
                  <c:v>0.61</c:v>
                </c:pt>
                <c:pt idx="1370">
                  <c:v>0.78</c:v>
                </c:pt>
                <c:pt idx="1371">
                  <c:v>0.57999999999999996</c:v>
                </c:pt>
                <c:pt idx="1372">
                  <c:v>0.78</c:v>
                </c:pt>
                <c:pt idx="1373">
                  <c:v>0.75</c:v>
                </c:pt>
                <c:pt idx="1374">
                  <c:v>0.81499999999999995</c:v>
                </c:pt>
                <c:pt idx="1375">
                  <c:v>0.56000000000000005</c:v>
                </c:pt>
                <c:pt idx="1376">
                  <c:v>0.88500000000000001</c:v>
                </c:pt>
                <c:pt idx="1377">
                  <c:v>0.49</c:v>
                </c:pt>
                <c:pt idx="1378">
                  <c:v>0.45</c:v>
                </c:pt>
                <c:pt idx="1379">
                  <c:v>0.56999999999999995</c:v>
                </c:pt>
                <c:pt idx="1380">
                  <c:v>0.56999999999999995</c:v>
                </c:pt>
                <c:pt idx="1381">
                  <c:v>0.83</c:v>
                </c:pt>
                <c:pt idx="1382">
                  <c:v>0.6</c:v>
                </c:pt>
                <c:pt idx="1383">
                  <c:v>0.6</c:v>
                </c:pt>
                <c:pt idx="1384">
                  <c:v>0.755</c:v>
                </c:pt>
                <c:pt idx="1385">
                  <c:v>0.81</c:v>
                </c:pt>
                <c:pt idx="1386">
                  <c:v>0.64</c:v>
                </c:pt>
                <c:pt idx="1387">
                  <c:v>0.64</c:v>
                </c:pt>
                <c:pt idx="1388">
                  <c:v>0.64</c:v>
                </c:pt>
                <c:pt idx="1389">
                  <c:v>0.48</c:v>
                </c:pt>
                <c:pt idx="1390">
                  <c:v>0.49</c:v>
                </c:pt>
                <c:pt idx="1391">
                  <c:v>0.64</c:v>
                </c:pt>
                <c:pt idx="1392">
                  <c:v>0.62</c:v>
                </c:pt>
                <c:pt idx="1393">
                  <c:v>0.52</c:v>
                </c:pt>
                <c:pt idx="1394">
                  <c:v>0.56999999999999995</c:v>
                </c:pt>
                <c:pt idx="1395">
                  <c:v>0.68500000000000005</c:v>
                </c:pt>
                <c:pt idx="1396">
                  <c:v>0.67500000000000004</c:v>
                </c:pt>
                <c:pt idx="1397">
                  <c:v>0.59</c:v>
                </c:pt>
                <c:pt idx="1398">
                  <c:v>0.6</c:v>
                </c:pt>
                <c:pt idx="1399">
                  <c:v>0.67</c:v>
                </c:pt>
                <c:pt idx="1400">
                  <c:v>0.69</c:v>
                </c:pt>
                <c:pt idx="1401">
                  <c:v>0.69</c:v>
                </c:pt>
                <c:pt idx="1402">
                  <c:v>0.3</c:v>
                </c:pt>
                <c:pt idx="1403">
                  <c:v>0.33</c:v>
                </c:pt>
                <c:pt idx="1404">
                  <c:v>0.5</c:v>
                </c:pt>
                <c:pt idx="1405">
                  <c:v>0.28000000000000003</c:v>
                </c:pt>
                <c:pt idx="1406">
                  <c:v>0.24</c:v>
                </c:pt>
                <c:pt idx="1407">
                  <c:v>0.51</c:v>
                </c:pt>
                <c:pt idx="1408">
                  <c:v>0.28999999999999998</c:v>
                </c:pt>
                <c:pt idx="1409">
                  <c:v>0.51</c:v>
                </c:pt>
                <c:pt idx="1410">
                  <c:v>0.96</c:v>
                </c:pt>
                <c:pt idx="1411">
                  <c:v>0.47</c:v>
                </c:pt>
                <c:pt idx="1412">
                  <c:v>0.24</c:v>
                </c:pt>
                <c:pt idx="1413">
                  <c:v>0.56999999999999995</c:v>
                </c:pt>
                <c:pt idx="1414">
                  <c:v>0.32</c:v>
                </c:pt>
                <c:pt idx="1415">
                  <c:v>0.57999999999999996</c:v>
                </c:pt>
                <c:pt idx="1416">
                  <c:v>0.32</c:v>
                </c:pt>
                <c:pt idx="1417">
                  <c:v>0.34</c:v>
                </c:pt>
                <c:pt idx="1418">
                  <c:v>0.53</c:v>
                </c:pt>
                <c:pt idx="1419">
                  <c:v>0.64</c:v>
                </c:pt>
                <c:pt idx="1420">
                  <c:v>0.53</c:v>
                </c:pt>
                <c:pt idx="1421">
                  <c:v>0.4</c:v>
                </c:pt>
                <c:pt idx="1422">
                  <c:v>0.54</c:v>
                </c:pt>
                <c:pt idx="1423">
                  <c:v>0.53</c:v>
                </c:pt>
                <c:pt idx="1424">
                  <c:v>0.26</c:v>
                </c:pt>
                <c:pt idx="1425">
                  <c:v>0.26</c:v>
                </c:pt>
                <c:pt idx="1426">
                  <c:v>0.23</c:v>
                </c:pt>
                <c:pt idx="1427">
                  <c:v>0.41</c:v>
                </c:pt>
                <c:pt idx="1428">
                  <c:v>0.64</c:v>
                </c:pt>
                <c:pt idx="1429">
                  <c:v>0.18</c:v>
                </c:pt>
                <c:pt idx="1430">
                  <c:v>0.41</c:v>
                </c:pt>
                <c:pt idx="1431">
                  <c:v>0.43</c:v>
                </c:pt>
                <c:pt idx="1432">
                  <c:v>0.44</c:v>
                </c:pt>
                <c:pt idx="1433">
                  <c:v>0.4</c:v>
                </c:pt>
                <c:pt idx="1434">
                  <c:v>0.54</c:v>
                </c:pt>
                <c:pt idx="1435">
                  <c:v>0.54</c:v>
                </c:pt>
                <c:pt idx="1436">
                  <c:v>0.38</c:v>
                </c:pt>
                <c:pt idx="1437">
                  <c:v>0.91500000000000004</c:v>
                </c:pt>
                <c:pt idx="1438">
                  <c:v>0.59</c:v>
                </c:pt>
                <c:pt idx="1439">
                  <c:v>0.67</c:v>
                </c:pt>
                <c:pt idx="1440">
                  <c:v>0.37</c:v>
                </c:pt>
                <c:pt idx="1441">
                  <c:v>0.78500000000000003</c:v>
                </c:pt>
                <c:pt idx="1442">
                  <c:v>0.63</c:v>
                </c:pt>
                <c:pt idx="1443">
                  <c:v>0.57999999999999996</c:v>
                </c:pt>
                <c:pt idx="1444">
                  <c:v>0.67</c:v>
                </c:pt>
                <c:pt idx="1445">
                  <c:v>0.78500000000000003</c:v>
                </c:pt>
                <c:pt idx="1446">
                  <c:v>0.63</c:v>
                </c:pt>
                <c:pt idx="1447">
                  <c:v>0.67</c:v>
                </c:pt>
                <c:pt idx="1448">
                  <c:v>0.57999999999999996</c:v>
                </c:pt>
                <c:pt idx="1449">
                  <c:v>0.38</c:v>
                </c:pt>
                <c:pt idx="1450">
                  <c:v>0.37</c:v>
                </c:pt>
                <c:pt idx="1451">
                  <c:v>0.32</c:v>
                </c:pt>
                <c:pt idx="1452">
                  <c:v>0.57999999999999996</c:v>
                </c:pt>
                <c:pt idx="1453">
                  <c:v>0.49</c:v>
                </c:pt>
                <c:pt idx="1454">
                  <c:v>0.45</c:v>
                </c:pt>
                <c:pt idx="1455">
                  <c:v>0.9</c:v>
                </c:pt>
                <c:pt idx="1456">
                  <c:v>0.54</c:v>
                </c:pt>
                <c:pt idx="1457">
                  <c:v>0.49</c:v>
                </c:pt>
                <c:pt idx="1458">
                  <c:v>0.28999999999999998</c:v>
                </c:pt>
                <c:pt idx="1459">
                  <c:v>0.2</c:v>
                </c:pt>
                <c:pt idx="1460">
                  <c:v>0.42</c:v>
                </c:pt>
                <c:pt idx="1461">
                  <c:v>0.78500000000000003</c:v>
                </c:pt>
                <c:pt idx="1462">
                  <c:v>0.64</c:v>
                </c:pt>
                <c:pt idx="1463">
                  <c:v>0.63</c:v>
                </c:pt>
                <c:pt idx="1464">
                  <c:v>0.59</c:v>
                </c:pt>
                <c:pt idx="1465">
                  <c:v>0.59</c:v>
                </c:pt>
                <c:pt idx="1466">
                  <c:v>0.48</c:v>
                </c:pt>
                <c:pt idx="1467">
                  <c:v>1.04</c:v>
                </c:pt>
                <c:pt idx="1468">
                  <c:v>0.48</c:v>
                </c:pt>
                <c:pt idx="1469">
                  <c:v>0.98</c:v>
                </c:pt>
                <c:pt idx="1470">
                  <c:v>0.69</c:v>
                </c:pt>
                <c:pt idx="1471">
                  <c:v>0.7</c:v>
                </c:pt>
                <c:pt idx="1472">
                  <c:v>0.35</c:v>
                </c:pt>
                <c:pt idx="1473">
                  <c:v>0.6</c:v>
                </c:pt>
                <c:pt idx="1474">
                  <c:v>0.5</c:v>
                </c:pt>
                <c:pt idx="1475">
                  <c:v>0.47</c:v>
                </c:pt>
                <c:pt idx="1476">
                  <c:v>0.5</c:v>
                </c:pt>
                <c:pt idx="1477">
                  <c:v>0.47</c:v>
                </c:pt>
                <c:pt idx="1478">
                  <c:v>0.875</c:v>
                </c:pt>
                <c:pt idx="1479">
                  <c:v>0.28000000000000003</c:v>
                </c:pt>
                <c:pt idx="1480">
                  <c:v>0.62</c:v>
                </c:pt>
                <c:pt idx="1481">
                  <c:v>0.28000000000000003</c:v>
                </c:pt>
                <c:pt idx="1482">
                  <c:v>0.57999999999999996</c:v>
                </c:pt>
                <c:pt idx="1483">
                  <c:v>0.33</c:v>
                </c:pt>
                <c:pt idx="1484">
                  <c:v>0.91</c:v>
                </c:pt>
                <c:pt idx="1485">
                  <c:v>0.65500000000000003</c:v>
                </c:pt>
                <c:pt idx="1486">
                  <c:v>0.68</c:v>
                </c:pt>
                <c:pt idx="1487">
                  <c:v>0.64</c:v>
                </c:pt>
                <c:pt idx="1488">
                  <c:v>0.54</c:v>
                </c:pt>
                <c:pt idx="1489">
                  <c:v>0.56999999999999995</c:v>
                </c:pt>
                <c:pt idx="1490">
                  <c:v>0.22</c:v>
                </c:pt>
                <c:pt idx="1491">
                  <c:v>0.54</c:v>
                </c:pt>
                <c:pt idx="1492">
                  <c:v>0.65</c:v>
                </c:pt>
                <c:pt idx="1493">
                  <c:v>0.54</c:v>
                </c:pt>
                <c:pt idx="1494">
                  <c:v>0.31</c:v>
                </c:pt>
                <c:pt idx="1495">
                  <c:v>0.43</c:v>
                </c:pt>
                <c:pt idx="1496">
                  <c:v>0.54</c:v>
                </c:pt>
                <c:pt idx="1497">
                  <c:v>0.74</c:v>
                </c:pt>
                <c:pt idx="1498">
                  <c:v>0.89500000000000002</c:v>
                </c:pt>
                <c:pt idx="1499">
                  <c:v>0.74</c:v>
                </c:pt>
                <c:pt idx="1500">
                  <c:v>0.72499999999999998</c:v>
                </c:pt>
                <c:pt idx="1501">
                  <c:v>0.82</c:v>
                </c:pt>
                <c:pt idx="1502">
                  <c:v>0.58499999999999996</c:v>
                </c:pt>
                <c:pt idx="1503">
                  <c:v>0.44</c:v>
                </c:pt>
                <c:pt idx="1504">
                  <c:v>0.38</c:v>
                </c:pt>
                <c:pt idx="1505">
                  <c:v>0.76</c:v>
                </c:pt>
                <c:pt idx="1506">
                  <c:v>0.81</c:v>
                </c:pt>
                <c:pt idx="1507">
                  <c:v>0.38</c:v>
                </c:pt>
                <c:pt idx="1508">
                  <c:v>0.27</c:v>
                </c:pt>
                <c:pt idx="1509">
                  <c:v>0.18</c:v>
                </c:pt>
                <c:pt idx="1510">
                  <c:v>0.36</c:v>
                </c:pt>
                <c:pt idx="1511">
                  <c:v>0.69</c:v>
                </c:pt>
                <c:pt idx="1512">
                  <c:v>0.79</c:v>
                </c:pt>
                <c:pt idx="1513">
                  <c:v>0.56000000000000005</c:v>
                </c:pt>
                <c:pt idx="1514">
                  <c:v>0.84</c:v>
                </c:pt>
                <c:pt idx="1515">
                  <c:v>0.84</c:v>
                </c:pt>
                <c:pt idx="1516">
                  <c:v>0.32</c:v>
                </c:pt>
                <c:pt idx="1517">
                  <c:v>0.53</c:v>
                </c:pt>
                <c:pt idx="1518">
                  <c:v>0.47</c:v>
                </c:pt>
                <c:pt idx="1519">
                  <c:v>0.7</c:v>
                </c:pt>
                <c:pt idx="1520">
                  <c:v>0.53</c:v>
                </c:pt>
                <c:pt idx="1521">
                  <c:v>0.48</c:v>
                </c:pt>
                <c:pt idx="1522">
                  <c:v>0.32</c:v>
                </c:pt>
                <c:pt idx="1523">
                  <c:v>0.48</c:v>
                </c:pt>
                <c:pt idx="1524">
                  <c:v>0.42</c:v>
                </c:pt>
                <c:pt idx="1525">
                  <c:v>0.48</c:v>
                </c:pt>
                <c:pt idx="1526">
                  <c:v>0.47</c:v>
                </c:pt>
                <c:pt idx="1527">
                  <c:v>0.53</c:v>
                </c:pt>
                <c:pt idx="1528">
                  <c:v>0.28999999999999998</c:v>
                </c:pt>
                <c:pt idx="1529">
                  <c:v>0.69</c:v>
                </c:pt>
                <c:pt idx="1530">
                  <c:v>0.44</c:v>
                </c:pt>
                <c:pt idx="1531">
                  <c:v>0.70499999999999996</c:v>
                </c:pt>
                <c:pt idx="1532">
                  <c:v>0.53</c:v>
                </c:pt>
                <c:pt idx="1533">
                  <c:v>0.39</c:v>
                </c:pt>
                <c:pt idx="1534">
                  <c:v>0.56000000000000005</c:v>
                </c:pt>
                <c:pt idx="1535">
                  <c:v>0.55000000000000004</c:v>
                </c:pt>
                <c:pt idx="1536">
                  <c:v>0.53</c:v>
                </c:pt>
                <c:pt idx="1537">
                  <c:v>0.57999999999999996</c:v>
                </c:pt>
                <c:pt idx="1538">
                  <c:v>0.64</c:v>
                </c:pt>
                <c:pt idx="1539">
                  <c:v>0.39</c:v>
                </c:pt>
                <c:pt idx="1540">
                  <c:v>0.52</c:v>
                </c:pt>
                <c:pt idx="1541">
                  <c:v>0.25</c:v>
                </c:pt>
                <c:pt idx="1542">
                  <c:v>0.85499999999999998</c:v>
                </c:pt>
                <c:pt idx="1543">
                  <c:v>0.44</c:v>
                </c:pt>
                <c:pt idx="1544">
                  <c:v>0.37</c:v>
                </c:pt>
                <c:pt idx="1545">
                  <c:v>0.63</c:v>
                </c:pt>
                <c:pt idx="1546">
                  <c:v>0.56999999999999995</c:v>
                </c:pt>
                <c:pt idx="1547">
                  <c:v>0.6</c:v>
                </c:pt>
                <c:pt idx="1548">
                  <c:v>0.4</c:v>
                </c:pt>
                <c:pt idx="1549">
                  <c:v>0.36</c:v>
                </c:pt>
                <c:pt idx="1550">
                  <c:v>0.68</c:v>
                </c:pt>
                <c:pt idx="1551">
                  <c:v>0.67</c:v>
                </c:pt>
                <c:pt idx="1552">
                  <c:v>0.68</c:v>
                </c:pt>
                <c:pt idx="1553">
                  <c:v>0.73499999999999999</c:v>
                </c:pt>
                <c:pt idx="1554">
                  <c:v>0.85499999999999998</c:v>
                </c:pt>
                <c:pt idx="1555">
                  <c:v>0.56000000000000005</c:v>
                </c:pt>
                <c:pt idx="1556">
                  <c:v>0.88</c:v>
                </c:pt>
                <c:pt idx="1557">
                  <c:v>0.85499999999999998</c:v>
                </c:pt>
                <c:pt idx="1558">
                  <c:v>0.63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0.69499999999999995</c:v>
                </c:pt>
                <c:pt idx="1563">
                  <c:v>0.69499999999999995</c:v>
                </c:pt>
                <c:pt idx="1564">
                  <c:v>0.69499999999999995</c:v>
                </c:pt>
                <c:pt idx="1565">
                  <c:v>0.67</c:v>
                </c:pt>
                <c:pt idx="1566">
                  <c:v>0.16</c:v>
                </c:pt>
                <c:pt idx="1567">
                  <c:v>0.69499999999999995</c:v>
                </c:pt>
                <c:pt idx="1568">
                  <c:v>0.56000000000000005</c:v>
                </c:pt>
                <c:pt idx="1569">
                  <c:v>0.51</c:v>
                </c:pt>
                <c:pt idx="1570">
                  <c:v>0.36</c:v>
                </c:pt>
                <c:pt idx="1571">
                  <c:v>0.38</c:v>
                </c:pt>
                <c:pt idx="1572">
                  <c:v>0.69</c:v>
                </c:pt>
                <c:pt idx="1573">
                  <c:v>0.57999999999999996</c:v>
                </c:pt>
                <c:pt idx="1574">
                  <c:v>0.31</c:v>
                </c:pt>
                <c:pt idx="1575">
                  <c:v>0.52</c:v>
                </c:pt>
                <c:pt idx="1576">
                  <c:v>0.3</c:v>
                </c:pt>
                <c:pt idx="1577">
                  <c:v>0.7</c:v>
                </c:pt>
                <c:pt idx="1578">
                  <c:v>0.67</c:v>
                </c:pt>
                <c:pt idx="1579">
                  <c:v>0.56000000000000005</c:v>
                </c:pt>
                <c:pt idx="1580">
                  <c:v>0.35</c:v>
                </c:pt>
                <c:pt idx="1581">
                  <c:v>0.56000000000000005</c:v>
                </c:pt>
                <c:pt idx="1582">
                  <c:v>0.71499999999999997</c:v>
                </c:pt>
                <c:pt idx="1583">
                  <c:v>0.46</c:v>
                </c:pt>
                <c:pt idx="1584">
                  <c:v>0.32</c:v>
                </c:pt>
                <c:pt idx="1585">
                  <c:v>0.39</c:v>
                </c:pt>
                <c:pt idx="1586">
                  <c:v>0.31</c:v>
                </c:pt>
                <c:pt idx="1587">
                  <c:v>0.61</c:v>
                </c:pt>
                <c:pt idx="1588">
                  <c:v>0.66</c:v>
                </c:pt>
                <c:pt idx="1589">
                  <c:v>0.72499999999999998</c:v>
                </c:pt>
                <c:pt idx="1590">
                  <c:v>0.55000000000000004</c:v>
                </c:pt>
                <c:pt idx="1591">
                  <c:v>0.74</c:v>
                </c:pt>
                <c:pt idx="1592">
                  <c:v>0.51</c:v>
                </c:pt>
                <c:pt idx="1593">
                  <c:v>0.62</c:v>
                </c:pt>
                <c:pt idx="1594">
                  <c:v>0.6</c:v>
                </c:pt>
                <c:pt idx="1595">
                  <c:v>0.55000000000000004</c:v>
                </c:pt>
                <c:pt idx="1596">
                  <c:v>0.51</c:v>
                </c:pt>
                <c:pt idx="1597">
                  <c:v>0.64500000000000002</c:v>
                </c:pt>
                <c:pt idx="1598">
                  <c:v>0.31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7-4001-B181-9A4B5D47B116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wdata'!$B$2:$B$1600</c:f>
              <c:numCache>
                <c:formatCode>General</c:formatCode>
                <c:ptCount val="1599"/>
                <c:pt idx="0">
                  <c:v>0.7</c:v>
                </c:pt>
                <c:pt idx="1">
                  <c:v>0.88</c:v>
                </c:pt>
                <c:pt idx="2">
                  <c:v>0.76</c:v>
                </c:pt>
                <c:pt idx="3">
                  <c:v>0.28000000000000003</c:v>
                </c:pt>
                <c:pt idx="4">
                  <c:v>0.7</c:v>
                </c:pt>
                <c:pt idx="5">
                  <c:v>0.66</c:v>
                </c:pt>
                <c:pt idx="6">
                  <c:v>0.6</c:v>
                </c:pt>
                <c:pt idx="7">
                  <c:v>0.65</c:v>
                </c:pt>
                <c:pt idx="8">
                  <c:v>0.57999999999999996</c:v>
                </c:pt>
                <c:pt idx="9">
                  <c:v>0.5</c:v>
                </c:pt>
                <c:pt idx="10">
                  <c:v>0.57999999999999996</c:v>
                </c:pt>
                <c:pt idx="11">
                  <c:v>0.5</c:v>
                </c:pt>
                <c:pt idx="12">
                  <c:v>0.61499999999999999</c:v>
                </c:pt>
                <c:pt idx="13">
                  <c:v>0.61</c:v>
                </c:pt>
                <c:pt idx="14">
                  <c:v>0.62</c:v>
                </c:pt>
                <c:pt idx="15">
                  <c:v>0.62</c:v>
                </c:pt>
                <c:pt idx="16">
                  <c:v>0.28000000000000003</c:v>
                </c:pt>
                <c:pt idx="17">
                  <c:v>0.56000000000000005</c:v>
                </c:pt>
                <c:pt idx="18">
                  <c:v>0.59</c:v>
                </c:pt>
                <c:pt idx="19">
                  <c:v>0.32</c:v>
                </c:pt>
                <c:pt idx="20">
                  <c:v>0.22</c:v>
                </c:pt>
                <c:pt idx="21">
                  <c:v>0.39</c:v>
                </c:pt>
                <c:pt idx="22">
                  <c:v>0.43</c:v>
                </c:pt>
                <c:pt idx="23">
                  <c:v>0.49</c:v>
                </c:pt>
                <c:pt idx="24">
                  <c:v>0.4</c:v>
                </c:pt>
                <c:pt idx="25">
                  <c:v>0.39</c:v>
                </c:pt>
                <c:pt idx="26">
                  <c:v>0.41</c:v>
                </c:pt>
                <c:pt idx="27">
                  <c:v>0.43</c:v>
                </c:pt>
                <c:pt idx="28">
                  <c:v>0.71</c:v>
                </c:pt>
                <c:pt idx="29">
                  <c:v>0.64500000000000002</c:v>
                </c:pt>
                <c:pt idx="30">
                  <c:v>0.67500000000000004</c:v>
                </c:pt>
                <c:pt idx="31">
                  <c:v>0.68500000000000005</c:v>
                </c:pt>
                <c:pt idx="32">
                  <c:v>0.65500000000000003</c:v>
                </c:pt>
                <c:pt idx="33">
                  <c:v>0.60499999999999998</c:v>
                </c:pt>
                <c:pt idx="34">
                  <c:v>0.32</c:v>
                </c:pt>
                <c:pt idx="35">
                  <c:v>0.64500000000000002</c:v>
                </c:pt>
                <c:pt idx="36">
                  <c:v>0.6</c:v>
                </c:pt>
                <c:pt idx="37">
                  <c:v>0.38</c:v>
                </c:pt>
                <c:pt idx="38">
                  <c:v>1.1299999999999999</c:v>
                </c:pt>
                <c:pt idx="39">
                  <c:v>0.45</c:v>
                </c:pt>
                <c:pt idx="40">
                  <c:v>0.45</c:v>
                </c:pt>
                <c:pt idx="41">
                  <c:v>0.61</c:v>
                </c:pt>
                <c:pt idx="42">
                  <c:v>0.49</c:v>
                </c:pt>
                <c:pt idx="43">
                  <c:v>0.66</c:v>
                </c:pt>
                <c:pt idx="44">
                  <c:v>0.67</c:v>
                </c:pt>
                <c:pt idx="45">
                  <c:v>0.52</c:v>
                </c:pt>
                <c:pt idx="46">
                  <c:v>0.93500000000000005</c:v>
                </c:pt>
                <c:pt idx="47">
                  <c:v>0.28999999999999998</c:v>
                </c:pt>
                <c:pt idx="48">
                  <c:v>0.4</c:v>
                </c:pt>
                <c:pt idx="49">
                  <c:v>0.31</c:v>
                </c:pt>
                <c:pt idx="50">
                  <c:v>0.66</c:v>
                </c:pt>
                <c:pt idx="51">
                  <c:v>0.52</c:v>
                </c:pt>
                <c:pt idx="52">
                  <c:v>0.5</c:v>
                </c:pt>
                <c:pt idx="53">
                  <c:v>0.38</c:v>
                </c:pt>
                <c:pt idx="54">
                  <c:v>0.51</c:v>
                </c:pt>
                <c:pt idx="55">
                  <c:v>0.62</c:v>
                </c:pt>
                <c:pt idx="56">
                  <c:v>0.42</c:v>
                </c:pt>
                <c:pt idx="57">
                  <c:v>0.63</c:v>
                </c:pt>
                <c:pt idx="58">
                  <c:v>0.59</c:v>
                </c:pt>
                <c:pt idx="59">
                  <c:v>0.39</c:v>
                </c:pt>
                <c:pt idx="60">
                  <c:v>0.4</c:v>
                </c:pt>
                <c:pt idx="61">
                  <c:v>0.69</c:v>
                </c:pt>
                <c:pt idx="62">
                  <c:v>0.52</c:v>
                </c:pt>
                <c:pt idx="63">
                  <c:v>0.73499999999999999</c:v>
                </c:pt>
                <c:pt idx="64">
                  <c:v>0.72499999999999998</c:v>
                </c:pt>
                <c:pt idx="65">
                  <c:v>0.72499999999999998</c:v>
                </c:pt>
                <c:pt idx="66">
                  <c:v>0.52</c:v>
                </c:pt>
                <c:pt idx="67">
                  <c:v>0.70499999999999996</c:v>
                </c:pt>
                <c:pt idx="68">
                  <c:v>0.32</c:v>
                </c:pt>
                <c:pt idx="69">
                  <c:v>0.70499999999999996</c:v>
                </c:pt>
                <c:pt idx="70">
                  <c:v>0.63</c:v>
                </c:pt>
                <c:pt idx="71">
                  <c:v>0.67</c:v>
                </c:pt>
                <c:pt idx="72">
                  <c:v>0.69</c:v>
                </c:pt>
                <c:pt idx="73">
                  <c:v>0.67500000000000004</c:v>
                </c:pt>
                <c:pt idx="74">
                  <c:v>0.32</c:v>
                </c:pt>
                <c:pt idx="75">
                  <c:v>0.41</c:v>
                </c:pt>
                <c:pt idx="76">
                  <c:v>0.41</c:v>
                </c:pt>
                <c:pt idx="77">
                  <c:v>0.78500000000000003</c:v>
                </c:pt>
                <c:pt idx="78">
                  <c:v>0.75</c:v>
                </c:pt>
                <c:pt idx="79">
                  <c:v>0.625</c:v>
                </c:pt>
                <c:pt idx="80">
                  <c:v>0.45</c:v>
                </c:pt>
                <c:pt idx="81">
                  <c:v>0.43</c:v>
                </c:pt>
                <c:pt idx="82">
                  <c:v>0.5</c:v>
                </c:pt>
                <c:pt idx="83">
                  <c:v>0.67</c:v>
                </c:pt>
                <c:pt idx="84">
                  <c:v>0.3</c:v>
                </c:pt>
                <c:pt idx="85">
                  <c:v>0.55000000000000004</c:v>
                </c:pt>
                <c:pt idx="86">
                  <c:v>0.49</c:v>
                </c:pt>
                <c:pt idx="87">
                  <c:v>0.49</c:v>
                </c:pt>
                <c:pt idx="88">
                  <c:v>0.39</c:v>
                </c:pt>
                <c:pt idx="89">
                  <c:v>0.62</c:v>
                </c:pt>
                <c:pt idx="90">
                  <c:v>0.52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1.02</c:v>
                </c:pt>
                <c:pt idx="95">
                  <c:v>0.6</c:v>
                </c:pt>
                <c:pt idx="96">
                  <c:v>0.77500000000000002</c:v>
                </c:pt>
                <c:pt idx="97">
                  <c:v>0.5</c:v>
                </c:pt>
                <c:pt idx="98">
                  <c:v>0.9</c:v>
                </c:pt>
                <c:pt idx="99">
                  <c:v>0.54500000000000004</c:v>
                </c:pt>
                <c:pt idx="100">
                  <c:v>0.61</c:v>
                </c:pt>
                <c:pt idx="101">
                  <c:v>0.5</c:v>
                </c:pt>
                <c:pt idx="102">
                  <c:v>0.54500000000000004</c:v>
                </c:pt>
                <c:pt idx="103">
                  <c:v>0.57499999999999996</c:v>
                </c:pt>
                <c:pt idx="104">
                  <c:v>0.49</c:v>
                </c:pt>
                <c:pt idx="105">
                  <c:v>0.57499999999999996</c:v>
                </c:pt>
                <c:pt idx="106">
                  <c:v>0.41</c:v>
                </c:pt>
                <c:pt idx="107">
                  <c:v>0.63</c:v>
                </c:pt>
                <c:pt idx="108">
                  <c:v>0.33</c:v>
                </c:pt>
                <c:pt idx="109">
                  <c:v>0.78500000000000003</c:v>
                </c:pt>
                <c:pt idx="110">
                  <c:v>0.56000000000000005</c:v>
                </c:pt>
                <c:pt idx="111">
                  <c:v>0.62</c:v>
                </c:pt>
                <c:pt idx="112">
                  <c:v>0.6</c:v>
                </c:pt>
                <c:pt idx="113">
                  <c:v>0.31</c:v>
                </c:pt>
                <c:pt idx="114">
                  <c:v>0.56000000000000005</c:v>
                </c:pt>
                <c:pt idx="115">
                  <c:v>0.4</c:v>
                </c:pt>
                <c:pt idx="116">
                  <c:v>0.54</c:v>
                </c:pt>
                <c:pt idx="117">
                  <c:v>0.56000000000000005</c:v>
                </c:pt>
                <c:pt idx="118">
                  <c:v>0.55000000000000004</c:v>
                </c:pt>
                <c:pt idx="119">
                  <c:v>0.69</c:v>
                </c:pt>
                <c:pt idx="120">
                  <c:v>1.07</c:v>
                </c:pt>
                <c:pt idx="121">
                  <c:v>0.55000000000000004</c:v>
                </c:pt>
                <c:pt idx="122">
                  <c:v>0.69499999999999995</c:v>
                </c:pt>
                <c:pt idx="123">
                  <c:v>0.71</c:v>
                </c:pt>
                <c:pt idx="124">
                  <c:v>0.5</c:v>
                </c:pt>
                <c:pt idx="125">
                  <c:v>0.62</c:v>
                </c:pt>
                <c:pt idx="126">
                  <c:v>1.33</c:v>
                </c:pt>
                <c:pt idx="127">
                  <c:v>1.33</c:v>
                </c:pt>
                <c:pt idx="128">
                  <c:v>0.59</c:v>
                </c:pt>
                <c:pt idx="129">
                  <c:v>0.38</c:v>
                </c:pt>
                <c:pt idx="130">
                  <c:v>0.745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1.04</c:v>
                </c:pt>
                <c:pt idx="135">
                  <c:v>0.745</c:v>
                </c:pt>
                <c:pt idx="136">
                  <c:v>0.71499999999999997</c:v>
                </c:pt>
                <c:pt idx="137">
                  <c:v>0.41499999999999998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0.745</c:v>
                </c:pt>
                <c:pt idx="141">
                  <c:v>0.71499999999999997</c:v>
                </c:pt>
                <c:pt idx="142">
                  <c:v>0.34</c:v>
                </c:pt>
                <c:pt idx="143">
                  <c:v>0.39</c:v>
                </c:pt>
                <c:pt idx="144">
                  <c:v>0.34</c:v>
                </c:pt>
                <c:pt idx="145">
                  <c:v>0.67</c:v>
                </c:pt>
                <c:pt idx="146">
                  <c:v>0.68</c:v>
                </c:pt>
                <c:pt idx="147">
                  <c:v>0.49</c:v>
                </c:pt>
                <c:pt idx="148">
                  <c:v>0.49</c:v>
                </c:pt>
                <c:pt idx="149">
                  <c:v>0.4</c:v>
                </c:pt>
                <c:pt idx="150">
                  <c:v>0.33</c:v>
                </c:pt>
                <c:pt idx="151">
                  <c:v>0.52</c:v>
                </c:pt>
                <c:pt idx="152">
                  <c:v>0.6</c:v>
                </c:pt>
                <c:pt idx="153">
                  <c:v>0.6</c:v>
                </c:pt>
                <c:pt idx="154">
                  <c:v>0.43</c:v>
                </c:pt>
                <c:pt idx="155">
                  <c:v>0.43</c:v>
                </c:pt>
                <c:pt idx="156">
                  <c:v>0.43</c:v>
                </c:pt>
                <c:pt idx="157">
                  <c:v>0.43</c:v>
                </c:pt>
                <c:pt idx="158">
                  <c:v>0.68</c:v>
                </c:pt>
                <c:pt idx="159">
                  <c:v>0.6</c:v>
                </c:pt>
                <c:pt idx="160">
                  <c:v>0.95</c:v>
                </c:pt>
                <c:pt idx="161">
                  <c:v>0.68</c:v>
                </c:pt>
                <c:pt idx="162">
                  <c:v>0.53</c:v>
                </c:pt>
                <c:pt idx="163">
                  <c:v>0.6</c:v>
                </c:pt>
                <c:pt idx="164">
                  <c:v>0.59</c:v>
                </c:pt>
                <c:pt idx="165">
                  <c:v>0.63</c:v>
                </c:pt>
                <c:pt idx="166">
                  <c:v>0.64</c:v>
                </c:pt>
                <c:pt idx="167">
                  <c:v>0.55000000000000004</c:v>
                </c:pt>
                <c:pt idx="168">
                  <c:v>0.63</c:v>
                </c:pt>
                <c:pt idx="169">
                  <c:v>0.70499999999999996</c:v>
                </c:pt>
                <c:pt idx="170">
                  <c:v>0.88500000000000001</c:v>
                </c:pt>
                <c:pt idx="171">
                  <c:v>0.42</c:v>
                </c:pt>
                <c:pt idx="172">
                  <c:v>0.42</c:v>
                </c:pt>
                <c:pt idx="173">
                  <c:v>0.62</c:v>
                </c:pt>
                <c:pt idx="174">
                  <c:v>0.38</c:v>
                </c:pt>
                <c:pt idx="175">
                  <c:v>0.5</c:v>
                </c:pt>
                <c:pt idx="176">
                  <c:v>0.38</c:v>
                </c:pt>
                <c:pt idx="177">
                  <c:v>0.52</c:v>
                </c:pt>
                <c:pt idx="178">
                  <c:v>0.80500000000000005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0.73</c:v>
                </c:pt>
                <c:pt idx="183">
                  <c:v>0.61</c:v>
                </c:pt>
                <c:pt idx="184">
                  <c:v>0.62</c:v>
                </c:pt>
                <c:pt idx="185">
                  <c:v>0.31</c:v>
                </c:pt>
                <c:pt idx="186">
                  <c:v>0.39</c:v>
                </c:pt>
                <c:pt idx="187">
                  <c:v>0.70499999999999996</c:v>
                </c:pt>
                <c:pt idx="188">
                  <c:v>0.5</c:v>
                </c:pt>
                <c:pt idx="189">
                  <c:v>0.49</c:v>
                </c:pt>
                <c:pt idx="190">
                  <c:v>0.5</c:v>
                </c:pt>
                <c:pt idx="191">
                  <c:v>0.37</c:v>
                </c:pt>
                <c:pt idx="192">
                  <c:v>0.63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0.59</c:v>
                </c:pt>
                <c:pt idx="196">
                  <c:v>0.57999999999999996</c:v>
                </c:pt>
                <c:pt idx="197">
                  <c:v>0.3</c:v>
                </c:pt>
                <c:pt idx="198">
                  <c:v>0.83499999999999996</c:v>
                </c:pt>
                <c:pt idx="199">
                  <c:v>1.0900000000000001</c:v>
                </c:pt>
                <c:pt idx="200">
                  <c:v>0.32</c:v>
                </c:pt>
                <c:pt idx="201">
                  <c:v>0.37</c:v>
                </c:pt>
                <c:pt idx="202">
                  <c:v>0.5</c:v>
                </c:pt>
                <c:pt idx="203">
                  <c:v>0.42</c:v>
                </c:pt>
                <c:pt idx="204">
                  <c:v>0.43</c:v>
                </c:pt>
                <c:pt idx="205">
                  <c:v>0.3</c:v>
                </c:pt>
                <c:pt idx="206">
                  <c:v>0.3</c:v>
                </c:pt>
                <c:pt idx="207">
                  <c:v>0.56999999999999995</c:v>
                </c:pt>
                <c:pt idx="208">
                  <c:v>0.44</c:v>
                </c:pt>
                <c:pt idx="209">
                  <c:v>0.3</c:v>
                </c:pt>
                <c:pt idx="210">
                  <c:v>0.53</c:v>
                </c:pt>
                <c:pt idx="211">
                  <c:v>0.72499999999999998</c:v>
                </c:pt>
                <c:pt idx="212">
                  <c:v>0.44</c:v>
                </c:pt>
                <c:pt idx="213">
                  <c:v>0.56999999999999995</c:v>
                </c:pt>
                <c:pt idx="214">
                  <c:v>0.73499999999999999</c:v>
                </c:pt>
                <c:pt idx="215">
                  <c:v>0.49</c:v>
                </c:pt>
                <c:pt idx="216">
                  <c:v>0.625</c:v>
                </c:pt>
                <c:pt idx="217">
                  <c:v>0.72499999999999998</c:v>
                </c:pt>
                <c:pt idx="218">
                  <c:v>0.49</c:v>
                </c:pt>
                <c:pt idx="219">
                  <c:v>0.53</c:v>
                </c:pt>
                <c:pt idx="220">
                  <c:v>0.34</c:v>
                </c:pt>
                <c:pt idx="221">
                  <c:v>0.53</c:v>
                </c:pt>
                <c:pt idx="222">
                  <c:v>0.61</c:v>
                </c:pt>
                <c:pt idx="223">
                  <c:v>0.64500000000000002</c:v>
                </c:pt>
                <c:pt idx="224">
                  <c:v>0.63500000000000001</c:v>
                </c:pt>
                <c:pt idx="225">
                  <c:v>0.43</c:v>
                </c:pt>
                <c:pt idx="226">
                  <c:v>0.59</c:v>
                </c:pt>
                <c:pt idx="227">
                  <c:v>0.82</c:v>
                </c:pt>
                <c:pt idx="228">
                  <c:v>0.43</c:v>
                </c:pt>
                <c:pt idx="229">
                  <c:v>0.52</c:v>
                </c:pt>
                <c:pt idx="230">
                  <c:v>0.48</c:v>
                </c:pt>
                <c:pt idx="231">
                  <c:v>0.38</c:v>
                </c:pt>
                <c:pt idx="232">
                  <c:v>0.37</c:v>
                </c:pt>
                <c:pt idx="233">
                  <c:v>0.52</c:v>
                </c:pt>
                <c:pt idx="234">
                  <c:v>1</c:v>
                </c:pt>
                <c:pt idx="235">
                  <c:v>0.63</c:v>
                </c:pt>
                <c:pt idx="236">
                  <c:v>0.63</c:v>
                </c:pt>
                <c:pt idx="237">
                  <c:v>0.64500000000000002</c:v>
                </c:pt>
                <c:pt idx="238">
                  <c:v>0.63</c:v>
                </c:pt>
                <c:pt idx="239">
                  <c:v>1</c:v>
                </c:pt>
                <c:pt idx="240">
                  <c:v>0.63500000000000001</c:v>
                </c:pt>
                <c:pt idx="241">
                  <c:v>0.38</c:v>
                </c:pt>
                <c:pt idx="242">
                  <c:v>0.57999999999999996</c:v>
                </c:pt>
                <c:pt idx="243">
                  <c:v>0.21</c:v>
                </c:pt>
                <c:pt idx="244">
                  <c:v>0.21</c:v>
                </c:pt>
                <c:pt idx="245">
                  <c:v>0.66</c:v>
                </c:pt>
                <c:pt idx="246">
                  <c:v>0.68</c:v>
                </c:pt>
                <c:pt idx="247">
                  <c:v>0.6</c:v>
                </c:pt>
                <c:pt idx="248">
                  <c:v>0.53</c:v>
                </c:pt>
                <c:pt idx="249">
                  <c:v>0.66</c:v>
                </c:pt>
                <c:pt idx="250">
                  <c:v>0.32</c:v>
                </c:pt>
                <c:pt idx="251">
                  <c:v>0.6</c:v>
                </c:pt>
                <c:pt idx="252">
                  <c:v>0.35</c:v>
                </c:pt>
                <c:pt idx="253">
                  <c:v>0.77500000000000002</c:v>
                </c:pt>
                <c:pt idx="254">
                  <c:v>0.6</c:v>
                </c:pt>
                <c:pt idx="255">
                  <c:v>0.56999999999999995</c:v>
                </c:pt>
                <c:pt idx="256">
                  <c:v>0.34</c:v>
                </c:pt>
                <c:pt idx="257">
                  <c:v>0.69499999999999995</c:v>
                </c:pt>
                <c:pt idx="258">
                  <c:v>0.41</c:v>
                </c:pt>
                <c:pt idx="259">
                  <c:v>0.31</c:v>
                </c:pt>
                <c:pt idx="260">
                  <c:v>0.33</c:v>
                </c:pt>
                <c:pt idx="261">
                  <c:v>0.97499999999999998</c:v>
                </c:pt>
                <c:pt idx="262">
                  <c:v>0.52</c:v>
                </c:pt>
                <c:pt idx="263">
                  <c:v>0.37</c:v>
                </c:pt>
                <c:pt idx="264">
                  <c:v>0.56000000000000005</c:v>
                </c:pt>
                <c:pt idx="265">
                  <c:v>0.26</c:v>
                </c:pt>
                <c:pt idx="266">
                  <c:v>0.87</c:v>
                </c:pt>
                <c:pt idx="267">
                  <c:v>0.35</c:v>
                </c:pt>
                <c:pt idx="268">
                  <c:v>0.54</c:v>
                </c:pt>
                <c:pt idx="269">
                  <c:v>0.18</c:v>
                </c:pt>
                <c:pt idx="270">
                  <c:v>0.54500000000000004</c:v>
                </c:pt>
                <c:pt idx="271">
                  <c:v>0.18</c:v>
                </c:pt>
                <c:pt idx="272">
                  <c:v>0.37</c:v>
                </c:pt>
                <c:pt idx="273">
                  <c:v>0.71499999999999997</c:v>
                </c:pt>
                <c:pt idx="274">
                  <c:v>0.65</c:v>
                </c:pt>
                <c:pt idx="275">
                  <c:v>0.54500000000000004</c:v>
                </c:pt>
                <c:pt idx="276">
                  <c:v>0.54</c:v>
                </c:pt>
                <c:pt idx="277">
                  <c:v>0.18</c:v>
                </c:pt>
                <c:pt idx="278">
                  <c:v>0.32</c:v>
                </c:pt>
                <c:pt idx="279">
                  <c:v>0.4</c:v>
                </c:pt>
                <c:pt idx="280">
                  <c:v>0.26</c:v>
                </c:pt>
                <c:pt idx="281">
                  <c:v>0.27</c:v>
                </c:pt>
                <c:pt idx="282">
                  <c:v>0.52</c:v>
                </c:pt>
                <c:pt idx="283">
                  <c:v>0.4</c:v>
                </c:pt>
                <c:pt idx="284">
                  <c:v>0.59</c:v>
                </c:pt>
                <c:pt idx="285">
                  <c:v>0.59</c:v>
                </c:pt>
                <c:pt idx="286">
                  <c:v>0.45</c:v>
                </c:pt>
                <c:pt idx="287">
                  <c:v>0.4</c:v>
                </c:pt>
                <c:pt idx="288">
                  <c:v>0.52</c:v>
                </c:pt>
                <c:pt idx="289">
                  <c:v>0.42</c:v>
                </c:pt>
                <c:pt idx="290">
                  <c:v>0.52</c:v>
                </c:pt>
                <c:pt idx="291">
                  <c:v>0.2</c:v>
                </c:pt>
                <c:pt idx="292">
                  <c:v>0.55000000000000004</c:v>
                </c:pt>
                <c:pt idx="293">
                  <c:v>0.36</c:v>
                </c:pt>
                <c:pt idx="294">
                  <c:v>0.34</c:v>
                </c:pt>
                <c:pt idx="295">
                  <c:v>0.5</c:v>
                </c:pt>
                <c:pt idx="296">
                  <c:v>0.83</c:v>
                </c:pt>
                <c:pt idx="297">
                  <c:v>0.63</c:v>
                </c:pt>
                <c:pt idx="298">
                  <c:v>0.65</c:v>
                </c:pt>
                <c:pt idx="299">
                  <c:v>0.67</c:v>
                </c:pt>
                <c:pt idx="300">
                  <c:v>0.53</c:v>
                </c:pt>
                <c:pt idx="301">
                  <c:v>0.18</c:v>
                </c:pt>
                <c:pt idx="302">
                  <c:v>0.70499999999999996</c:v>
                </c:pt>
                <c:pt idx="303">
                  <c:v>0.67</c:v>
                </c:pt>
                <c:pt idx="304">
                  <c:v>0.65</c:v>
                </c:pt>
                <c:pt idx="305">
                  <c:v>0.53</c:v>
                </c:pt>
                <c:pt idx="306">
                  <c:v>0.62</c:v>
                </c:pt>
                <c:pt idx="307">
                  <c:v>0.41</c:v>
                </c:pt>
                <c:pt idx="308">
                  <c:v>0.43</c:v>
                </c:pt>
                <c:pt idx="309">
                  <c:v>0.28999999999999998</c:v>
                </c:pt>
                <c:pt idx="310">
                  <c:v>0.53</c:v>
                </c:pt>
                <c:pt idx="311">
                  <c:v>0.53</c:v>
                </c:pt>
                <c:pt idx="312">
                  <c:v>0.46</c:v>
                </c:pt>
                <c:pt idx="313">
                  <c:v>0.47</c:v>
                </c:pt>
                <c:pt idx="314">
                  <c:v>0.36</c:v>
                </c:pt>
                <c:pt idx="315">
                  <c:v>0.35</c:v>
                </c:pt>
                <c:pt idx="316">
                  <c:v>0.56000000000000005</c:v>
                </c:pt>
                <c:pt idx="317">
                  <c:v>0.77</c:v>
                </c:pt>
                <c:pt idx="318">
                  <c:v>0.66</c:v>
                </c:pt>
                <c:pt idx="319">
                  <c:v>0.77</c:v>
                </c:pt>
                <c:pt idx="320">
                  <c:v>0.66</c:v>
                </c:pt>
                <c:pt idx="321">
                  <c:v>0.61</c:v>
                </c:pt>
                <c:pt idx="322">
                  <c:v>0.62</c:v>
                </c:pt>
                <c:pt idx="323">
                  <c:v>0.59</c:v>
                </c:pt>
                <c:pt idx="324">
                  <c:v>0.49</c:v>
                </c:pt>
                <c:pt idx="325">
                  <c:v>0.49</c:v>
                </c:pt>
                <c:pt idx="326">
                  <c:v>0.53</c:v>
                </c:pt>
                <c:pt idx="327">
                  <c:v>0.44</c:v>
                </c:pt>
                <c:pt idx="328">
                  <c:v>0.27</c:v>
                </c:pt>
                <c:pt idx="329">
                  <c:v>0.46</c:v>
                </c:pt>
                <c:pt idx="330">
                  <c:v>0.36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0.56000000000000005</c:v>
                </c:pt>
                <c:pt idx="334">
                  <c:v>0.65</c:v>
                </c:pt>
                <c:pt idx="335">
                  <c:v>0.69499999999999995</c:v>
                </c:pt>
                <c:pt idx="336">
                  <c:v>0.43</c:v>
                </c:pt>
                <c:pt idx="337">
                  <c:v>0.43</c:v>
                </c:pt>
                <c:pt idx="338">
                  <c:v>0.49</c:v>
                </c:pt>
                <c:pt idx="339">
                  <c:v>0.28000000000000003</c:v>
                </c:pt>
                <c:pt idx="340">
                  <c:v>0.34</c:v>
                </c:pt>
                <c:pt idx="341">
                  <c:v>0.42</c:v>
                </c:pt>
                <c:pt idx="342">
                  <c:v>0.39</c:v>
                </c:pt>
                <c:pt idx="343">
                  <c:v>0.39</c:v>
                </c:pt>
                <c:pt idx="344">
                  <c:v>0.56999999999999995</c:v>
                </c:pt>
                <c:pt idx="345">
                  <c:v>0.68500000000000005</c:v>
                </c:pt>
                <c:pt idx="346">
                  <c:v>0.81499999999999995</c:v>
                </c:pt>
                <c:pt idx="347">
                  <c:v>0.49</c:v>
                </c:pt>
                <c:pt idx="348">
                  <c:v>0.56000000000000005</c:v>
                </c:pt>
                <c:pt idx="349">
                  <c:v>0.78500000000000003</c:v>
                </c:pt>
                <c:pt idx="350">
                  <c:v>0.67</c:v>
                </c:pt>
                <c:pt idx="351">
                  <c:v>0.79500000000000004</c:v>
                </c:pt>
                <c:pt idx="352">
                  <c:v>0.66500000000000004</c:v>
                </c:pt>
                <c:pt idx="353">
                  <c:v>0.53</c:v>
                </c:pt>
                <c:pt idx="354">
                  <c:v>0.21</c:v>
                </c:pt>
                <c:pt idx="355">
                  <c:v>0.75</c:v>
                </c:pt>
                <c:pt idx="356">
                  <c:v>0.41</c:v>
                </c:pt>
                <c:pt idx="357">
                  <c:v>0.42</c:v>
                </c:pt>
                <c:pt idx="358">
                  <c:v>0.43</c:v>
                </c:pt>
                <c:pt idx="359">
                  <c:v>0.38</c:v>
                </c:pt>
                <c:pt idx="360">
                  <c:v>0.7</c:v>
                </c:pt>
                <c:pt idx="361">
                  <c:v>0.45</c:v>
                </c:pt>
                <c:pt idx="362">
                  <c:v>0.57999999999999996</c:v>
                </c:pt>
                <c:pt idx="363">
                  <c:v>0.46</c:v>
                </c:pt>
                <c:pt idx="364">
                  <c:v>0.61499999999999999</c:v>
                </c:pt>
                <c:pt idx="365">
                  <c:v>0.42</c:v>
                </c:pt>
                <c:pt idx="366">
                  <c:v>0.61499999999999999</c:v>
                </c:pt>
                <c:pt idx="367">
                  <c:v>0.57499999999999996</c:v>
                </c:pt>
                <c:pt idx="368">
                  <c:v>0.34</c:v>
                </c:pt>
                <c:pt idx="369">
                  <c:v>0.27</c:v>
                </c:pt>
                <c:pt idx="370">
                  <c:v>0.76500000000000001</c:v>
                </c:pt>
                <c:pt idx="371">
                  <c:v>0.24</c:v>
                </c:pt>
                <c:pt idx="372">
                  <c:v>0.28000000000000003</c:v>
                </c:pt>
                <c:pt idx="373">
                  <c:v>0.55000000000000004</c:v>
                </c:pt>
                <c:pt idx="374">
                  <c:v>0.41</c:v>
                </c:pt>
                <c:pt idx="375">
                  <c:v>0.54</c:v>
                </c:pt>
                <c:pt idx="376">
                  <c:v>0.45</c:v>
                </c:pt>
                <c:pt idx="377">
                  <c:v>0.27</c:v>
                </c:pt>
                <c:pt idx="378">
                  <c:v>0.625</c:v>
                </c:pt>
                <c:pt idx="379">
                  <c:v>0.42</c:v>
                </c:pt>
                <c:pt idx="380">
                  <c:v>0.26</c:v>
                </c:pt>
                <c:pt idx="381">
                  <c:v>0.41499999999999998</c:v>
                </c:pt>
                <c:pt idx="382">
                  <c:v>0.26</c:v>
                </c:pt>
                <c:pt idx="383">
                  <c:v>0.26</c:v>
                </c:pt>
                <c:pt idx="384">
                  <c:v>0.51</c:v>
                </c:pt>
                <c:pt idx="385">
                  <c:v>0.63</c:v>
                </c:pt>
                <c:pt idx="386">
                  <c:v>0.54</c:v>
                </c:pt>
                <c:pt idx="387">
                  <c:v>0.66</c:v>
                </c:pt>
                <c:pt idx="388">
                  <c:v>0.46</c:v>
                </c:pt>
                <c:pt idx="389">
                  <c:v>0.38</c:v>
                </c:pt>
                <c:pt idx="390">
                  <c:v>0.85</c:v>
                </c:pt>
                <c:pt idx="391">
                  <c:v>0.41499999999999998</c:v>
                </c:pt>
                <c:pt idx="392">
                  <c:v>0.37</c:v>
                </c:pt>
                <c:pt idx="393">
                  <c:v>0.66500000000000004</c:v>
                </c:pt>
                <c:pt idx="394">
                  <c:v>0.6</c:v>
                </c:pt>
                <c:pt idx="395">
                  <c:v>0.37</c:v>
                </c:pt>
                <c:pt idx="396">
                  <c:v>0.73499999999999999</c:v>
                </c:pt>
                <c:pt idx="397">
                  <c:v>0.59</c:v>
                </c:pt>
                <c:pt idx="398">
                  <c:v>0.59</c:v>
                </c:pt>
                <c:pt idx="399">
                  <c:v>0.76500000000000001</c:v>
                </c:pt>
                <c:pt idx="400">
                  <c:v>0.73499999999999999</c:v>
                </c:pt>
                <c:pt idx="401">
                  <c:v>0.26</c:v>
                </c:pt>
                <c:pt idx="402">
                  <c:v>0.48</c:v>
                </c:pt>
                <c:pt idx="403">
                  <c:v>0.6</c:v>
                </c:pt>
                <c:pt idx="404">
                  <c:v>0.69</c:v>
                </c:pt>
                <c:pt idx="405">
                  <c:v>0.31</c:v>
                </c:pt>
                <c:pt idx="406">
                  <c:v>0.44</c:v>
                </c:pt>
                <c:pt idx="407">
                  <c:v>0.39</c:v>
                </c:pt>
                <c:pt idx="408">
                  <c:v>0.34</c:v>
                </c:pt>
                <c:pt idx="409">
                  <c:v>0.46</c:v>
                </c:pt>
                <c:pt idx="410">
                  <c:v>0.43</c:v>
                </c:pt>
                <c:pt idx="411">
                  <c:v>0.45</c:v>
                </c:pt>
                <c:pt idx="412">
                  <c:v>0.73499999999999999</c:v>
                </c:pt>
                <c:pt idx="413">
                  <c:v>0.4</c:v>
                </c:pt>
                <c:pt idx="414">
                  <c:v>0.52</c:v>
                </c:pt>
                <c:pt idx="415">
                  <c:v>0.72499999999999998</c:v>
                </c:pt>
                <c:pt idx="416">
                  <c:v>0.48</c:v>
                </c:pt>
                <c:pt idx="417">
                  <c:v>0.57999999999999996</c:v>
                </c:pt>
                <c:pt idx="418">
                  <c:v>0.38</c:v>
                </c:pt>
                <c:pt idx="419">
                  <c:v>0.77</c:v>
                </c:pt>
                <c:pt idx="420">
                  <c:v>0.56000000000000005</c:v>
                </c:pt>
                <c:pt idx="421">
                  <c:v>0.84</c:v>
                </c:pt>
                <c:pt idx="422">
                  <c:v>0.96</c:v>
                </c:pt>
                <c:pt idx="423">
                  <c:v>0.24</c:v>
                </c:pt>
                <c:pt idx="424">
                  <c:v>0.96</c:v>
                </c:pt>
                <c:pt idx="425">
                  <c:v>0.84</c:v>
                </c:pt>
                <c:pt idx="426">
                  <c:v>0.67</c:v>
                </c:pt>
                <c:pt idx="427">
                  <c:v>0.78</c:v>
                </c:pt>
                <c:pt idx="428">
                  <c:v>0.52</c:v>
                </c:pt>
                <c:pt idx="429">
                  <c:v>0.84</c:v>
                </c:pt>
                <c:pt idx="430">
                  <c:v>0.24</c:v>
                </c:pt>
                <c:pt idx="431">
                  <c:v>0.55000000000000004</c:v>
                </c:pt>
                <c:pt idx="432">
                  <c:v>0.37</c:v>
                </c:pt>
                <c:pt idx="433">
                  <c:v>0.39</c:v>
                </c:pt>
                <c:pt idx="434">
                  <c:v>0.41</c:v>
                </c:pt>
                <c:pt idx="435">
                  <c:v>0.39</c:v>
                </c:pt>
                <c:pt idx="436">
                  <c:v>0.67</c:v>
                </c:pt>
                <c:pt idx="437">
                  <c:v>0.45</c:v>
                </c:pt>
                <c:pt idx="438">
                  <c:v>0.41</c:v>
                </c:pt>
                <c:pt idx="439">
                  <c:v>0.62</c:v>
                </c:pt>
                <c:pt idx="440">
                  <c:v>0.31</c:v>
                </c:pt>
                <c:pt idx="441">
                  <c:v>0.4</c:v>
                </c:pt>
                <c:pt idx="442">
                  <c:v>0.68500000000000005</c:v>
                </c:pt>
                <c:pt idx="443">
                  <c:v>0.44</c:v>
                </c:pt>
                <c:pt idx="444">
                  <c:v>0.56999999999999995</c:v>
                </c:pt>
                <c:pt idx="445">
                  <c:v>0.73499999999999999</c:v>
                </c:pt>
                <c:pt idx="446">
                  <c:v>0.38</c:v>
                </c:pt>
                <c:pt idx="447">
                  <c:v>0.48</c:v>
                </c:pt>
                <c:pt idx="448">
                  <c:v>0.53</c:v>
                </c:pt>
                <c:pt idx="449">
                  <c:v>0.39</c:v>
                </c:pt>
                <c:pt idx="450">
                  <c:v>0.39</c:v>
                </c:pt>
                <c:pt idx="451">
                  <c:v>0.37</c:v>
                </c:pt>
                <c:pt idx="452">
                  <c:v>0.56000000000000005</c:v>
                </c:pt>
                <c:pt idx="453">
                  <c:v>0.33</c:v>
                </c:pt>
                <c:pt idx="454">
                  <c:v>0.23</c:v>
                </c:pt>
                <c:pt idx="455">
                  <c:v>0.62</c:v>
                </c:pt>
                <c:pt idx="456">
                  <c:v>0.59</c:v>
                </c:pt>
                <c:pt idx="457">
                  <c:v>0.63</c:v>
                </c:pt>
                <c:pt idx="458">
                  <c:v>0.33</c:v>
                </c:pt>
                <c:pt idx="459">
                  <c:v>0.57999999999999996</c:v>
                </c:pt>
                <c:pt idx="460">
                  <c:v>0.43</c:v>
                </c:pt>
                <c:pt idx="461">
                  <c:v>0.61499999999999999</c:v>
                </c:pt>
                <c:pt idx="462">
                  <c:v>0.26</c:v>
                </c:pt>
                <c:pt idx="463">
                  <c:v>0.66</c:v>
                </c:pt>
                <c:pt idx="464">
                  <c:v>0.315</c:v>
                </c:pt>
                <c:pt idx="465">
                  <c:v>0.28999999999999998</c:v>
                </c:pt>
                <c:pt idx="466">
                  <c:v>0.5</c:v>
                </c:pt>
                <c:pt idx="467">
                  <c:v>0.46</c:v>
                </c:pt>
                <c:pt idx="468">
                  <c:v>0.36</c:v>
                </c:pt>
                <c:pt idx="469">
                  <c:v>0.82</c:v>
                </c:pt>
                <c:pt idx="470">
                  <c:v>0.32</c:v>
                </c:pt>
                <c:pt idx="471">
                  <c:v>0.54</c:v>
                </c:pt>
                <c:pt idx="472">
                  <c:v>0.37</c:v>
                </c:pt>
                <c:pt idx="473">
                  <c:v>0.35</c:v>
                </c:pt>
                <c:pt idx="474">
                  <c:v>0.28000000000000003</c:v>
                </c:pt>
                <c:pt idx="475">
                  <c:v>0.68</c:v>
                </c:pt>
                <c:pt idx="476">
                  <c:v>0.27</c:v>
                </c:pt>
                <c:pt idx="477">
                  <c:v>0.24</c:v>
                </c:pt>
                <c:pt idx="478">
                  <c:v>0.68</c:v>
                </c:pt>
                <c:pt idx="479">
                  <c:v>0.68500000000000005</c:v>
                </c:pt>
                <c:pt idx="480">
                  <c:v>0.28000000000000003</c:v>
                </c:pt>
                <c:pt idx="481">
                  <c:v>0.3</c:v>
                </c:pt>
                <c:pt idx="482">
                  <c:v>0.36</c:v>
                </c:pt>
                <c:pt idx="483">
                  <c:v>0.36</c:v>
                </c:pt>
                <c:pt idx="484">
                  <c:v>0.44</c:v>
                </c:pt>
                <c:pt idx="485">
                  <c:v>0.67</c:v>
                </c:pt>
                <c:pt idx="486">
                  <c:v>0.67</c:v>
                </c:pt>
                <c:pt idx="487">
                  <c:v>0.64500000000000002</c:v>
                </c:pt>
                <c:pt idx="488">
                  <c:v>0.32</c:v>
                </c:pt>
                <c:pt idx="489">
                  <c:v>0.39</c:v>
                </c:pt>
                <c:pt idx="490">
                  <c:v>0.77500000000000002</c:v>
                </c:pt>
                <c:pt idx="491">
                  <c:v>0.41</c:v>
                </c:pt>
                <c:pt idx="492">
                  <c:v>0.4</c:v>
                </c:pt>
                <c:pt idx="493">
                  <c:v>0.69</c:v>
                </c:pt>
                <c:pt idx="494">
                  <c:v>0.39</c:v>
                </c:pt>
                <c:pt idx="495">
                  <c:v>0.35</c:v>
                </c:pt>
                <c:pt idx="496">
                  <c:v>0.52</c:v>
                </c:pt>
                <c:pt idx="497">
                  <c:v>0.34</c:v>
                </c:pt>
                <c:pt idx="498">
                  <c:v>0.35</c:v>
                </c:pt>
                <c:pt idx="499">
                  <c:v>0.69</c:v>
                </c:pt>
                <c:pt idx="500">
                  <c:v>0.52</c:v>
                </c:pt>
                <c:pt idx="501">
                  <c:v>0.44</c:v>
                </c:pt>
                <c:pt idx="502">
                  <c:v>0.44</c:v>
                </c:pt>
                <c:pt idx="503">
                  <c:v>0.26</c:v>
                </c:pt>
                <c:pt idx="504">
                  <c:v>0.24</c:v>
                </c:pt>
                <c:pt idx="505">
                  <c:v>0.49</c:v>
                </c:pt>
                <c:pt idx="506">
                  <c:v>0.24</c:v>
                </c:pt>
                <c:pt idx="507">
                  <c:v>0.67</c:v>
                </c:pt>
                <c:pt idx="508">
                  <c:v>0.59</c:v>
                </c:pt>
                <c:pt idx="509">
                  <c:v>0.28999999999999998</c:v>
                </c:pt>
                <c:pt idx="510">
                  <c:v>0.42</c:v>
                </c:pt>
                <c:pt idx="511">
                  <c:v>0.59</c:v>
                </c:pt>
                <c:pt idx="512">
                  <c:v>0.4</c:v>
                </c:pt>
                <c:pt idx="513">
                  <c:v>0.51</c:v>
                </c:pt>
                <c:pt idx="514">
                  <c:v>0.51</c:v>
                </c:pt>
                <c:pt idx="515">
                  <c:v>0.65500000000000003</c:v>
                </c:pt>
                <c:pt idx="516">
                  <c:v>0.6</c:v>
                </c:pt>
                <c:pt idx="517">
                  <c:v>0.61</c:v>
                </c:pt>
                <c:pt idx="518">
                  <c:v>0.21</c:v>
                </c:pt>
                <c:pt idx="519">
                  <c:v>0.36499999999999999</c:v>
                </c:pt>
                <c:pt idx="520">
                  <c:v>0.25</c:v>
                </c:pt>
                <c:pt idx="521">
                  <c:v>0.41</c:v>
                </c:pt>
                <c:pt idx="522">
                  <c:v>0.39</c:v>
                </c:pt>
                <c:pt idx="523">
                  <c:v>0.4</c:v>
                </c:pt>
                <c:pt idx="524">
                  <c:v>0.43</c:v>
                </c:pt>
                <c:pt idx="525">
                  <c:v>0.64</c:v>
                </c:pt>
                <c:pt idx="526">
                  <c:v>0.36499999999999999</c:v>
                </c:pt>
                <c:pt idx="527">
                  <c:v>0.38</c:v>
                </c:pt>
                <c:pt idx="528">
                  <c:v>0.42</c:v>
                </c:pt>
                <c:pt idx="529">
                  <c:v>0.63</c:v>
                </c:pt>
                <c:pt idx="530">
                  <c:v>0.22</c:v>
                </c:pt>
                <c:pt idx="531">
                  <c:v>0.38</c:v>
                </c:pt>
                <c:pt idx="532">
                  <c:v>0.38</c:v>
                </c:pt>
                <c:pt idx="533">
                  <c:v>0.27</c:v>
                </c:pt>
                <c:pt idx="534">
                  <c:v>0.48</c:v>
                </c:pt>
                <c:pt idx="535">
                  <c:v>0.22</c:v>
                </c:pt>
                <c:pt idx="536">
                  <c:v>0.63</c:v>
                </c:pt>
                <c:pt idx="537">
                  <c:v>0.82499999999999996</c:v>
                </c:pt>
                <c:pt idx="538">
                  <c:v>0.35</c:v>
                </c:pt>
                <c:pt idx="539">
                  <c:v>0.5</c:v>
                </c:pt>
                <c:pt idx="540">
                  <c:v>0.59</c:v>
                </c:pt>
                <c:pt idx="541">
                  <c:v>0.46</c:v>
                </c:pt>
                <c:pt idx="542">
                  <c:v>0.71499999999999997</c:v>
                </c:pt>
                <c:pt idx="543">
                  <c:v>0.66</c:v>
                </c:pt>
                <c:pt idx="544">
                  <c:v>0.31</c:v>
                </c:pt>
                <c:pt idx="545">
                  <c:v>0.47</c:v>
                </c:pt>
                <c:pt idx="546">
                  <c:v>0.55000000000000004</c:v>
                </c:pt>
                <c:pt idx="547">
                  <c:v>0.31</c:v>
                </c:pt>
                <c:pt idx="548">
                  <c:v>0.35</c:v>
                </c:pt>
                <c:pt idx="549">
                  <c:v>0.53</c:v>
                </c:pt>
                <c:pt idx="550">
                  <c:v>0.51</c:v>
                </c:pt>
                <c:pt idx="551">
                  <c:v>0.43</c:v>
                </c:pt>
                <c:pt idx="552">
                  <c:v>0.46</c:v>
                </c:pt>
                <c:pt idx="553">
                  <c:v>1.04</c:v>
                </c:pt>
                <c:pt idx="554">
                  <c:v>0.64500000000000002</c:v>
                </c:pt>
                <c:pt idx="555">
                  <c:v>0.64500000000000002</c:v>
                </c:pt>
                <c:pt idx="556">
                  <c:v>0.53</c:v>
                </c:pt>
                <c:pt idx="557">
                  <c:v>0.64500000000000002</c:v>
                </c:pt>
                <c:pt idx="558">
                  <c:v>0.53</c:v>
                </c:pt>
                <c:pt idx="559">
                  <c:v>0.47</c:v>
                </c:pt>
                <c:pt idx="560">
                  <c:v>0.6</c:v>
                </c:pt>
                <c:pt idx="561">
                  <c:v>0.44</c:v>
                </c:pt>
                <c:pt idx="562">
                  <c:v>0.54</c:v>
                </c:pt>
                <c:pt idx="563">
                  <c:v>0.28999999999999998</c:v>
                </c:pt>
                <c:pt idx="564">
                  <c:v>0.47</c:v>
                </c:pt>
                <c:pt idx="565">
                  <c:v>0.6</c:v>
                </c:pt>
                <c:pt idx="566">
                  <c:v>0.7</c:v>
                </c:pt>
                <c:pt idx="567">
                  <c:v>0.7</c:v>
                </c:pt>
                <c:pt idx="568">
                  <c:v>0.5</c:v>
                </c:pt>
                <c:pt idx="569">
                  <c:v>0.36</c:v>
                </c:pt>
                <c:pt idx="570">
                  <c:v>0.35</c:v>
                </c:pt>
                <c:pt idx="571">
                  <c:v>0.36</c:v>
                </c:pt>
                <c:pt idx="572">
                  <c:v>0.24</c:v>
                </c:pt>
                <c:pt idx="573">
                  <c:v>0.59</c:v>
                </c:pt>
                <c:pt idx="574">
                  <c:v>0.34</c:v>
                </c:pt>
                <c:pt idx="575">
                  <c:v>0.27</c:v>
                </c:pt>
                <c:pt idx="576">
                  <c:v>0.5</c:v>
                </c:pt>
                <c:pt idx="577">
                  <c:v>0.44</c:v>
                </c:pt>
                <c:pt idx="578">
                  <c:v>0.47</c:v>
                </c:pt>
                <c:pt idx="579">
                  <c:v>0.31</c:v>
                </c:pt>
                <c:pt idx="580">
                  <c:v>0.5</c:v>
                </c:pt>
                <c:pt idx="581">
                  <c:v>0.5</c:v>
                </c:pt>
                <c:pt idx="582">
                  <c:v>0.49</c:v>
                </c:pt>
                <c:pt idx="583">
                  <c:v>0.28000000000000003</c:v>
                </c:pt>
                <c:pt idx="584">
                  <c:v>0.33</c:v>
                </c:pt>
                <c:pt idx="585">
                  <c:v>0.51</c:v>
                </c:pt>
                <c:pt idx="586">
                  <c:v>0.31</c:v>
                </c:pt>
                <c:pt idx="587">
                  <c:v>0.73</c:v>
                </c:pt>
                <c:pt idx="588">
                  <c:v>0.42</c:v>
                </c:pt>
                <c:pt idx="589">
                  <c:v>0.28999999999999998</c:v>
                </c:pt>
                <c:pt idx="590">
                  <c:v>0.45</c:v>
                </c:pt>
                <c:pt idx="591">
                  <c:v>0.39</c:v>
                </c:pt>
                <c:pt idx="592">
                  <c:v>0.45</c:v>
                </c:pt>
                <c:pt idx="593">
                  <c:v>0.49</c:v>
                </c:pt>
                <c:pt idx="594">
                  <c:v>0.72</c:v>
                </c:pt>
                <c:pt idx="595">
                  <c:v>0.59499999999999997</c:v>
                </c:pt>
                <c:pt idx="596">
                  <c:v>0.4</c:v>
                </c:pt>
                <c:pt idx="597">
                  <c:v>0.57999999999999996</c:v>
                </c:pt>
                <c:pt idx="598">
                  <c:v>0.58499999999999996</c:v>
                </c:pt>
                <c:pt idx="599">
                  <c:v>0.59</c:v>
                </c:pt>
                <c:pt idx="600">
                  <c:v>0.91500000000000004</c:v>
                </c:pt>
                <c:pt idx="601">
                  <c:v>0.46</c:v>
                </c:pt>
                <c:pt idx="602">
                  <c:v>0.83499999999999996</c:v>
                </c:pt>
                <c:pt idx="603">
                  <c:v>0.46</c:v>
                </c:pt>
                <c:pt idx="604">
                  <c:v>0.57999999999999996</c:v>
                </c:pt>
                <c:pt idx="605">
                  <c:v>0.6</c:v>
                </c:pt>
                <c:pt idx="606">
                  <c:v>0.41</c:v>
                </c:pt>
                <c:pt idx="607">
                  <c:v>0.48</c:v>
                </c:pt>
                <c:pt idx="608">
                  <c:v>0.65</c:v>
                </c:pt>
                <c:pt idx="609">
                  <c:v>0.36</c:v>
                </c:pt>
                <c:pt idx="610">
                  <c:v>0.24</c:v>
                </c:pt>
                <c:pt idx="611">
                  <c:v>0.38</c:v>
                </c:pt>
                <c:pt idx="612">
                  <c:v>0.64</c:v>
                </c:pt>
                <c:pt idx="613">
                  <c:v>0.39</c:v>
                </c:pt>
                <c:pt idx="614">
                  <c:v>0.755</c:v>
                </c:pt>
                <c:pt idx="615">
                  <c:v>0.6</c:v>
                </c:pt>
                <c:pt idx="616">
                  <c:v>0.6</c:v>
                </c:pt>
                <c:pt idx="617">
                  <c:v>0.31</c:v>
                </c:pt>
                <c:pt idx="618">
                  <c:v>0.46</c:v>
                </c:pt>
                <c:pt idx="619">
                  <c:v>0.37</c:v>
                </c:pt>
                <c:pt idx="620">
                  <c:v>0.54</c:v>
                </c:pt>
                <c:pt idx="621">
                  <c:v>0.56000000000000005</c:v>
                </c:pt>
                <c:pt idx="622">
                  <c:v>0.57999999999999996</c:v>
                </c:pt>
                <c:pt idx="623">
                  <c:v>0.51</c:v>
                </c:pt>
                <c:pt idx="624">
                  <c:v>0.69</c:v>
                </c:pt>
                <c:pt idx="625">
                  <c:v>0.69</c:v>
                </c:pt>
                <c:pt idx="626">
                  <c:v>0.6</c:v>
                </c:pt>
                <c:pt idx="627">
                  <c:v>0.6</c:v>
                </c:pt>
                <c:pt idx="628">
                  <c:v>0.54</c:v>
                </c:pt>
                <c:pt idx="629">
                  <c:v>0.68500000000000005</c:v>
                </c:pt>
                <c:pt idx="630">
                  <c:v>0.54</c:v>
                </c:pt>
                <c:pt idx="631">
                  <c:v>0.28000000000000003</c:v>
                </c:pt>
                <c:pt idx="632">
                  <c:v>0.41</c:v>
                </c:pt>
                <c:pt idx="633">
                  <c:v>0.93500000000000005</c:v>
                </c:pt>
                <c:pt idx="634">
                  <c:v>0.35</c:v>
                </c:pt>
                <c:pt idx="635">
                  <c:v>0.84</c:v>
                </c:pt>
                <c:pt idx="636">
                  <c:v>0.88</c:v>
                </c:pt>
                <c:pt idx="637">
                  <c:v>0.88500000000000001</c:v>
                </c:pt>
                <c:pt idx="638">
                  <c:v>0.91500000000000004</c:v>
                </c:pt>
                <c:pt idx="639">
                  <c:v>0.28999999999999998</c:v>
                </c:pt>
                <c:pt idx="640">
                  <c:v>0.54</c:v>
                </c:pt>
                <c:pt idx="641">
                  <c:v>0.59</c:v>
                </c:pt>
                <c:pt idx="642">
                  <c:v>0.54</c:v>
                </c:pt>
                <c:pt idx="643">
                  <c:v>0.59</c:v>
                </c:pt>
                <c:pt idx="644">
                  <c:v>0.54</c:v>
                </c:pt>
                <c:pt idx="645">
                  <c:v>0.64</c:v>
                </c:pt>
                <c:pt idx="646">
                  <c:v>0.67</c:v>
                </c:pt>
                <c:pt idx="647">
                  <c:v>0.84499999999999997</c:v>
                </c:pt>
                <c:pt idx="648">
                  <c:v>0.48</c:v>
                </c:pt>
                <c:pt idx="649">
                  <c:v>0.42</c:v>
                </c:pt>
                <c:pt idx="650">
                  <c:v>0.43</c:v>
                </c:pt>
                <c:pt idx="651">
                  <c:v>0.88</c:v>
                </c:pt>
                <c:pt idx="652">
                  <c:v>0.36</c:v>
                </c:pt>
                <c:pt idx="653">
                  <c:v>0.33</c:v>
                </c:pt>
                <c:pt idx="654">
                  <c:v>0.47</c:v>
                </c:pt>
                <c:pt idx="655">
                  <c:v>0.55000000000000004</c:v>
                </c:pt>
                <c:pt idx="656">
                  <c:v>0.43</c:v>
                </c:pt>
                <c:pt idx="657">
                  <c:v>0.5</c:v>
                </c:pt>
                <c:pt idx="658">
                  <c:v>0.52</c:v>
                </c:pt>
                <c:pt idx="659">
                  <c:v>0.84</c:v>
                </c:pt>
                <c:pt idx="660">
                  <c:v>0.52</c:v>
                </c:pt>
                <c:pt idx="661">
                  <c:v>0.42</c:v>
                </c:pt>
                <c:pt idx="662">
                  <c:v>0.56999999999999995</c:v>
                </c:pt>
                <c:pt idx="663">
                  <c:v>0.28000000000000003</c:v>
                </c:pt>
                <c:pt idx="664">
                  <c:v>0.4</c:v>
                </c:pt>
                <c:pt idx="665">
                  <c:v>0.59</c:v>
                </c:pt>
                <c:pt idx="666">
                  <c:v>0.49</c:v>
                </c:pt>
                <c:pt idx="667">
                  <c:v>0.34</c:v>
                </c:pt>
                <c:pt idx="668">
                  <c:v>0.73</c:v>
                </c:pt>
                <c:pt idx="669">
                  <c:v>0.34</c:v>
                </c:pt>
                <c:pt idx="670">
                  <c:v>0.4</c:v>
                </c:pt>
                <c:pt idx="671">
                  <c:v>0.73</c:v>
                </c:pt>
                <c:pt idx="672">
                  <c:v>1.24</c:v>
                </c:pt>
                <c:pt idx="673">
                  <c:v>0.73</c:v>
                </c:pt>
                <c:pt idx="674">
                  <c:v>0.4</c:v>
                </c:pt>
                <c:pt idx="675">
                  <c:v>0.41</c:v>
                </c:pt>
                <c:pt idx="676">
                  <c:v>0.4</c:v>
                </c:pt>
                <c:pt idx="677">
                  <c:v>0.8</c:v>
                </c:pt>
                <c:pt idx="678">
                  <c:v>0.78</c:v>
                </c:pt>
                <c:pt idx="679">
                  <c:v>0.26</c:v>
                </c:pt>
                <c:pt idx="680">
                  <c:v>0.43</c:v>
                </c:pt>
                <c:pt idx="681">
                  <c:v>0.45</c:v>
                </c:pt>
                <c:pt idx="682">
                  <c:v>0.46</c:v>
                </c:pt>
                <c:pt idx="683">
                  <c:v>0.78</c:v>
                </c:pt>
                <c:pt idx="684">
                  <c:v>0.98</c:v>
                </c:pt>
                <c:pt idx="685">
                  <c:v>0.78</c:v>
                </c:pt>
                <c:pt idx="686">
                  <c:v>0.65</c:v>
                </c:pt>
                <c:pt idx="687">
                  <c:v>0.64</c:v>
                </c:pt>
                <c:pt idx="688">
                  <c:v>0.66</c:v>
                </c:pt>
                <c:pt idx="689">
                  <c:v>0.38</c:v>
                </c:pt>
                <c:pt idx="690">
                  <c:v>1.1850000000000001</c:v>
                </c:pt>
                <c:pt idx="691">
                  <c:v>0.92</c:v>
                </c:pt>
                <c:pt idx="692">
                  <c:v>0.49</c:v>
                </c:pt>
                <c:pt idx="693">
                  <c:v>0.48</c:v>
                </c:pt>
                <c:pt idx="694">
                  <c:v>0.47</c:v>
                </c:pt>
                <c:pt idx="695">
                  <c:v>0.47</c:v>
                </c:pt>
                <c:pt idx="696">
                  <c:v>0.65</c:v>
                </c:pt>
                <c:pt idx="697">
                  <c:v>0.65</c:v>
                </c:pt>
                <c:pt idx="698">
                  <c:v>0.61499999999999999</c:v>
                </c:pt>
                <c:pt idx="699">
                  <c:v>0.38</c:v>
                </c:pt>
                <c:pt idx="700">
                  <c:v>1.02</c:v>
                </c:pt>
                <c:pt idx="701">
                  <c:v>0.65</c:v>
                </c:pt>
                <c:pt idx="702">
                  <c:v>0.64</c:v>
                </c:pt>
                <c:pt idx="703">
                  <c:v>0.38</c:v>
                </c:pt>
                <c:pt idx="704">
                  <c:v>0.76500000000000001</c:v>
                </c:pt>
                <c:pt idx="705">
                  <c:v>1.0349999999999999</c:v>
                </c:pt>
                <c:pt idx="706">
                  <c:v>0.78</c:v>
                </c:pt>
                <c:pt idx="707">
                  <c:v>0.49</c:v>
                </c:pt>
                <c:pt idx="708">
                  <c:v>0.54500000000000004</c:v>
                </c:pt>
                <c:pt idx="709">
                  <c:v>0.31</c:v>
                </c:pt>
                <c:pt idx="710">
                  <c:v>1.0249999999999999</c:v>
                </c:pt>
                <c:pt idx="711">
                  <c:v>0.56499999999999995</c:v>
                </c:pt>
                <c:pt idx="712">
                  <c:v>0.69</c:v>
                </c:pt>
                <c:pt idx="713">
                  <c:v>0.43</c:v>
                </c:pt>
                <c:pt idx="714">
                  <c:v>0.74</c:v>
                </c:pt>
                <c:pt idx="715">
                  <c:v>0.49</c:v>
                </c:pt>
                <c:pt idx="716">
                  <c:v>0.43</c:v>
                </c:pt>
                <c:pt idx="717">
                  <c:v>0.46</c:v>
                </c:pt>
                <c:pt idx="718">
                  <c:v>0.56000000000000005</c:v>
                </c:pt>
                <c:pt idx="719">
                  <c:v>0.66</c:v>
                </c:pt>
                <c:pt idx="720">
                  <c:v>0.56000000000000005</c:v>
                </c:pt>
                <c:pt idx="721">
                  <c:v>0.48</c:v>
                </c:pt>
                <c:pt idx="722">
                  <c:v>0.42</c:v>
                </c:pt>
                <c:pt idx="723">
                  <c:v>0.31</c:v>
                </c:pt>
                <c:pt idx="724">
                  <c:v>1.115</c:v>
                </c:pt>
                <c:pt idx="725">
                  <c:v>0.66</c:v>
                </c:pt>
                <c:pt idx="726">
                  <c:v>0.72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0.86499999999999999</c:v>
                </c:pt>
                <c:pt idx="730">
                  <c:v>0.55000000000000004</c:v>
                </c:pt>
                <c:pt idx="731">
                  <c:v>0.875</c:v>
                </c:pt>
                <c:pt idx="732">
                  <c:v>0.83499999999999996</c:v>
                </c:pt>
                <c:pt idx="733">
                  <c:v>0.45</c:v>
                </c:pt>
                <c:pt idx="734">
                  <c:v>0.56000000000000005</c:v>
                </c:pt>
                <c:pt idx="735">
                  <c:v>0.96499999999999997</c:v>
                </c:pt>
                <c:pt idx="736">
                  <c:v>0.96499999999999997</c:v>
                </c:pt>
                <c:pt idx="737">
                  <c:v>0.59</c:v>
                </c:pt>
                <c:pt idx="738">
                  <c:v>0.46</c:v>
                </c:pt>
                <c:pt idx="739">
                  <c:v>0.69</c:v>
                </c:pt>
                <c:pt idx="740">
                  <c:v>0.76</c:v>
                </c:pt>
                <c:pt idx="741">
                  <c:v>0.53</c:v>
                </c:pt>
                <c:pt idx="742">
                  <c:v>0.61499999999999999</c:v>
                </c:pt>
                <c:pt idx="743">
                  <c:v>0.41</c:v>
                </c:pt>
                <c:pt idx="744">
                  <c:v>0.39</c:v>
                </c:pt>
                <c:pt idx="745">
                  <c:v>0.51</c:v>
                </c:pt>
                <c:pt idx="746">
                  <c:v>0.34</c:v>
                </c:pt>
                <c:pt idx="747">
                  <c:v>0.33</c:v>
                </c:pt>
                <c:pt idx="748">
                  <c:v>0.5</c:v>
                </c:pt>
                <c:pt idx="749">
                  <c:v>0.51</c:v>
                </c:pt>
                <c:pt idx="750">
                  <c:v>0.65</c:v>
                </c:pt>
                <c:pt idx="751">
                  <c:v>0.65</c:v>
                </c:pt>
                <c:pt idx="752">
                  <c:v>0.54</c:v>
                </c:pt>
                <c:pt idx="753">
                  <c:v>0.65</c:v>
                </c:pt>
                <c:pt idx="754">
                  <c:v>0.48</c:v>
                </c:pt>
                <c:pt idx="755">
                  <c:v>0.91</c:v>
                </c:pt>
                <c:pt idx="756">
                  <c:v>0.98</c:v>
                </c:pt>
                <c:pt idx="757">
                  <c:v>0.87</c:v>
                </c:pt>
                <c:pt idx="758">
                  <c:v>0.87</c:v>
                </c:pt>
                <c:pt idx="759">
                  <c:v>0.42</c:v>
                </c:pt>
                <c:pt idx="760">
                  <c:v>0.57999999999999996</c:v>
                </c:pt>
                <c:pt idx="761">
                  <c:v>0.65500000000000003</c:v>
                </c:pt>
                <c:pt idx="762">
                  <c:v>0.7</c:v>
                </c:pt>
                <c:pt idx="763">
                  <c:v>0.65500000000000003</c:v>
                </c:pt>
                <c:pt idx="764">
                  <c:v>0.68</c:v>
                </c:pt>
                <c:pt idx="765">
                  <c:v>0.67</c:v>
                </c:pt>
                <c:pt idx="766">
                  <c:v>0.59</c:v>
                </c:pt>
                <c:pt idx="767">
                  <c:v>0.6</c:v>
                </c:pt>
                <c:pt idx="768">
                  <c:v>0.59</c:v>
                </c:pt>
                <c:pt idx="769">
                  <c:v>0.72</c:v>
                </c:pt>
                <c:pt idx="770">
                  <c:v>0.59</c:v>
                </c:pt>
                <c:pt idx="771">
                  <c:v>0.68500000000000005</c:v>
                </c:pt>
                <c:pt idx="772">
                  <c:v>0.56999999999999995</c:v>
                </c:pt>
                <c:pt idx="773">
                  <c:v>0.4</c:v>
                </c:pt>
                <c:pt idx="774">
                  <c:v>0.4</c:v>
                </c:pt>
                <c:pt idx="775">
                  <c:v>1</c:v>
                </c:pt>
                <c:pt idx="776">
                  <c:v>0.76500000000000001</c:v>
                </c:pt>
                <c:pt idx="777">
                  <c:v>0.63500000000000001</c:v>
                </c:pt>
                <c:pt idx="778">
                  <c:v>0.43</c:v>
                </c:pt>
                <c:pt idx="779">
                  <c:v>0.52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0.82</c:v>
                </c:pt>
                <c:pt idx="783">
                  <c:v>0.46</c:v>
                </c:pt>
                <c:pt idx="784">
                  <c:v>0.59</c:v>
                </c:pt>
                <c:pt idx="785">
                  <c:v>0.35</c:v>
                </c:pt>
                <c:pt idx="786">
                  <c:v>0.35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0.63</c:v>
                </c:pt>
                <c:pt idx="790">
                  <c:v>0.37</c:v>
                </c:pt>
                <c:pt idx="791">
                  <c:v>0.64</c:v>
                </c:pt>
                <c:pt idx="792">
                  <c:v>0.61</c:v>
                </c:pt>
                <c:pt idx="793">
                  <c:v>0.6</c:v>
                </c:pt>
                <c:pt idx="794">
                  <c:v>0.27</c:v>
                </c:pt>
                <c:pt idx="795">
                  <c:v>0.89</c:v>
                </c:pt>
                <c:pt idx="796">
                  <c:v>0.46</c:v>
                </c:pt>
                <c:pt idx="797">
                  <c:v>0.37</c:v>
                </c:pt>
                <c:pt idx="798">
                  <c:v>0.5</c:v>
                </c:pt>
                <c:pt idx="799">
                  <c:v>0.5</c:v>
                </c:pt>
                <c:pt idx="800">
                  <c:v>0.61</c:v>
                </c:pt>
                <c:pt idx="801">
                  <c:v>0.55000000000000004</c:v>
                </c:pt>
                <c:pt idx="802">
                  <c:v>0.58499999999999996</c:v>
                </c:pt>
                <c:pt idx="803">
                  <c:v>0.56000000000000005</c:v>
                </c:pt>
                <c:pt idx="804">
                  <c:v>0.52</c:v>
                </c:pt>
                <c:pt idx="805">
                  <c:v>0.28000000000000003</c:v>
                </c:pt>
                <c:pt idx="806">
                  <c:v>0.25</c:v>
                </c:pt>
                <c:pt idx="807">
                  <c:v>0.28000000000000003</c:v>
                </c:pt>
                <c:pt idx="808">
                  <c:v>0.53</c:v>
                </c:pt>
                <c:pt idx="809">
                  <c:v>0.48</c:v>
                </c:pt>
                <c:pt idx="810">
                  <c:v>0.49</c:v>
                </c:pt>
                <c:pt idx="811">
                  <c:v>0.5</c:v>
                </c:pt>
                <c:pt idx="812">
                  <c:v>0.45</c:v>
                </c:pt>
                <c:pt idx="813">
                  <c:v>0.39</c:v>
                </c:pt>
                <c:pt idx="814">
                  <c:v>0.41</c:v>
                </c:pt>
                <c:pt idx="815">
                  <c:v>0.45</c:v>
                </c:pt>
                <c:pt idx="816">
                  <c:v>0.51</c:v>
                </c:pt>
                <c:pt idx="817">
                  <c:v>0.28999999999999998</c:v>
                </c:pt>
                <c:pt idx="818">
                  <c:v>0.71499999999999997</c:v>
                </c:pt>
                <c:pt idx="819">
                  <c:v>0.66</c:v>
                </c:pt>
                <c:pt idx="820">
                  <c:v>0.68500000000000005</c:v>
                </c:pt>
                <c:pt idx="821">
                  <c:v>0.42</c:v>
                </c:pt>
                <c:pt idx="822">
                  <c:v>0.54</c:v>
                </c:pt>
                <c:pt idx="823">
                  <c:v>0.54</c:v>
                </c:pt>
                <c:pt idx="824">
                  <c:v>0.48</c:v>
                </c:pt>
                <c:pt idx="825">
                  <c:v>0.46</c:v>
                </c:pt>
                <c:pt idx="826">
                  <c:v>0.27</c:v>
                </c:pt>
                <c:pt idx="827">
                  <c:v>0.46</c:v>
                </c:pt>
                <c:pt idx="828">
                  <c:v>0.56999999999999995</c:v>
                </c:pt>
                <c:pt idx="829">
                  <c:v>0.61</c:v>
                </c:pt>
                <c:pt idx="830">
                  <c:v>0.68500000000000005</c:v>
                </c:pt>
                <c:pt idx="831">
                  <c:v>0.61</c:v>
                </c:pt>
                <c:pt idx="832">
                  <c:v>0.44</c:v>
                </c:pt>
                <c:pt idx="833">
                  <c:v>0.47</c:v>
                </c:pt>
                <c:pt idx="834">
                  <c:v>0.68500000000000005</c:v>
                </c:pt>
                <c:pt idx="835">
                  <c:v>0.66500000000000004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0.31</c:v>
                </c:pt>
                <c:pt idx="839">
                  <c:v>0.5</c:v>
                </c:pt>
                <c:pt idx="840">
                  <c:v>0.42</c:v>
                </c:pt>
                <c:pt idx="841">
                  <c:v>0.66</c:v>
                </c:pt>
                <c:pt idx="842">
                  <c:v>0.5</c:v>
                </c:pt>
                <c:pt idx="843">
                  <c:v>0.68500000000000005</c:v>
                </c:pt>
                <c:pt idx="844">
                  <c:v>0.25</c:v>
                </c:pt>
                <c:pt idx="845">
                  <c:v>0.64</c:v>
                </c:pt>
                <c:pt idx="846">
                  <c:v>0.64</c:v>
                </c:pt>
                <c:pt idx="847">
                  <c:v>0.68</c:v>
                </c:pt>
                <c:pt idx="848">
                  <c:v>0.64</c:v>
                </c:pt>
                <c:pt idx="849">
                  <c:v>0.63</c:v>
                </c:pt>
                <c:pt idx="850">
                  <c:v>0.43</c:v>
                </c:pt>
                <c:pt idx="851">
                  <c:v>0.43</c:v>
                </c:pt>
                <c:pt idx="852">
                  <c:v>0.42</c:v>
                </c:pt>
                <c:pt idx="853">
                  <c:v>0.36</c:v>
                </c:pt>
                <c:pt idx="854">
                  <c:v>0.36</c:v>
                </c:pt>
                <c:pt idx="855">
                  <c:v>0.73499999999999999</c:v>
                </c:pt>
                <c:pt idx="856">
                  <c:v>0.36</c:v>
                </c:pt>
                <c:pt idx="857">
                  <c:v>0.26</c:v>
                </c:pt>
                <c:pt idx="858">
                  <c:v>0.28000000000000003</c:v>
                </c:pt>
                <c:pt idx="859">
                  <c:v>0.56000000000000005</c:v>
                </c:pt>
                <c:pt idx="860">
                  <c:v>0.62</c:v>
                </c:pt>
                <c:pt idx="861">
                  <c:v>1.01</c:v>
                </c:pt>
                <c:pt idx="862">
                  <c:v>0.42</c:v>
                </c:pt>
                <c:pt idx="863">
                  <c:v>0.62</c:v>
                </c:pt>
                <c:pt idx="864">
                  <c:v>0.62</c:v>
                </c:pt>
                <c:pt idx="865">
                  <c:v>0.63500000000000001</c:v>
                </c:pt>
                <c:pt idx="866">
                  <c:v>0.49</c:v>
                </c:pt>
                <c:pt idx="867">
                  <c:v>0.51</c:v>
                </c:pt>
                <c:pt idx="868">
                  <c:v>0.56000000000000005</c:v>
                </c:pt>
                <c:pt idx="869">
                  <c:v>0.63</c:v>
                </c:pt>
                <c:pt idx="870">
                  <c:v>0.71499999999999997</c:v>
                </c:pt>
                <c:pt idx="871">
                  <c:v>0.56000000000000005</c:v>
                </c:pt>
                <c:pt idx="872">
                  <c:v>0.35</c:v>
                </c:pt>
                <c:pt idx="873">
                  <c:v>0.21</c:v>
                </c:pt>
                <c:pt idx="874">
                  <c:v>0.38</c:v>
                </c:pt>
                <c:pt idx="875">
                  <c:v>0.31</c:v>
                </c:pt>
                <c:pt idx="876">
                  <c:v>0.47</c:v>
                </c:pt>
                <c:pt idx="877">
                  <c:v>0.71499999999999997</c:v>
                </c:pt>
                <c:pt idx="878">
                  <c:v>0.61</c:v>
                </c:pt>
                <c:pt idx="879">
                  <c:v>0.6</c:v>
                </c:pt>
                <c:pt idx="880">
                  <c:v>0.56000000000000005</c:v>
                </c:pt>
                <c:pt idx="881">
                  <c:v>0.71499999999999997</c:v>
                </c:pt>
                <c:pt idx="882">
                  <c:v>0.31</c:v>
                </c:pt>
                <c:pt idx="883">
                  <c:v>0.6</c:v>
                </c:pt>
                <c:pt idx="884">
                  <c:v>0.61</c:v>
                </c:pt>
                <c:pt idx="885">
                  <c:v>0.75</c:v>
                </c:pt>
                <c:pt idx="886">
                  <c:v>0.8</c:v>
                </c:pt>
                <c:pt idx="887">
                  <c:v>0.52</c:v>
                </c:pt>
                <c:pt idx="888">
                  <c:v>0.56999999999999995</c:v>
                </c:pt>
                <c:pt idx="889">
                  <c:v>0.9</c:v>
                </c:pt>
                <c:pt idx="890">
                  <c:v>0.34</c:v>
                </c:pt>
                <c:pt idx="891">
                  <c:v>0.66</c:v>
                </c:pt>
                <c:pt idx="892">
                  <c:v>0.45</c:v>
                </c:pt>
                <c:pt idx="893">
                  <c:v>0.66</c:v>
                </c:pt>
                <c:pt idx="894">
                  <c:v>0.63</c:v>
                </c:pt>
                <c:pt idx="895">
                  <c:v>0.59</c:v>
                </c:pt>
                <c:pt idx="896">
                  <c:v>0.31</c:v>
                </c:pt>
                <c:pt idx="897">
                  <c:v>0.59</c:v>
                </c:pt>
                <c:pt idx="898">
                  <c:v>0.31</c:v>
                </c:pt>
                <c:pt idx="899">
                  <c:v>1.02</c:v>
                </c:pt>
                <c:pt idx="900">
                  <c:v>0.31</c:v>
                </c:pt>
                <c:pt idx="901">
                  <c:v>0.63500000000000001</c:v>
                </c:pt>
                <c:pt idx="902">
                  <c:v>0.63500000000000001</c:v>
                </c:pt>
                <c:pt idx="903">
                  <c:v>0.59</c:v>
                </c:pt>
                <c:pt idx="904">
                  <c:v>0.59</c:v>
                </c:pt>
                <c:pt idx="905">
                  <c:v>0.57999999999999996</c:v>
                </c:pt>
                <c:pt idx="906">
                  <c:v>0.54</c:v>
                </c:pt>
                <c:pt idx="907">
                  <c:v>0.56000000000000005</c:v>
                </c:pt>
                <c:pt idx="908">
                  <c:v>0.52</c:v>
                </c:pt>
                <c:pt idx="909">
                  <c:v>0.30499999999999999</c:v>
                </c:pt>
                <c:pt idx="910">
                  <c:v>0.38</c:v>
                </c:pt>
                <c:pt idx="911">
                  <c:v>0.28000000000000003</c:v>
                </c:pt>
                <c:pt idx="912">
                  <c:v>0.46</c:v>
                </c:pt>
                <c:pt idx="913">
                  <c:v>0.39500000000000002</c:v>
                </c:pt>
                <c:pt idx="914">
                  <c:v>0.30499999999999999</c:v>
                </c:pt>
                <c:pt idx="915">
                  <c:v>0.315</c:v>
                </c:pt>
                <c:pt idx="916">
                  <c:v>0.71499999999999997</c:v>
                </c:pt>
                <c:pt idx="917">
                  <c:v>0.41</c:v>
                </c:pt>
                <c:pt idx="918">
                  <c:v>0.36</c:v>
                </c:pt>
                <c:pt idx="919">
                  <c:v>0.62</c:v>
                </c:pt>
                <c:pt idx="920">
                  <c:v>0.41</c:v>
                </c:pt>
                <c:pt idx="921">
                  <c:v>0.36</c:v>
                </c:pt>
                <c:pt idx="922">
                  <c:v>0.62</c:v>
                </c:pt>
                <c:pt idx="923">
                  <c:v>0.41</c:v>
                </c:pt>
                <c:pt idx="924">
                  <c:v>0.47</c:v>
                </c:pt>
                <c:pt idx="925">
                  <c:v>0.22</c:v>
                </c:pt>
                <c:pt idx="926">
                  <c:v>0.24</c:v>
                </c:pt>
                <c:pt idx="927">
                  <c:v>0.67</c:v>
                </c:pt>
                <c:pt idx="928">
                  <c:v>0.47</c:v>
                </c:pt>
                <c:pt idx="929">
                  <c:v>0.33</c:v>
                </c:pt>
                <c:pt idx="930">
                  <c:v>0.61</c:v>
                </c:pt>
                <c:pt idx="931">
                  <c:v>0.61</c:v>
                </c:pt>
                <c:pt idx="932">
                  <c:v>0.4</c:v>
                </c:pt>
                <c:pt idx="933">
                  <c:v>0.61</c:v>
                </c:pt>
                <c:pt idx="934">
                  <c:v>0.61</c:v>
                </c:pt>
                <c:pt idx="935">
                  <c:v>0.3</c:v>
                </c:pt>
                <c:pt idx="936">
                  <c:v>0.3</c:v>
                </c:pt>
                <c:pt idx="937">
                  <c:v>0.63</c:v>
                </c:pt>
                <c:pt idx="938">
                  <c:v>0.38</c:v>
                </c:pt>
                <c:pt idx="939">
                  <c:v>0.46</c:v>
                </c:pt>
                <c:pt idx="940">
                  <c:v>0.33</c:v>
                </c:pt>
                <c:pt idx="941">
                  <c:v>0.27</c:v>
                </c:pt>
                <c:pt idx="942">
                  <c:v>0.43</c:v>
                </c:pt>
                <c:pt idx="943">
                  <c:v>0.5</c:v>
                </c:pt>
                <c:pt idx="944">
                  <c:v>0.3</c:v>
                </c:pt>
                <c:pt idx="945">
                  <c:v>0.44</c:v>
                </c:pt>
                <c:pt idx="946">
                  <c:v>0.44</c:v>
                </c:pt>
                <c:pt idx="947">
                  <c:v>0.28000000000000003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0.28000000000000003</c:v>
                </c:pt>
                <c:pt idx="952">
                  <c:v>0.31</c:v>
                </c:pt>
                <c:pt idx="953">
                  <c:v>0.34</c:v>
                </c:pt>
                <c:pt idx="954">
                  <c:v>0.43</c:v>
                </c:pt>
                <c:pt idx="955">
                  <c:v>0.21</c:v>
                </c:pt>
                <c:pt idx="956">
                  <c:v>0.36</c:v>
                </c:pt>
                <c:pt idx="957">
                  <c:v>0.37</c:v>
                </c:pt>
                <c:pt idx="958">
                  <c:v>0.56999999999999995</c:v>
                </c:pt>
                <c:pt idx="959">
                  <c:v>0.59</c:v>
                </c:pt>
                <c:pt idx="960">
                  <c:v>0.47</c:v>
                </c:pt>
                <c:pt idx="961">
                  <c:v>0.56000000000000005</c:v>
                </c:pt>
                <c:pt idx="962">
                  <c:v>0.56999999999999995</c:v>
                </c:pt>
                <c:pt idx="963">
                  <c:v>0.27</c:v>
                </c:pt>
                <c:pt idx="964">
                  <c:v>0.47</c:v>
                </c:pt>
                <c:pt idx="965">
                  <c:v>0.34</c:v>
                </c:pt>
                <c:pt idx="966">
                  <c:v>0.38</c:v>
                </c:pt>
                <c:pt idx="967">
                  <c:v>0.66</c:v>
                </c:pt>
                <c:pt idx="968">
                  <c:v>0.4</c:v>
                </c:pt>
                <c:pt idx="969">
                  <c:v>0.56000000000000005</c:v>
                </c:pt>
                <c:pt idx="970">
                  <c:v>0.26</c:v>
                </c:pt>
                <c:pt idx="971">
                  <c:v>0.26</c:v>
                </c:pt>
                <c:pt idx="972">
                  <c:v>0.38</c:v>
                </c:pt>
                <c:pt idx="973">
                  <c:v>0.34</c:v>
                </c:pt>
                <c:pt idx="974">
                  <c:v>0.33</c:v>
                </c:pt>
                <c:pt idx="975">
                  <c:v>0.41</c:v>
                </c:pt>
                <c:pt idx="976">
                  <c:v>0.41</c:v>
                </c:pt>
                <c:pt idx="977">
                  <c:v>0.59</c:v>
                </c:pt>
                <c:pt idx="978">
                  <c:v>0.4</c:v>
                </c:pt>
                <c:pt idx="979">
                  <c:v>0.45</c:v>
                </c:pt>
                <c:pt idx="980">
                  <c:v>0.5</c:v>
                </c:pt>
                <c:pt idx="981">
                  <c:v>0.86</c:v>
                </c:pt>
                <c:pt idx="982">
                  <c:v>0.52</c:v>
                </c:pt>
                <c:pt idx="983">
                  <c:v>0.5</c:v>
                </c:pt>
                <c:pt idx="984">
                  <c:v>0.45</c:v>
                </c:pt>
                <c:pt idx="985">
                  <c:v>0.57999999999999996</c:v>
                </c:pt>
                <c:pt idx="986">
                  <c:v>0.34</c:v>
                </c:pt>
                <c:pt idx="987">
                  <c:v>0.36</c:v>
                </c:pt>
                <c:pt idx="988">
                  <c:v>0.39</c:v>
                </c:pt>
                <c:pt idx="989">
                  <c:v>0.29499999999999998</c:v>
                </c:pt>
                <c:pt idx="990">
                  <c:v>0.39</c:v>
                </c:pt>
                <c:pt idx="991">
                  <c:v>0.34</c:v>
                </c:pt>
                <c:pt idx="992">
                  <c:v>0.4</c:v>
                </c:pt>
                <c:pt idx="993">
                  <c:v>0.34</c:v>
                </c:pt>
                <c:pt idx="994">
                  <c:v>0.35</c:v>
                </c:pt>
                <c:pt idx="995">
                  <c:v>0.6</c:v>
                </c:pt>
                <c:pt idx="996">
                  <c:v>0.66</c:v>
                </c:pt>
                <c:pt idx="997">
                  <c:v>0.66</c:v>
                </c:pt>
                <c:pt idx="998">
                  <c:v>0.84</c:v>
                </c:pt>
                <c:pt idx="999">
                  <c:v>0.69</c:v>
                </c:pt>
                <c:pt idx="1000">
                  <c:v>0.43</c:v>
                </c:pt>
                <c:pt idx="1001">
                  <c:v>0.35</c:v>
                </c:pt>
                <c:pt idx="1002">
                  <c:v>0.28999999999999998</c:v>
                </c:pt>
                <c:pt idx="1003">
                  <c:v>0.36</c:v>
                </c:pt>
                <c:pt idx="1004">
                  <c:v>0.43</c:v>
                </c:pt>
                <c:pt idx="1005">
                  <c:v>0.36</c:v>
                </c:pt>
                <c:pt idx="1006">
                  <c:v>0.28999999999999998</c:v>
                </c:pt>
                <c:pt idx="1007">
                  <c:v>0.3</c:v>
                </c:pt>
                <c:pt idx="1008">
                  <c:v>0.35</c:v>
                </c:pt>
                <c:pt idx="1009">
                  <c:v>0.5</c:v>
                </c:pt>
                <c:pt idx="1010">
                  <c:v>0.28000000000000003</c:v>
                </c:pt>
                <c:pt idx="1011">
                  <c:v>0.32</c:v>
                </c:pt>
                <c:pt idx="1012">
                  <c:v>1.0049999999999999</c:v>
                </c:pt>
                <c:pt idx="1013">
                  <c:v>0.71</c:v>
                </c:pt>
                <c:pt idx="1014">
                  <c:v>0.57999999999999996</c:v>
                </c:pt>
                <c:pt idx="1015">
                  <c:v>0.39</c:v>
                </c:pt>
                <c:pt idx="1016">
                  <c:v>0.38</c:v>
                </c:pt>
                <c:pt idx="1017">
                  <c:v>0.18</c:v>
                </c:pt>
                <c:pt idx="1018">
                  <c:v>0.18</c:v>
                </c:pt>
                <c:pt idx="1019">
                  <c:v>0.5</c:v>
                </c:pt>
                <c:pt idx="1020">
                  <c:v>0.36</c:v>
                </c:pt>
                <c:pt idx="1021">
                  <c:v>0.36</c:v>
                </c:pt>
                <c:pt idx="1022">
                  <c:v>0.51</c:v>
                </c:pt>
                <c:pt idx="1023">
                  <c:v>0.32</c:v>
                </c:pt>
                <c:pt idx="1024">
                  <c:v>0.57999999999999996</c:v>
                </c:pt>
                <c:pt idx="1025">
                  <c:v>0.83</c:v>
                </c:pt>
                <c:pt idx="1026">
                  <c:v>0.31</c:v>
                </c:pt>
                <c:pt idx="1027">
                  <c:v>0.79500000000000004</c:v>
                </c:pt>
                <c:pt idx="1028">
                  <c:v>0.34</c:v>
                </c:pt>
                <c:pt idx="1029">
                  <c:v>0.57999999999999996</c:v>
                </c:pt>
                <c:pt idx="1030">
                  <c:v>0.59</c:v>
                </c:pt>
                <c:pt idx="1031">
                  <c:v>0.55000000000000004</c:v>
                </c:pt>
                <c:pt idx="1032">
                  <c:v>0.82</c:v>
                </c:pt>
                <c:pt idx="1033">
                  <c:v>0.56999999999999995</c:v>
                </c:pt>
                <c:pt idx="1034">
                  <c:v>0.745</c:v>
                </c:pt>
                <c:pt idx="1035">
                  <c:v>0.37</c:v>
                </c:pt>
                <c:pt idx="1036">
                  <c:v>0.31</c:v>
                </c:pt>
                <c:pt idx="1037">
                  <c:v>0.91</c:v>
                </c:pt>
                <c:pt idx="1038">
                  <c:v>0.41</c:v>
                </c:pt>
                <c:pt idx="1039">
                  <c:v>0.5</c:v>
                </c:pt>
                <c:pt idx="1040">
                  <c:v>0.96499999999999997</c:v>
                </c:pt>
                <c:pt idx="1041">
                  <c:v>0.49</c:v>
                </c:pt>
                <c:pt idx="1042">
                  <c:v>0.5</c:v>
                </c:pt>
                <c:pt idx="1043">
                  <c:v>0.39</c:v>
                </c:pt>
                <c:pt idx="1044">
                  <c:v>0.39</c:v>
                </c:pt>
                <c:pt idx="1045">
                  <c:v>0.44</c:v>
                </c:pt>
                <c:pt idx="1046">
                  <c:v>0.78</c:v>
                </c:pt>
                <c:pt idx="1047">
                  <c:v>0.43</c:v>
                </c:pt>
                <c:pt idx="1048">
                  <c:v>0.49</c:v>
                </c:pt>
                <c:pt idx="1049">
                  <c:v>0.5</c:v>
                </c:pt>
                <c:pt idx="1050">
                  <c:v>0.43</c:v>
                </c:pt>
                <c:pt idx="1051">
                  <c:v>0.46</c:v>
                </c:pt>
                <c:pt idx="1052">
                  <c:v>0.60499999999999998</c:v>
                </c:pt>
                <c:pt idx="1053">
                  <c:v>0.33</c:v>
                </c:pt>
                <c:pt idx="1054">
                  <c:v>0.64</c:v>
                </c:pt>
                <c:pt idx="1055">
                  <c:v>0.64</c:v>
                </c:pt>
                <c:pt idx="1056">
                  <c:v>0.48</c:v>
                </c:pt>
                <c:pt idx="1057">
                  <c:v>0.42</c:v>
                </c:pt>
                <c:pt idx="1058">
                  <c:v>0.53</c:v>
                </c:pt>
                <c:pt idx="1059">
                  <c:v>0.48</c:v>
                </c:pt>
                <c:pt idx="1060">
                  <c:v>0.23</c:v>
                </c:pt>
                <c:pt idx="1061">
                  <c:v>0.4</c:v>
                </c:pt>
                <c:pt idx="1062">
                  <c:v>0.38</c:v>
                </c:pt>
                <c:pt idx="1063">
                  <c:v>0.28999999999999998</c:v>
                </c:pt>
                <c:pt idx="1064">
                  <c:v>0.74</c:v>
                </c:pt>
                <c:pt idx="1065">
                  <c:v>0.61</c:v>
                </c:pt>
                <c:pt idx="1066">
                  <c:v>0.52</c:v>
                </c:pt>
                <c:pt idx="1067">
                  <c:v>0.31</c:v>
                </c:pt>
                <c:pt idx="1068">
                  <c:v>0.31</c:v>
                </c:pt>
                <c:pt idx="1069">
                  <c:v>0.62</c:v>
                </c:pt>
                <c:pt idx="1070">
                  <c:v>0.33</c:v>
                </c:pt>
                <c:pt idx="1071">
                  <c:v>0.77</c:v>
                </c:pt>
                <c:pt idx="1072">
                  <c:v>0.35</c:v>
                </c:pt>
                <c:pt idx="1073">
                  <c:v>0.62</c:v>
                </c:pt>
                <c:pt idx="1074">
                  <c:v>0.77</c:v>
                </c:pt>
                <c:pt idx="1075">
                  <c:v>0.25</c:v>
                </c:pt>
                <c:pt idx="1076">
                  <c:v>0.32</c:v>
                </c:pt>
                <c:pt idx="1077">
                  <c:v>0.37</c:v>
                </c:pt>
                <c:pt idx="1078">
                  <c:v>0.37</c:v>
                </c:pt>
                <c:pt idx="1079">
                  <c:v>0.3</c:v>
                </c:pt>
                <c:pt idx="1080">
                  <c:v>0.27</c:v>
                </c:pt>
                <c:pt idx="1081">
                  <c:v>0.3</c:v>
                </c:pt>
                <c:pt idx="1082">
                  <c:v>0.38</c:v>
                </c:pt>
                <c:pt idx="1083">
                  <c:v>0.42</c:v>
                </c:pt>
                <c:pt idx="1084">
                  <c:v>0.38</c:v>
                </c:pt>
                <c:pt idx="1085">
                  <c:v>0.48</c:v>
                </c:pt>
                <c:pt idx="1086">
                  <c:v>0.34</c:v>
                </c:pt>
                <c:pt idx="1087">
                  <c:v>0.19</c:v>
                </c:pt>
                <c:pt idx="1088">
                  <c:v>0.41</c:v>
                </c:pt>
                <c:pt idx="1089">
                  <c:v>0.41</c:v>
                </c:pt>
                <c:pt idx="1090">
                  <c:v>0.26</c:v>
                </c:pt>
                <c:pt idx="1091">
                  <c:v>0.34</c:v>
                </c:pt>
                <c:pt idx="1092">
                  <c:v>0.54</c:v>
                </c:pt>
                <c:pt idx="1093">
                  <c:v>0.31</c:v>
                </c:pt>
                <c:pt idx="1094">
                  <c:v>0.72499999999999998</c:v>
                </c:pt>
                <c:pt idx="1095">
                  <c:v>0.4</c:v>
                </c:pt>
                <c:pt idx="1096">
                  <c:v>0.72499999999999998</c:v>
                </c:pt>
                <c:pt idx="1097">
                  <c:v>0.52</c:v>
                </c:pt>
                <c:pt idx="1098">
                  <c:v>0.31</c:v>
                </c:pt>
                <c:pt idx="1099">
                  <c:v>0.52</c:v>
                </c:pt>
                <c:pt idx="1100">
                  <c:v>0.34</c:v>
                </c:pt>
                <c:pt idx="1101">
                  <c:v>0.49</c:v>
                </c:pt>
                <c:pt idx="1102">
                  <c:v>0.48</c:v>
                </c:pt>
                <c:pt idx="1103">
                  <c:v>0.49</c:v>
                </c:pt>
                <c:pt idx="1104">
                  <c:v>0.48</c:v>
                </c:pt>
                <c:pt idx="1105">
                  <c:v>0.56999999999999995</c:v>
                </c:pt>
                <c:pt idx="1106">
                  <c:v>0.23</c:v>
                </c:pt>
                <c:pt idx="1107">
                  <c:v>0.3</c:v>
                </c:pt>
                <c:pt idx="1108">
                  <c:v>0.78</c:v>
                </c:pt>
                <c:pt idx="1109">
                  <c:v>0.47</c:v>
                </c:pt>
                <c:pt idx="1110">
                  <c:v>0.53</c:v>
                </c:pt>
                <c:pt idx="1111">
                  <c:v>0.42</c:v>
                </c:pt>
                <c:pt idx="1112">
                  <c:v>0.33</c:v>
                </c:pt>
                <c:pt idx="1113">
                  <c:v>0.24</c:v>
                </c:pt>
                <c:pt idx="1114">
                  <c:v>0.4</c:v>
                </c:pt>
                <c:pt idx="1115">
                  <c:v>0.69</c:v>
                </c:pt>
                <c:pt idx="1116">
                  <c:v>0.69</c:v>
                </c:pt>
                <c:pt idx="1117">
                  <c:v>0.69</c:v>
                </c:pt>
                <c:pt idx="1118">
                  <c:v>0.39</c:v>
                </c:pt>
                <c:pt idx="1119">
                  <c:v>0.66</c:v>
                </c:pt>
                <c:pt idx="1120">
                  <c:v>0.54</c:v>
                </c:pt>
                <c:pt idx="1121">
                  <c:v>0.5</c:v>
                </c:pt>
                <c:pt idx="1122">
                  <c:v>0.47</c:v>
                </c:pt>
                <c:pt idx="1123">
                  <c:v>0.4</c:v>
                </c:pt>
                <c:pt idx="1124">
                  <c:v>0.57999999999999996</c:v>
                </c:pt>
                <c:pt idx="1125">
                  <c:v>0.24</c:v>
                </c:pt>
                <c:pt idx="1126">
                  <c:v>0.28999999999999998</c:v>
                </c:pt>
                <c:pt idx="1127">
                  <c:v>0.76</c:v>
                </c:pt>
                <c:pt idx="1128">
                  <c:v>0.43</c:v>
                </c:pt>
                <c:pt idx="1129">
                  <c:v>0.43</c:v>
                </c:pt>
                <c:pt idx="1130">
                  <c:v>0.6</c:v>
                </c:pt>
                <c:pt idx="1131">
                  <c:v>0.19</c:v>
                </c:pt>
                <c:pt idx="1132">
                  <c:v>0.36</c:v>
                </c:pt>
                <c:pt idx="1133">
                  <c:v>0.48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0.52</c:v>
                </c:pt>
                <c:pt idx="1137">
                  <c:v>0.52</c:v>
                </c:pt>
                <c:pt idx="1138">
                  <c:v>0.41</c:v>
                </c:pt>
                <c:pt idx="1139">
                  <c:v>0.51</c:v>
                </c:pt>
                <c:pt idx="1140">
                  <c:v>0.4</c:v>
                </c:pt>
                <c:pt idx="1141">
                  <c:v>0.38</c:v>
                </c:pt>
                <c:pt idx="1142">
                  <c:v>0.45</c:v>
                </c:pt>
                <c:pt idx="1143">
                  <c:v>0.22</c:v>
                </c:pt>
                <c:pt idx="1144">
                  <c:v>0.32</c:v>
                </c:pt>
                <c:pt idx="1145">
                  <c:v>0.2</c:v>
                </c:pt>
                <c:pt idx="1146">
                  <c:v>0.5</c:v>
                </c:pt>
                <c:pt idx="1147">
                  <c:v>0.41</c:v>
                </c:pt>
                <c:pt idx="1148">
                  <c:v>0.39</c:v>
                </c:pt>
                <c:pt idx="1149">
                  <c:v>0.35</c:v>
                </c:pt>
                <c:pt idx="1150">
                  <c:v>0.33</c:v>
                </c:pt>
                <c:pt idx="1151">
                  <c:v>0.57999999999999996</c:v>
                </c:pt>
                <c:pt idx="1152">
                  <c:v>0.6</c:v>
                </c:pt>
                <c:pt idx="1153">
                  <c:v>0.42</c:v>
                </c:pt>
                <c:pt idx="1154">
                  <c:v>0.57999999999999996</c:v>
                </c:pt>
                <c:pt idx="1155">
                  <c:v>0.6</c:v>
                </c:pt>
                <c:pt idx="1156">
                  <c:v>0.18</c:v>
                </c:pt>
                <c:pt idx="1157">
                  <c:v>0.51</c:v>
                </c:pt>
                <c:pt idx="1158">
                  <c:v>0.41</c:v>
                </c:pt>
                <c:pt idx="1159">
                  <c:v>0.41</c:v>
                </c:pt>
                <c:pt idx="1160">
                  <c:v>0.36</c:v>
                </c:pt>
                <c:pt idx="1161">
                  <c:v>0.45</c:v>
                </c:pt>
                <c:pt idx="1162">
                  <c:v>0.32</c:v>
                </c:pt>
                <c:pt idx="1163">
                  <c:v>0.78500000000000003</c:v>
                </c:pt>
                <c:pt idx="1164">
                  <c:v>0.78500000000000003</c:v>
                </c:pt>
                <c:pt idx="1165">
                  <c:v>0.44</c:v>
                </c:pt>
                <c:pt idx="1166">
                  <c:v>0.54</c:v>
                </c:pt>
                <c:pt idx="1167">
                  <c:v>0.33</c:v>
                </c:pt>
                <c:pt idx="1168">
                  <c:v>0.34</c:v>
                </c:pt>
                <c:pt idx="1169">
                  <c:v>0.5</c:v>
                </c:pt>
                <c:pt idx="1170">
                  <c:v>0.36</c:v>
                </c:pt>
                <c:pt idx="1171">
                  <c:v>0.59</c:v>
                </c:pt>
                <c:pt idx="1172">
                  <c:v>0.42</c:v>
                </c:pt>
                <c:pt idx="1173">
                  <c:v>0.36</c:v>
                </c:pt>
                <c:pt idx="1174">
                  <c:v>0.36</c:v>
                </c:pt>
                <c:pt idx="1175">
                  <c:v>0.61</c:v>
                </c:pt>
                <c:pt idx="1176">
                  <c:v>0.88</c:v>
                </c:pt>
                <c:pt idx="1177">
                  <c:v>0.66</c:v>
                </c:pt>
                <c:pt idx="1178">
                  <c:v>0.91500000000000004</c:v>
                </c:pt>
                <c:pt idx="1179">
                  <c:v>0.35</c:v>
                </c:pt>
                <c:pt idx="1180">
                  <c:v>0.35</c:v>
                </c:pt>
                <c:pt idx="1181">
                  <c:v>0.39</c:v>
                </c:pt>
                <c:pt idx="1182">
                  <c:v>0.4</c:v>
                </c:pt>
                <c:pt idx="1183">
                  <c:v>0.66</c:v>
                </c:pt>
                <c:pt idx="1184">
                  <c:v>0.64</c:v>
                </c:pt>
                <c:pt idx="1185">
                  <c:v>0.43</c:v>
                </c:pt>
                <c:pt idx="1186">
                  <c:v>0.8</c:v>
                </c:pt>
                <c:pt idx="1187">
                  <c:v>0.43</c:v>
                </c:pt>
                <c:pt idx="1188">
                  <c:v>0.64</c:v>
                </c:pt>
                <c:pt idx="1189">
                  <c:v>0.95499999999999996</c:v>
                </c:pt>
                <c:pt idx="1190">
                  <c:v>0.4</c:v>
                </c:pt>
                <c:pt idx="1191">
                  <c:v>0.88500000000000001</c:v>
                </c:pt>
                <c:pt idx="1192">
                  <c:v>0.25</c:v>
                </c:pt>
                <c:pt idx="1193">
                  <c:v>0.88500000000000001</c:v>
                </c:pt>
                <c:pt idx="1194">
                  <c:v>0.745</c:v>
                </c:pt>
                <c:pt idx="1195">
                  <c:v>0.43</c:v>
                </c:pt>
                <c:pt idx="1196">
                  <c:v>0.57999999999999996</c:v>
                </c:pt>
                <c:pt idx="1197">
                  <c:v>0.56999999999999995</c:v>
                </c:pt>
                <c:pt idx="1198">
                  <c:v>0.26</c:v>
                </c:pt>
                <c:pt idx="1199">
                  <c:v>0.57999999999999996</c:v>
                </c:pt>
                <c:pt idx="1200">
                  <c:v>0.56999999999999995</c:v>
                </c:pt>
                <c:pt idx="1201">
                  <c:v>0.34</c:v>
                </c:pt>
                <c:pt idx="1202">
                  <c:v>0.42</c:v>
                </c:pt>
                <c:pt idx="1203">
                  <c:v>0.74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0.72</c:v>
                </c:pt>
                <c:pt idx="1208">
                  <c:v>0.36</c:v>
                </c:pt>
                <c:pt idx="1209">
                  <c:v>0.39</c:v>
                </c:pt>
                <c:pt idx="1210">
                  <c:v>0.65</c:v>
                </c:pt>
                <c:pt idx="1211">
                  <c:v>0.44</c:v>
                </c:pt>
                <c:pt idx="1212">
                  <c:v>0.65</c:v>
                </c:pt>
                <c:pt idx="1213">
                  <c:v>0.38</c:v>
                </c:pt>
                <c:pt idx="1214">
                  <c:v>0.33</c:v>
                </c:pt>
                <c:pt idx="1215">
                  <c:v>0.27</c:v>
                </c:pt>
                <c:pt idx="1216">
                  <c:v>0.56999999999999995</c:v>
                </c:pt>
                <c:pt idx="1217">
                  <c:v>0.34</c:v>
                </c:pt>
                <c:pt idx="1218">
                  <c:v>0.4</c:v>
                </c:pt>
                <c:pt idx="1219">
                  <c:v>0.39</c:v>
                </c:pt>
                <c:pt idx="1220">
                  <c:v>0.32</c:v>
                </c:pt>
                <c:pt idx="1221">
                  <c:v>0.32</c:v>
                </c:pt>
                <c:pt idx="1222">
                  <c:v>0.53</c:v>
                </c:pt>
                <c:pt idx="1223">
                  <c:v>0.36</c:v>
                </c:pt>
                <c:pt idx="1224">
                  <c:v>0.39</c:v>
                </c:pt>
                <c:pt idx="1225">
                  <c:v>0.46</c:v>
                </c:pt>
                <c:pt idx="1226">
                  <c:v>0.57999999999999996</c:v>
                </c:pt>
                <c:pt idx="1227">
                  <c:v>0.57999999999999996</c:v>
                </c:pt>
                <c:pt idx="1228">
                  <c:v>0.42</c:v>
                </c:pt>
                <c:pt idx="1229">
                  <c:v>0.43</c:v>
                </c:pt>
                <c:pt idx="1230">
                  <c:v>0.18</c:v>
                </c:pt>
                <c:pt idx="1231">
                  <c:v>0.81499999999999995</c:v>
                </c:pt>
                <c:pt idx="1232">
                  <c:v>0.43</c:v>
                </c:pt>
                <c:pt idx="1233">
                  <c:v>0.23</c:v>
                </c:pt>
                <c:pt idx="1234">
                  <c:v>0.75</c:v>
                </c:pt>
                <c:pt idx="1235">
                  <c:v>0.33</c:v>
                </c:pt>
                <c:pt idx="1236">
                  <c:v>0.55000000000000004</c:v>
                </c:pt>
                <c:pt idx="1237">
                  <c:v>0.75</c:v>
                </c:pt>
                <c:pt idx="1238">
                  <c:v>0.73</c:v>
                </c:pt>
                <c:pt idx="1239">
                  <c:v>0.67</c:v>
                </c:pt>
                <c:pt idx="1240">
                  <c:v>0.61</c:v>
                </c:pt>
                <c:pt idx="1241">
                  <c:v>0.37</c:v>
                </c:pt>
                <c:pt idx="1242">
                  <c:v>0.4</c:v>
                </c:pt>
                <c:pt idx="1243">
                  <c:v>0.56000000000000005</c:v>
                </c:pt>
                <c:pt idx="1244">
                  <c:v>0.28999999999999998</c:v>
                </c:pt>
                <c:pt idx="1245">
                  <c:v>0.55000000000000004</c:v>
                </c:pt>
                <c:pt idx="1246">
                  <c:v>0.74</c:v>
                </c:pt>
                <c:pt idx="1247">
                  <c:v>0.55000000000000004</c:v>
                </c:pt>
                <c:pt idx="1248">
                  <c:v>0.41</c:v>
                </c:pt>
                <c:pt idx="1249">
                  <c:v>0.6</c:v>
                </c:pt>
                <c:pt idx="1250">
                  <c:v>0.6</c:v>
                </c:pt>
                <c:pt idx="1251">
                  <c:v>0.57999999999999996</c:v>
                </c:pt>
                <c:pt idx="1252">
                  <c:v>0.72</c:v>
                </c:pt>
                <c:pt idx="1253">
                  <c:v>0.66</c:v>
                </c:pt>
                <c:pt idx="1254">
                  <c:v>0.7</c:v>
                </c:pt>
                <c:pt idx="1255">
                  <c:v>0.64</c:v>
                </c:pt>
                <c:pt idx="1256">
                  <c:v>0.59</c:v>
                </c:pt>
                <c:pt idx="1257">
                  <c:v>0.57999999999999996</c:v>
                </c:pt>
                <c:pt idx="1258">
                  <c:v>0.64</c:v>
                </c:pt>
                <c:pt idx="1259">
                  <c:v>0.64</c:v>
                </c:pt>
                <c:pt idx="1260">
                  <c:v>0.63500000000000001</c:v>
                </c:pt>
                <c:pt idx="1261">
                  <c:v>1.02</c:v>
                </c:pt>
                <c:pt idx="1262">
                  <c:v>0.45</c:v>
                </c:pt>
                <c:pt idx="1263">
                  <c:v>0.78</c:v>
                </c:pt>
                <c:pt idx="1264">
                  <c:v>0.37</c:v>
                </c:pt>
                <c:pt idx="1265">
                  <c:v>0.56999999999999995</c:v>
                </c:pt>
                <c:pt idx="1266">
                  <c:v>0.56999999999999995</c:v>
                </c:pt>
                <c:pt idx="1267">
                  <c:v>0.43</c:v>
                </c:pt>
                <c:pt idx="1268">
                  <c:v>0.41</c:v>
                </c:pt>
                <c:pt idx="1269">
                  <c:v>0.49</c:v>
                </c:pt>
                <c:pt idx="1270">
                  <c:v>0.38</c:v>
                </c:pt>
                <c:pt idx="1271">
                  <c:v>0.44</c:v>
                </c:pt>
                <c:pt idx="1272">
                  <c:v>0.46</c:v>
                </c:pt>
                <c:pt idx="1273">
                  <c:v>0.57999999999999996</c:v>
                </c:pt>
                <c:pt idx="1274">
                  <c:v>0.57999999999999996</c:v>
                </c:pt>
                <c:pt idx="1275">
                  <c:v>0.71499999999999997</c:v>
                </c:pt>
                <c:pt idx="1276">
                  <c:v>0.4</c:v>
                </c:pt>
                <c:pt idx="1277">
                  <c:v>0.69</c:v>
                </c:pt>
                <c:pt idx="1278">
                  <c:v>0.71499999999999997</c:v>
                </c:pt>
                <c:pt idx="1279">
                  <c:v>0.3</c:v>
                </c:pt>
                <c:pt idx="1280">
                  <c:v>0.46</c:v>
                </c:pt>
                <c:pt idx="1281">
                  <c:v>0.46</c:v>
                </c:pt>
                <c:pt idx="1282">
                  <c:v>0.76500000000000001</c:v>
                </c:pt>
                <c:pt idx="1283">
                  <c:v>0.63</c:v>
                </c:pt>
                <c:pt idx="1284">
                  <c:v>0.42</c:v>
                </c:pt>
                <c:pt idx="1285">
                  <c:v>0.37</c:v>
                </c:pt>
                <c:pt idx="1286">
                  <c:v>0.16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0.74</c:v>
                </c:pt>
                <c:pt idx="1291">
                  <c:v>0.63500000000000001</c:v>
                </c:pt>
                <c:pt idx="1292">
                  <c:v>0.39500000000000002</c:v>
                </c:pt>
                <c:pt idx="1293">
                  <c:v>0.755</c:v>
                </c:pt>
                <c:pt idx="1294">
                  <c:v>0.63500000000000001</c:v>
                </c:pt>
                <c:pt idx="1295">
                  <c:v>0.63</c:v>
                </c:pt>
                <c:pt idx="1296">
                  <c:v>0.63</c:v>
                </c:pt>
                <c:pt idx="1297">
                  <c:v>0.53</c:v>
                </c:pt>
                <c:pt idx="1298">
                  <c:v>0.6</c:v>
                </c:pt>
                <c:pt idx="1299">
                  <c:v>1.58</c:v>
                </c:pt>
                <c:pt idx="1300">
                  <c:v>0.64500000000000002</c:v>
                </c:pt>
                <c:pt idx="1301">
                  <c:v>0.86</c:v>
                </c:pt>
                <c:pt idx="1302">
                  <c:v>0.37</c:v>
                </c:pt>
                <c:pt idx="1303">
                  <c:v>0.28000000000000003</c:v>
                </c:pt>
                <c:pt idx="1304">
                  <c:v>0.79</c:v>
                </c:pt>
                <c:pt idx="1305">
                  <c:v>0.61</c:v>
                </c:pt>
                <c:pt idx="1306">
                  <c:v>0.69</c:v>
                </c:pt>
                <c:pt idx="1307">
                  <c:v>0.68</c:v>
                </c:pt>
                <c:pt idx="1308">
                  <c:v>0.69</c:v>
                </c:pt>
                <c:pt idx="1309">
                  <c:v>0.62</c:v>
                </c:pt>
                <c:pt idx="1310">
                  <c:v>0.61</c:v>
                </c:pt>
                <c:pt idx="1311">
                  <c:v>0.51</c:v>
                </c:pt>
                <c:pt idx="1312">
                  <c:v>1.18</c:v>
                </c:pt>
                <c:pt idx="1313">
                  <c:v>0.36</c:v>
                </c:pt>
                <c:pt idx="1314">
                  <c:v>0.36</c:v>
                </c:pt>
                <c:pt idx="1315">
                  <c:v>0.63</c:v>
                </c:pt>
                <c:pt idx="1316">
                  <c:v>0.74</c:v>
                </c:pt>
                <c:pt idx="1317">
                  <c:v>0.44</c:v>
                </c:pt>
                <c:pt idx="1318">
                  <c:v>0.63</c:v>
                </c:pt>
                <c:pt idx="1319">
                  <c:v>0.76</c:v>
                </c:pt>
                <c:pt idx="1320">
                  <c:v>0.66</c:v>
                </c:pt>
                <c:pt idx="1321">
                  <c:v>0.74</c:v>
                </c:pt>
                <c:pt idx="1322">
                  <c:v>0.34</c:v>
                </c:pt>
                <c:pt idx="1323">
                  <c:v>0.36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0.52</c:v>
                </c:pt>
                <c:pt idx="1329">
                  <c:v>0.6</c:v>
                </c:pt>
                <c:pt idx="1330">
                  <c:v>0.6</c:v>
                </c:pt>
                <c:pt idx="1331">
                  <c:v>0.87</c:v>
                </c:pt>
                <c:pt idx="1332">
                  <c:v>0.39</c:v>
                </c:pt>
                <c:pt idx="1333">
                  <c:v>0.77500000000000002</c:v>
                </c:pt>
                <c:pt idx="1334">
                  <c:v>0.83499999999999996</c:v>
                </c:pt>
                <c:pt idx="1335">
                  <c:v>0.57999999999999996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0.51</c:v>
                </c:pt>
                <c:pt idx="1340">
                  <c:v>0.51</c:v>
                </c:pt>
                <c:pt idx="1341">
                  <c:v>0.51</c:v>
                </c:pt>
                <c:pt idx="1342">
                  <c:v>0.54</c:v>
                </c:pt>
                <c:pt idx="1343">
                  <c:v>0.51</c:v>
                </c:pt>
                <c:pt idx="1344">
                  <c:v>0.42</c:v>
                </c:pt>
                <c:pt idx="1345">
                  <c:v>0.44</c:v>
                </c:pt>
                <c:pt idx="1346">
                  <c:v>0.59</c:v>
                </c:pt>
                <c:pt idx="1347">
                  <c:v>0.65500000000000003</c:v>
                </c:pt>
                <c:pt idx="1348">
                  <c:v>0.65500000000000003</c:v>
                </c:pt>
                <c:pt idx="1349">
                  <c:v>0.56999999999999995</c:v>
                </c:pt>
                <c:pt idx="1350">
                  <c:v>0.6</c:v>
                </c:pt>
                <c:pt idx="1351">
                  <c:v>0.62</c:v>
                </c:pt>
                <c:pt idx="1352">
                  <c:v>0.64500000000000002</c:v>
                </c:pt>
                <c:pt idx="1353">
                  <c:v>0.64500000000000002</c:v>
                </c:pt>
                <c:pt idx="1354">
                  <c:v>0.57999999999999996</c:v>
                </c:pt>
                <c:pt idx="1355">
                  <c:v>0.32</c:v>
                </c:pt>
                <c:pt idx="1356">
                  <c:v>0.34</c:v>
                </c:pt>
                <c:pt idx="1357">
                  <c:v>0.43</c:v>
                </c:pt>
                <c:pt idx="1358">
                  <c:v>0.64</c:v>
                </c:pt>
                <c:pt idx="1359">
                  <c:v>0.47499999999999998</c:v>
                </c:pt>
                <c:pt idx="1360">
                  <c:v>0.54</c:v>
                </c:pt>
                <c:pt idx="1361">
                  <c:v>0.85</c:v>
                </c:pt>
                <c:pt idx="1362">
                  <c:v>0.47499999999999998</c:v>
                </c:pt>
                <c:pt idx="1363">
                  <c:v>0.83</c:v>
                </c:pt>
                <c:pt idx="1364">
                  <c:v>0.60499999999999998</c:v>
                </c:pt>
                <c:pt idx="1365">
                  <c:v>0.5</c:v>
                </c:pt>
                <c:pt idx="1366">
                  <c:v>0.74</c:v>
                </c:pt>
                <c:pt idx="1367">
                  <c:v>0.54</c:v>
                </c:pt>
                <c:pt idx="1368">
                  <c:v>0.77</c:v>
                </c:pt>
                <c:pt idx="1369">
                  <c:v>0.61</c:v>
                </c:pt>
                <c:pt idx="1370">
                  <c:v>0.78</c:v>
                </c:pt>
                <c:pt idx="1371">
                  <c:v>0.57999999999999996</c:v>
                </c:pt>
                <c:pt idx="1372">
                  <c:v>0.78</c:v>
                </c:pt>
                <c:pt idx="1373">
                  <c:v>0.75</c:v>
                </c:pt>
                <c:pt idx="1374">
                  <c:v>0.81499999999999995</c:v>
                </c:pt>
                <c:pt idx="1375">
                  <c:v>0.56000000000000005</c:v>
                </c:pt>
                <c:pt idx="1376">
                  <c:v>0.88500000000000001</c:v>
                </c:pt>
                <c:pt idx="1377">
                  <c:v>0.49</c:v>
                </c:pt>
                <c:pt idx="1378">
                  <c:v>0.45</c:v>
                </c:pt>
                <c:pt idx="1379">
                  <c:v>0.56999999999999995</c:v>
                </c:pt>
                <c:pt idx="1380">
                  <c:v>0.56999999999999995</c:v>
                </c:pt>
                <c:pt idx="1381">
                  <c:v>0.83</c:v>
                </c:pt>
                <c:pt idx="1382">
                  <c:v>0.6</c:v>
                </c:pt>
                <c:pt idx="1383">
                  <c:v>0.6</c:v>
                </c:pt>
                <c:pt idx="1384">
                  <c:v>0.755</c:v>
                </c:pt>
                <c:pt idx="1385">
                  <c:v>0.81</c:v>
                </c:pt>
                <c:pt idx="1386">
                  <c:v>0.64</c:v>
                </c:pt>
                <c:pt idx="1387">
                  <c:v>0.64</c:v>
                </c:pt>
                <c:pt idx="1388">
                  <c:v>0.64</c:v>
                </c:pt>
                <c:pt idx="1389">
                  <c:v>0.48</c:v>
                </c:pt>
                <c:pt idx="1390">
                  <c:v>0.49</c:v>
                </c:pt>
                <c:pt idx="1391">
                  <c:v>0.64</c:v>
                </c:pt>
                <c:pt idx="1392">
                  <c:v>0.62</c:v>
                </c:pt>
                <c:pt idx="1393">
                  <c:v>0.52</c:v>
                </c:pt>
                <c:pt idx="1394">
                  <c:v>0.56999999999999995</c:v>
                </c:pt>
                <c:pt idx="1395">
                  <c:v>0.68500000000000005</c:v>
                </c:pt>
                <c:pt idx="1396">
                  <c:v>0.67500000000000004</c:v>
                </c:pt>
                <c:pt idx="1397">
                  <c:v>0.59</c:v>
                </c:pt>
                <c:pt idx="1398">
                  <c:v>0.6</c:v>
                </c:pt>
                <c:pt idx="1399">
                  <c:v>0.67</c:v>
                </c:pt>
                <c:pt idx="1400">
                  <c:v>0.69</c:v>
                </c:pt>
                <c:pt idx="1401">
                  <c:v>0.69</c:v>
                </c:pt>
                <c:pt idx="1402">
                  <c:v>0.3</c:v>
                </c:pt>
                <c:pt idx="1403">
                  <c:v>0.33</c:v>
                </c:pt>
                <c:pt idx="1404">
                  <c:v>0.5</c:v>
                </c:pt>
                <c:pt idx="1405">
                  <c:v>0.28000000000000003</c:v>
                </c:pt>
                <c:pt idx="1406">
                  <c:v>0.24</c:v>
                </c:pt>
                <c:pt idx="1407">
                  <c:v>0.51</c:v>
                </c:pt>
                <c:pt idx="1408">
                  <c:v>0.28999999999999998</c:v>
                </c:pt>
                <c:pt idx="1409">
                  <c:v>0.51</c:v>
                </c:pt>
                <c:pt idx="1410">
                  <c:v>0.96</c:v>
                </c:pt>
                <c:pt idx="1411">
                  <c:v>0.47</c:v>
                </c:pt>
                <c:pt idx="1412">
                  <c:v>0.24</c:v>
                </c:pt>
                <c:pt idx="1413">
                  <c:v>0.56999999999999995</c:v>
                </c:pt>
                <c:pt idx="1414">
                  <c:v>0.32</c:v>
                </c:pt>
                <c:pt idx="1415">
                  <c:v>0.57999999999999996</c:v>
                </c:pt>
                <c:pt idx="1416">
                  <c:v>0.32</c:v>
                </c:pt>
                <c:pt idx="1417">
                  <c:v>0.34</c:v>
                </c:pt>
                <c:pt idx="1418">
                  <c:v>0.53</c:v>
                </c:pt>
                <c:pt idx="1419">
                  <c:v>0.64</c:v>
                </c:pt>
                <c:pt idx="1420">
                  <c:v>0.53</c:v>
                </c:pt>
                <c:pt idx="1421">
                  <c:v>0.4</c:v>
                </c:pt>
                <c:pt idx="1422">
                  <c:v>0.54</c:v>
                </c:pt>
                <c:pt idx="1423">
                  <c:v>0.53</c:v>
                </c:pt>
                <c:pt idx="1424">
                  <c:v>0.26</c:v>
                </c:pt>
                <c:pt idx="1425">
                  <c:v>0.26</c:v>
                </c:pt>
                <c:pt idx="1426">
                  <c:v>0.23</c:v>
                </c:pt>
                <c:pt idx="1427">
                  <c:v>0.41</c:v>
                </c:pt>
                <c:pt idx="1428">
                  <c:v>0.64</c:v>
                </c:pt>
                <c:pt idx="1429">
                  <c:v>0.18</c:v>
                </c:pt>
                <c:pt idx="1430">
                  <c:v>0.41</c:v>
                </c:pt>
                <c:pt idx="1431">
                  <c:v>0.43</c:v>
                </c:pt>
                <c:pt idx="1432">
                  <c:v>0.44</c:v>
                </c:pt>
                <c:pt idx="1433">
                  <c:v>0.4</c:v>
                </c:pt>
                <c:pt idx="1434">
                  <c:v>0.54</c:v>
                </c:pt>
                <c:pt idx="1435">
                  <c:v>0.54</c:v>
                </c:pt>
                <c:pt idx="1436">
                  <c:v>0.38</c:v>
                </c:pt>
                <c:pt idx="1437">
                  <c:v>0.91500000000000004</c:v>
                </c:pt>
                <c:pt idx="1438">
                  <c:v>0.59</c:v>
                </c:pt>
                <c:pt idx="1439">
                  <c:v>0.67</c:v>
                </c:pt>
                <c:pt idx="1440">
                  <c:v>0.37</c:v>
                </c:pt>
                <c:pt idx="1441">
                  <c:v>0.78500000000000003</c:v>
                </c:pt>
                <c:pt idx="1442">
                  <c:v>0.63</c:v>
                </c:pt>
                <c:pt idx="1443">
                  <c:v>0.57999999999999996</c:v>
                </c:pt>
                <c:pt idx="1444">
                  <c:v>0.67</c:v>
                </c:pt>
                <c:pt idx="1445">
                  <c:v>0.78500000000000003</c:v>
                </c:pt>
                <c:pt idx="1446">
                  <c:v>0.63</c:v>
                </c:pt>
                <c:pt idx="1447">
                  <c:v>0.67</c:v>
                </c:pt>
                <c:pt idx="1448">
                  <c:v>0.57999999999999996</c:v>
                </c:pt>
                <c:pt idx="1449">
                  <c:v>0.38</c:v>
                </c:pt>
                <c:pt idx="1450">
                  <c:v>0.37</c:v>
                </c:pt>
                <c:pt idx="1451">
                  <c:v>0.32</c:v>
                </c:pt>
                <c:pt idx="1452">
                  <c:v>0.57999999999999996</c:v>
                </c:pt>
                <c:pt idx="1453">
                  <c:v>0.49</c:v>
                </c:pt>
                <c:pt idx="1454">
                  <c:v>0.45</c:v>
                </c:pt>
                <c:pt idx="1455">
                  <c:v>0.9</c:v>
                </c:pt>
                <c:pt idx="1456">
                  <c:v>0.54</c:v>
                </c:pt>
                <c:pt idx="1457">
                  <c:v>0.49</c:v>
                </c:pt>
                <c:pt idx="1458">
                  <c:v>0.28999999999999998</c:v>
                </c:pt>
                <c:pt idx="1459">
                  <c:v>0.2</c:v>
                </c:pt>
                <c:pt idx="1460">
                  <c:v>0.42</c:v>
                </c:pt>
                <c:pt idx="1461">
                  <c:v>0.78500000000000003</c:v>
                </c:pt>
                <c:pt idx="1462">
                  <c:v>0.64</c:v>
                </c:pt>
                <c:pt idx="1463">
                  <c:v>0.63</c:v>
                </c:pt>
                <c:pt idx="1464">
                  <c:v>0.59</c:v>
                </c:pt>
                <c:pt idx="1465">
                  <c:v>0.59</c:v>
                </c:pt>
                <c:pt idx="1466">
                  <c:v>0.48</c:v>
                </c:pt>
                <c:pt idx="1467">
                  <c:v>1.04</c:v>
                </c:pt>
                <c:pt idx="1468">
                  <c:v>0.48</c:v>
                </c:pt>
                <c:pt idx="1469">
                  <c:v>0.98</c:v>
                </c:pt>
                <c:pt idx="1470">
                  <c:v>0.69</c:v>
                </c:pt>
                <c:pt idx="1471">
                  <c:v>0.7</c:v>
                </c:pt>
                <c:pt idx="1472">
                  <c:v>0.35</c:v>
                </c:pt>
                <c:pt idx="1473">
                  <c:v>0.6</c:v>
                </c:pt>
                <c:pt idx="1474">
                  <c:v>0.5</c:v>
                </c:pt>
                <c:pt idx="1475">
                  <c:v>0.47</c:v>
                </c:pt>
                <c:pt idx="1476">
                  <c:v>0.5</c:v>
                </c:pt>
                <c:pt idx="1477">
                  <c:v>0.47</c:v>
                </c:pt>
                <c:pt idx="1478">
                  <c:v>0.875</c:v>
                </c:pt>
                <c:pt idx="1479">
                  <c:v>0.28000000000000003</c:v>
                </c:pt>
                <c:pt idx="1480">
                  <c:v>0.62</c:v>
                </c:pt>
                <c:pt idx="1481">
                  <c:v>0.28000000000000003</c:v>
                </c:pt>
                <c:pt idx="1482">
                  <c:v>0.57999999999999996</c:v>
                </c:pt>
                <c:pt idx="1483">
                  <c:v>0.33</c:v>
                </c:pt>
                <c:pt idx="1484">
                  <c:v>0.91</c:v>
                </c:pt>
                <c:pt idx="1485">
                  <c:v>0.65500000000000003</c:v>
                </c:pt>
                <c:pt idx="1486">
                  <c:v>0.68</c:v>
                </c:pt>
                <c:pt idx="1487">
                  <c:v>0.64</c:v>
                </c:pt>
                <c:pt idx="1488">
                  <c:v>0.54</c:v>
                </c:pt>
                <c:pt idx="1489">
                  <c:v>0.56999999999999995</c:v>
                </c:pt>
                <c:pt idx="1490">
                  <c:v>0.22</c:v>
                </c:pt>
                <c:pt idx="1491">
                  <c:v>0.54</c:v>
                </c:pt>
                <c:pt idx="1492">
                  <c:v>0.65</c:v>
                </c:pt>
                <c:pt idx="1493">
                  <c:v>0.54</c:v>
                </c:pt>
                <c:pt idx="1494">
                  <c:v>0.31</c:v>
                </c:pt>
                <c:pt idx="1495">
                  <c:v>0.43</c:v>
                </c:pt>
                <c:pt idx="1496">
                  <c:v>0.54</c:v>
                </c:pt>
                <c:pt idx="1497">
                  <c:v>0.74</c:v>
                </c:pt>
                <c:pt idx="1498">
                  <c:v>0.89500000000000002</c:v>
                </c:pt>
                <c:pt idx="1499">
                  <c:v>0.74</c:v>
                </c:pt>
                <c:pt idx="1500">
                  <c:v>0.72499999999999998</c:v>
                </c:pt>
                <c:pt idx="1501">
                  <c:v>0.82</c:v>
                </c:pt>
                <c:pt idx="1502">
                  <c:v>0.58499999999999996</c:v>
                </c:pt>
                <c:pt idx="1503">
                  <c:v>0.44</c:v>
                </c:pt>
                <c:pt idx="1504">
                  <c:v>0.38</c:v>
                </c:pt>
                <c:pt idx="1505">
                  <c:v>0.76</c:v>
                </c:pt>
                <c:pt idx="1506">
                  <c:v>0.81</c:v>
                </c:pt>
                <c:pt idx="1507">
                  <c:v>0.38</c:v>
                </c:pt>
                <c:pt idx="1508">
                  <c:v>0.27</c:v>
                </c:pt>
                <c:pt idx="1509">
                  <c:v>0.18</c:v>
                </c:pt>
                <c:pt idx="1510">
                  <c:v>0.36</c:v>
                </c:pt>
                <c:pt idx="1511">
                  <c:v>0.69</c:v>
                </c:pt>
                <c:pt idx="1512">
                  <c:v>0.79</c:v>
                </c:pt>
                <c:pt idx="1513">
                  <c:v>0.56000000000000005</c:v>
                </c:pt>
                <c:pt idx="1514">
                  <c:v>0.84</c:v>
                </c:pt>
                <c:pt idx="1515">
                  <c:v>0.84</c:v>
                </c:pt>
                <c:pt idx="1516">
                  <c:v>0.32</c:v>
                </c:pt>
                <c:pt idx="1517">
                  <c:v>0.53</c:v>
                </c:pt>
                <c:pt idx="1518">
                  <c:v>0.47</c:v>
                </c:pt>
                <c:pt idx="1519">
                  <c:v>0.7</c:v>
                </c:pt>
                <c:pt idx="1520">
                  <c:v>0.53</c:v>
                </c:pt>
                <c:pt idx="1521">
                  <c:v>0.48</c:v>
                </c:pt>
                <c:pt idx="1522">
                  <c:v>0.32</c:v>
                </c:pt>
                <c:pt idx="1523">
                  <c:v>0.48</c:v>
                </c:pt>
                <c:pt idx="1524">
                  <c:v>0.42</c:v>
                </c:pt>
                <c:pt idx="1525">
                  <c:v>0.48</c:v>
                </c:pt>
                <c:pt idx="1526">
                  <c:v>0.47</c:v>
                </c:pt>
                <c:pt idx="1527">
                  <c:v>0.53</c:v>
                </c:pt>
                <c:pt idx="1528">
                  <c:v>0.28999999999999998</c:v>
                </c:pt>
                <c:pt idx="1529">
                  <c:v>0.69</c:v>
                </c:pt>
                <c:pt idx="1530">
                  <c:v>0.44</c:v>
                </c:pt>
                <c:pt idx="1531">
                  <c:v>0.70499999999999996</c:v>
                </c:pt>
                <c:pt idx="1532">
                  <c:v>0.53</c:v>
                </c:pt>
                <c:pt idx="1533">
                  <c:v>0.39</c:v>
                </c:pt>
                <c:pt idx="1534">
                  <c:v>0.56000000000000005</c:v>
                </c:pt>
                <c:pt idx="1535">
                  <c:v>0.55000000000000004</c:v>
                </c:pt>
                <c:pt idx="1536">
                  <c:v>0.53</c:v>
                </c:pt>
                <c:pt idx="1537">
                  <c:v>0.57999999999999996</c:v>
                </c:pt>
                <c:pt idx="1538">
                  <c:v>0.64</c:v>
                </c:pt>
                <c:pt idx="1539">
                  <c:v>0.39</c:v>
                </c:pt>
                <c:pt idx="1540">
                  <c:v>0.52</c:v>
                </c:pt>
                <c:pt idx="1541">
                  <c:v>0.25</c:v>
                </c:pt>
                <c:pt idx="1542">
                  <c:v>0.85499999999999998</c:v>
                </c:pt>
                <c:pt idx="1543">
                  <c:v>0.44</c:v>
                </c:pt>
                <c:pt idx="1544">
                  <c:v>0.37</c:v>
                </c:pt>
                <c:pt idx="1545">
                  <c:v>0.63</c:v>
                </c:pt>
                <c:pt idx="1546">
                  <c:v>0.56999999999999995</c:v>
                </c:pt>
                <c:pt idx="1547">
                  <c:v>0.6</c:v>
                </c:pt>
                <c:pt idx="1548">
                  <c:v>0.4</c:v>
                </c:pt>
                <c:pt idx="1549">
                  <c:v>0.36</c:v>
                </c:pt>
                <c:pt idx="1550">
                  <c:v>0.68</c:v>
                </c:pt>
                <c:pt idx="1551">
                  <c:v>0.67</c:v>
                </c:pt>
                <c:pt idx="1552">
                  <c:v>0.68</c:v>
                </c:pt>
                <c:pt idx="1553">
                  <c:v>0.73499999999999999</c:v>
                </c:pt>
                <c:pt idx="1554">
                  <c:v>0.85499999999999998</c:v>
                </c:pt>
                <c:pt idx="1555">
                  <c:v>0.56000000000000005</c:v>
                </c:pt>
                <c:pt idx="1556">
                  <c:v>0.88</c:v>
                </c:pt>
                <c:pt idx="1557">
                  <c:v>0.85499999999999998</c:v>
                </c:pt>
                <c:pt idx="1558">
                  <c:v>0.63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0.69499999999999995</c:v>
                </c:pt>
                <c:pt idx="1563">
                  <c:v>0.69499999999999995</c:v>
                </c:pt>
                <c:pt idx="1564">
                  <c:v>0.69499999999999995</c:v>
                </c:pt>
                <c:pt idx="1565">
                  <c:v>0.67</c:v>
                </c:pt>
                <c:pt idx="1566">
                  <c:v>0.16</c:v>
                </c:pt>
                <c:pt idx="1567">
                  <c:v>0.69499999999999995</c:v>
                </c:pt>
                <c:pt idx="1568">
                  <c:v>0.56000000000000005</c:v>
                </c:pt>
                <c:pt idx="1569">
                  <c:v>0.51</c:v>
                </c:pt>
                <c:pt idx="1570">
                  <c:v>0.36</c:v>
                </c:pt>
                <c:pt idx="1571">
                  <c:v>0.38</c:v>
                </c:pt>
                <c:pt idx="1572">
                  <c:v>0.69</c:v>
                </c:pt>
                <c:pt idx="1573">
                  <c:v>0.57999999999999996</c:v>
                </c:pt>
                <c:pt idx="1574">
                  <c:v>0.31</c:v>
                </c:pt>
                <c:pt idx="1575">
                  <c:v>0.52</c:v>
                </c:pt>
                <c:pt idx="1576">
                  <c:v>0.3</c:v>
                </c:pt>
                <c:pt idx="1577">
                  <c:v>0.7</c:v>
                </c:pt>
                <c:pt idx="1578">
                  <c:v>0.67</c:v>
                </c:pt>
                <c:pt idx="1579">
                  <c:v>0.56000000000000005</c:v>
                </c:pt>
                <c:pt idx="1580">
                  <c:v>0.35</c:v>
                </c:pt>
                <c:pt idx="1581">
                  <c:v>0.56000000000000005</c:v>
                </c:pt>
                <c:pt idx="1582">
                  <c:v>0.71499999999999997</c:v>
                </c:pt>
                <c:pt idx="1583">
                  <c:v>0.46</c:v>
                </c:pt>
                <c:pt idx="1584">
                  <c:v>0.32</c:v>
                </c:pt>
                <c:pt idx="1585">
                  <c:v>0.39</c:v>
                </c:pt>
                <c:pt idx="1586">
                  <c:v>0.31</c:v>
                </c:pt>
                <c:pt idx="1587">
                  <c:v>0.61</c:v>
                </c:pt>
                <c:pt idx="1588">
                  <c:v>0.66</c:v>
                </c:pt>
                <c:pt idx="1589">
                  <c:v>0.72499999999999998</c:v>
                </c:pt>
                <c:pt idx="1590">
                  <c:v>0.55000000000000004</c:v>
                </c:pt>
                <c:pt idx="1591">
                  <c:v>0.74</c:v>
                </c:pt>
                <c:pt idx="1592">
                  <c:v>0.51</c:v>
                </c:pt>
                <c:pt idx="1593">
                  <c:v>0.62</c:v>
                </c:pt>
                <c:pt idx="1594">
                  <c:v>0.6</c:v>
                </c:pt>
                <c:pt idx="1595">
                  <c:v>0.55000000000000004</c:v>
                </c:pt>
                <c:pt idx="1596">
                  <c:v>0.51</c:v>
                </c:pt>
                <c:pt idx="1597">
                  <c:v>0.64500000000000002</c:v>
                </c:pt>
                <c:pt idx="1598">
                  <c:v>0.31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7-4001-B181-9A4B5D47B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25088"/>
        <c:axId val="1181425568"/>
      </c:scatterChart>
      <c:valAx>
        <c:axId val="118142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volatile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5568"/>
        <c:crosses val="autoZero"/>
        <c:crossBetween val="midCat"/>
      </c:valAx>
      <c:valAx>
        <c:axId val="1181425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citric acid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wdata'!$C$2:$C$1600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</c:v>
                </c:pt>
                <c:pt idx="8">
                  <c:v>0.02</c:v>
                </c:pt>
                <c:pt idx="9">
                  <c:v>0.36</c:v>
                </c:pt>
                <c:pt idx="10">
                  <c:v>0.08</c:v>
                </c:pt>
                <c:pt idx="11">
                  <c:v>0.36</c:v>
                </c:pt>
                <c:pt idx="12">
                  <c:v>0</c:v>
                </c:pt>
                <c:pt idx="13">
                  <c:v>0.28999999999999998</c:v>
                </c:pt>
                <c:pt idx="14">
                  <c:v>0.18</c:v>
                </c:pt>
                <c:pt idx="15">
                  <c:v>0.19</c:v>
                </c:pt>
                <c:pt idx="16">
                  <c:v>0.56000000000000005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0.51</c:v>
                </c:pt>
                <c:pt idx="20">
                  <c:v>0.48</c:v>
                </c:pt>
                <c:pt idx="21">
                  <c:v>0.31</c:v>
                </c:pt>
                <c:pt idx="22">
                  <c:v>0.21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0.16</c:v>
                </c:pt>
                <c:pt idx="26">
                  <c:v>0.24</c:v>
                </c:pt>
                <c:pt idx="27">
                  <c:v>0.21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0.12</c:v>
                </c:pt>
                <c:pt idx="33">
                  <c:v>0.12</c:v>
                </c:pt>
                <c:pt idx="34">
                  <c:v>0.25</c:v>
                </c:pt>
                <c:pt idx="35">
                  <c:v>0</c:v>
                </c:pt>
                <c:pt idx="36">
                  <c:v>0.14000000000000001</c:v>
                </c:pt>
                <c:pt idx="37">
                  <c:v>0.28000000000000003</c:v>
                </c:pt>
                <c:pt idx="38">
                  <c:v>0.09</c:v>
                </c:pt>
                <c:pt idx="39">
                  <c:v>0.36</c:v>
                </c:pt>
                <c:pt idx="40">
                  <c:v>0.36</c:v>
                </c:pt>
                <c:pt idx="41">
                  <c:v>0.3</c:v>
                </c:pt>
                <c:pt idx="42">
                  <c:v>0.2</c:v>
                </c:pt>
                <c:pt idx="43">
                  <c:v>0.22</c:v>
                </c:pt>
                <c:pt idx="44">
                  <c:v>0.02</c:v>
                </c:pt>
                <c:pt idx="45">
                  <c:v>0.15</c:v>
                </c:pt>
                <c:pt idx="46">
                  <c:v>0.43</c:v>
                </c:pt>
                <c:pt idx="47">
                  <c:v>0.52</c:v>
                </c:pt>
                <c:pt idx="48">
                  <c:v>0.23</c:v>
                </c:pt>
                <c:pt idx="49">
                  <c:v>0.37</c:v>
                </c:pt>
                <c:pt idx="50">
                  <c:v>0.26</c:v>
                </c:pt>
                <c:pt idx="51">
                  <c:v>0.04</c:v>
                </c:pt>
                <c:pt idx="52">
                  <c:v>0.04</c:v>
                </c:pt>
                <c:pt idx="53">
                  <c:v>0.36</c:v>
                </c:pt>
                <c:pt idx="54">
                  <c:v>0.15</c:v>
                </c:pt>
                <c:pt idx="55">
                  <c:v>0.04</c:v>
                </c:pt>
                <c:pt idx="56">
                  <c:v>0.56999999999999995</c:v>
                </c:pt>
                <c:pt idx="57">
                  <c:v>0.12</c:v>
                </c:pt>
                <c:pt idx="58">
                  <c:v>0.18</c:v>
                </c:pt>
                <c:pt idx="59">
                  <c:v>0.31</c:v>
                </c:pt>
                <c:pt idx="60">
                  <c:v>0.4</c:v>
                </c:pt>
                <c:pt idx="61">
                  <c:v>0.49</c:v>
                </c:pt>
                <c:pt idx="62">
                  <c:v>0.16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0.56999999999999995</c:v>
                </c:pt>
                <c:pt idx="69">
                  <c:v>0.05</c:v>
                </c:pt>
                <c:pt idx="70">
                  <c:v>0.08</c:v>
                </c:pt>
                <c:pt idx="71">
                  <c:v>0.23</c:v>
                </c:pt>
                <c:pt idx="72">
                  <c:v>0.22</c:v>
                </c:pt>
                <c:pt idx="73">
                  <c:v>0.26</c:v>
                </c:pt>
                <c:pt idx="74">
                  <c:v>0.54</c:v>
                </c:pt>
                <c:pt idx="75">
                  <c:v>0.64</c:v>
                </c:pt>
                <c:pt idx="76">
                  <c:v>0.64</c:v>
                </c:pt>
                <c:pt idx="77">
                  <c:v>0</c:v>
                </c:pt>
                <c:pt idx="78">
                  <c:v>0.12</c:v>
                </c:pt>
                <c:pt idx="79">
                  <c:v>0.2</c:v>
                </c:pt>
                <c:pt idx="80">
                  <c:v>0.2</c:v>
                </c:pt>
                <c:pt idx="81">
                  <c:v>0.7</c:v>
                </c:pt>
                <c:pt idx="82">
                  <c:v>0.47</c:v>
                </c:pt>
                <c:pt idx="83">
                  <c:v>0.26</c:v>
                </c:pt>
                <c:pt idx="84">
                  <c:v>0.48</c:v>
                </c:pt>
                <c:pt idx="85">
                  <c:v>0.15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0.44</c:v>
                </c:pt>
                <c:pt idx="89">
                  <c:v>0.08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0.04</c:v>
                </c:pt>
                <c:pt idx="95">
                  <c:v>0.17</c:v>
                </c:pt>
                <c:pt idx="96">
                  <c:v>0</c:v>
                </c:pt>
                <c:pt idx="97">
                  <c:v>0.25</c:v>
                </c:pt>
                <c:pt idx="98">
                  <c:v>0.06</c:v>
                </c:pt>
                <c:pt idx="99">
                  <c:v>0.18</c:v>
                </c:pt>
                <c:pt idx="100">
                  <c:v>0.3</c:v>
                </c:pt>
                <c:pt idx="101">
                  <c:v>0.3</c:v>
                </c:pt>
                <c:pt idx="102">
                  <c:v>0.18</c:v>
                </c:pt>
                <c:pt idx="103">
                  <c:v>0.22</c:v>
                </c:pt>
                <c:pt idx="104">
                  <c:v>0.24</c:v>
                </c:pt>
                <c:pt idx="105">
                  <c:v>0.22</c:v>
                </c:pt>
                <c:pt idx="106">
                  <c:v>0.68</c:v>
                </c:pt>
                <c:pt idx="107">
                  <c:v>0.31</c:v>
                </c:pt>
                <c:pt idx="108">
                  <c:v>0.53</c:v>
                </c:pt>
                <c:pt idx="109">
                  <c:v>0.52</c:v>
                </c:pt>
                <c:pt idx="110">
                  <c:v>0.19</c:v>
                </c:pt>
                <c:pt idx="111">
                  <c:v>0.09</c:v>
                </c:pt>
                <c:pt idx="112">
                  <c:v>0.1</c:v>
                </c:pt>
                <c:pt idx="113">
                  <c:v>0.44</c:v>
                </c:pt>
                <c:pt idx="114">
                  <c:v>0.19</c:v>
                </c:pt>
                <c:pt idx="115">
                  <c:v>0.31</c:v>
                </c:pt>
                <c:pt idx="116">
                  <c:v>0.28000000000000003</c:v>
                </c:pt>
                <c:pt idx="117">
                  <c:v>0.12</c:v>
                </c:pt>
                <c:pt idx="118">
                  <c:v>0.04</c:v>
                </c:pt>
                <c:pt idx="119">
                  <c:v>0.08</c:v>
                </c:pt>
                <c:pt idx="120">
                  <c:v>0.09</c:v>
                </c:pt>
                <c:pt idx="121">
                  <c:v>0.04</c:v>
                </c:pt>
                <c:pt idx="122">
                  <c:v>0</c:v>
                </c:pt>
                <c:pt idx="123">
                  <c:v>0</c:v>
                </c:pt>
                <c:pt idx="124">
                  <c:v>0.17</c:v>
                </c:pt>
                <c:pt idx="125">
                  <c:v>0.04</c:v>
                </c:pt>
                <c:pt idx="126">
                  <c:v>0</c:v>
                </c:pt>
                <c:pt idx="127">
                  <c:v>0</c:v>
                </c:pt>
                <c:pt idx="128">
                  <c:v>0.16</c:v>
                </c:pt>
                <c:pt idx="129">
                  <c:v>0.15</c:v>
                </c:pt>
                <c:pt idx="130">
                  <c:v>0.56000000000000005</c:v>
                </c:pt>
                <c:pt idx="131">
                  <c:v>0.09</c:v>
                </c:pt>
                <c:pt idx="132">
                  <c:v>0.09</c:v>
                </c:pt>
                <c:pt idx="133">
                  <c:v>0.01</c:v>
                </c:pt>
                <c:pt idx="134">
                  <c:v>0.05</c:v>
                </c:pt>
                <c:pt idx="135">
                  <c:v>0.11</c:v>
                </c:pt>
                <c:pt idx="136">
                  <c:v>0.15</c:v>
                </c:pt>
                <c:pt idx="137">
                  <c:v>0.36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0.15</c:v>
                </c:pt>
                <c:pt idx="142">
                  <c:v>0</c:v>
                </c:pt>
                <c:pt idx="143">
                  <c:v>0.08</c:v>
                </c:pt>
                <c:pt idx="144">
                  <c:v>0</c:v>
                </c:pt>
                <c:pt idx="145">
                  <c:v>0.55000000000000004</c:v>
                </c:pt>
                <c:pt idx="146">
                  <c:v>0.02</c:v>
                </c:pt>
                <c:pt idx="147">
                  <c:v>0.26</c:v>
                </c:pt>
                <c:pt idx="148">
                  <c:v>0.1</c:v>
                </c:pt>
                <c:pt idx="149">
                  <c:v>0.44</c:v>
                </c:pt>
                <c:pt idx="150">
                  <c:v>0.47</c:v>
                </c:pt>
                <c:pt idx="151">
                  <c:v>1</c:v>
                </c:pt>
                <c:pt idx="152">
                  <c:v>0.03</c:v>
                </c:pt>
                <c:pt idx="153">
                  <c:v>0.03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</c:v>
                </c:pt>
                <c:pt idx="159">
                  <c:v>0.18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0.26</c:v>
                </c:pt>
                <c:pt idx="164">
                  <c:v>0.26</c:v>
                </c:pt>
                <c:pt idx="165">
                  <c:v>0.48</c:v>
                </c:pt>
                <c:pt idx="166">
                  <c:v>0.1</c:v>
                </c:pt>
                <c:pt idx="167">
                  <c:v>0.03</c:v>
                </c:pt>
                <c:pt idx="168">
                  <c:v>7.0000000000000007E-2</c:v>
                </c:pt>
                <c:pt idx="169">
                  <c:v>0.24</c:v>
                </c:pt>
                <c:pt idx="170">
                  <c:v>0.03</c:v>
                </c:pt>
                <c:pt idx="171">
                  <c:v>0.17</c:v>
                </c:pt>
                <c:pt idx="172">
                  <c:v>0.17</c:v>
                </c:pt>
                <c:pt idx="173">
                  <c:v>0.05</c:v>
                </c:pt>
                <c:pt idx="174">
                  <c:v>0.21</c:v>
                </c:pt>
                <c:pt idx="175">
                  <c:v>0.04</c:v>
                </c:pt>
                <c:pt idx="176">
                  <c:v>0.21</c:v>
                </c:pt>
                <c:pt idx="177">
                  <c:v>0.42</c:v>
                </c:pt>
                <c:pt idx="178">
                  <c:v>0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0.49</c:v>
                </c:pt>
                <c:pt idx="182">
                  <c:v>0.02</c:v>
                </c:pt>
                <c:pt idx="183">
                  <c:v>0.2</c:v>
                </c:pt>
                <c:pt idx="184">
                  <c:v>0.21</c:v>
                </c:pt>
                <c:pt idx="185">
                  <c:v>0.56999999999999995</c:v>
                </c:pt>
                <c:pt idx="186">
                  <c:v>0.48</c:v>
                </c:pt>
                <c:pt idx="187">
                  <c:v>0.1</c:v>
                </c:pt>
                <c:pt idx="188">
                  <c:v>0.33</c:v>
                </c:pt>
                <c:pt idx="189">
                  <c:v>0.32</c:v>
                </c:pt>
                <c:pt idx="190">
                  <c:v>0.35</c:v>
                </c:pt>
                <c:pt idx="191">
                  <c:v>0.25</c:v>
                </c:pt>
                <c:pt idx="192">
                  <c:v>0.12</c:v>
                </c:pt>
                <c:pt idx="193">
                  <c:v>0.21</c:v>
                </c:pt>
                <c:pt idx="194">
                  <c:v>0.21</c:v>
                </c:pt>
                <c:pt idx="195">
                  <c:v>0.33</c:v>
                </c:pt>
                <c:pt idx="196">
                  <c:v>0.3</c:v>
                </c:pt>
                <c:pt idx="197">
                  <c:v>0.6</c:v>
                </c:pt>
                <c:pt idx="198">
                  <c:v>0.08</c:v>
                </c:pt>
                <c:pt idx="199">
                  <c:v>0.06</c:v>
                </c:pt>
                <c:pt idx="200">
                  <c:v>0.47</c:v>
                </c:pt>
                <c:pt idx="201">
                  <c:v>0.48</c:v>
                </c:pt>
                <c:pt idx="202">
                  <c:v>0.11</c:v>
                </c:pt>
                <c:pt idx="203">
                  <c:v>0.35</c:v>
                </c:pt>
                <c:pt idx="204">
                  <c:v>0.36</c:v>
                </c:pt>
                <c:pt idx="205">
                  <c:v>0.74</c:v>
                </c:pt>
                <c:pt idx="206">
                  <c:v>0.74</c:v>
                </c:pt>
                <c:pt idx="207">
                  <c:v>0.31</c:v>
                </c:pt>
                <c:pt idx="208">
                  <c:v>0.28000000000000003</c:v>
                </c:pt>
                <c:pt idx="209">
                  <c:v>0.57999999999999996</c:v>
                </c:pt>
                <c:pt idx="210">
                  <c:v>0.6</c:v>
                </c:pt>
                <c:pt idx="211">
                  <c:v>0.24</c:v>
                </c:pt>
                <c:pt idx="212">
                  <c:v>0.64</c:v>
                </c:pt>
                <c:pt idx="213">
                  <c:v>0.26</c:v>
                </c:pt>
                <c:pt idx="214">
                  <c:v>0.08</c:v>
                </c:pt>
                <c:pt idx="215">
                  <c:v>0.49</c:v>
                </c:pt>
                <c:pt idx="216">
                  <c:v>0.16</c:v>
                </c:pt>
                <c:pt idx="217">
                  <c:v>0.22</c:v>
                </c:pt>
                <c:pt idx="218">
                  <c:v>0.19</c:v>
                </c:pt>
                <c:pt idx="219">
                  <c:v>0.33</c:v>
                </c:pt>
                <c:pt idx="220">
                  <c:v>0.37</c:v>
                </c:pt>
                <c:pt idx="221">
                  <c:v>0.26</c:v>
                </c:pt>
                <c:pt idx="222">
                  <c:v>0.04</c:v>
                </c:pt>
                <c:pt idx="223">
                  <c:v>0.25</c:v>
                </c:pt>
                <c:pt idx="224">
                  <c:v>0.36</c:v>
                </c:pt>
                <c:pt idx="225">
                  <c:v>0.25</c:v>
                </c:pt>
                <c:pt idx="226">
                  <c:v>0.5</c:v>
                </c:pt>
                <c:pt idx="227">
                  <c:v>0.14000000000000001</c:v>
                </c:pt>
                <c:pt idx="228">
                  <c:v>0.25</c:v>
                </c:pt>
                <c:pt idx="229">
                  <c:v>0.25</c:v>
                </c:pt>
                <c:pt idx="230">
                  <c:v>0.04</c:v>
                </c:pt>
                <c:pt idx="231">
                  <c:v>0.06</c:v>
                </c:pt>
                <c:pt idx="232">
                  <c:v>0.2</c:v>
                </c:pt>
                <c:pt idx="233">
                  <c:v>0.25</c:v>
                </c:pt>
                <c:pt idx="234">
                  <c:v>0.09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0.09</c:v>
                </c:pt>
                <c:pt idx="240">
                  <c:v>0.37</c:v>
                </c:pt>
                <c:pt idx="241">
                  <c:v>0.56000000000000005</c:v>
                </c:pt>
                <c:pt idx="242">
                  <c:v>0.1</c:v>
                </c:pt>
                <c:pt idx="243">
                  <c:v>0.44</c:v>
                </c:pt>
                <c:pt idx="244">
                  <c:v>0.44</c:v>
                </c:pt>
                <c:pt idx="245">
                  <c:v>0</c:v>
                </c:pt>
                <c:pt idx="246">
                  <c:v>7.0000000000000007E-2</c:v>
                </c:pt>
                <c:pt idx="247">
                  <c:v>0.17</c:v>
                </c:pt>
                <c:pt idx="248">
                  <c:v>0.06</c:v>
                </c:pt>
                <c:pt idx="249">
                  <c:v>0</c:v>
                </c:pt>
                <c:pt idx="250">
                  <c:v>0.44</c:v>
                </c:pt>
                <c:pt idx="251">
                  <c:v>0</c:v>
                </c:pt>
                <c:pt idx="252">
                  <c:v>0.48</c:v>
                </c:pt>
                <c:pt idx="253">
                  <c:v>0.42</c:v>
                </c:pt>
                <c:pt idx="254">
                  <c:v>0</c:v>
                </c:pt>
                <c:pt idx="255">
                  <c:v>0.23</c:v>
                </c:pt>
                <c:pt idx="256">
                  <c:v>0.37</c:v>
                </c:pt>
                <c:pt idx="257">
                  <c:v>0</c:v>
                </c:pt>
                <c:pt idx="258">
                  <c:v>0.76</c:v>
                </c:pt>
                <c:pt idx="259">
                  <c:v>0.47</c:v>
                </c:pt>
                <c:pt idx="260">
                  <c:v>0.23</c:v>
                </c:pt>
                <c:pt idx="261">
                  <c:v>0.04</c:v>
                </c:pt>
                <c:pt idx="262">
                  <c:v>0.03</c:v>
                </c:pt>
                <c:pt idx="263">
                  <c:v>0.23</c:v>
                </c:pt>
                <c:pt idx="264">
                  <c:v>0.49</c:v>
                </c:pt>
                <c:pt idx="265">
                  <c:v>0.52</c:v>
                </c:pt>
                <c:pt idx="266">
                  <c:v>0</c:v>
                </c:pt>
                <c:pt idx="267">
                  <c:v>0.46</c:v>
                </c:pt>
                <c:pt idx="268">
                  <c:v>0.04</c:v>
                </c:pt>
                <c:pt idx="269">
                  <c:v>0.51</c:v>
                </c:pt>
                <c:pt idx="270">
                  <c:v>0.06</c:v>
                </c:pt>
                <c:pt idx="271">
                  <c:v>0.51</c:v>
                </c:pt>
                <c:pt idx="272">
                  <c:v>0.57999999999999996</c:v>
                </c:pt>
                <c:pt idx="273">
                  <c:v>0.2</c:v>
                </c:pt>
                <c:pt idx="274">
                  <c:v>0.18</c:v>
                </c:pt>
                <c:pt idx="275">
                  <c:v>0.06</c:v>
                </c:pt>
                <c:pt idx="276">
                  <c:v>0.04</c:v>
                </c:pt>
                <c:pt idx="277">
                  <c:v>0.51</c:v>
                </c:pt>
                <c:pt idx="278">
                  <c:v>0.45</c:v>
                </c:pt>
                <c:pt idx="279">
                  <c:v>0.32</c:v>
                </c:pt>
                <c:pt idx="280">
                  <c:v>0.44</c:v>
                </c:pt>
                <c:pt idx="281">
                  <c:v>0.68</c:v>
                </c:pt>
                <c:pt idx="282">
                  <c:v>0.12</c:v>
                </c:pt>
                <c:pt idx="283">
                  <c:v>0.32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0.55000000000000004</c:v>
                </c:pt>
                <c:pt idx="287">
                  <c:v>0.12</c:v>
                </c:pt>
                <c:pt idx="288">
                  <c:v>0.09</c:v>
                </c:pt>
                <c:pt idx="289">
                  <c:v>0.53</c:v>
                </c:pt>
                <c:pt idx="290">
                  <c:v>0.09</c:v>
                </c:pt>
                <c:pt idx="291">
                  <c:v>0.48</c:v>
                </c:pt>
                <c:pt idx="292">
                  <c:v>0.23</c:v>
                </c:pt>
                <c:pt idx="293">
                  <c:v>0.25</c:v>
                </c:pt>
                <c:pt idx="294">
                  <c:v>0.52</c:v>
                </c:pt>
                <c:pt idx="295">
                  <c:v>0.46</c:v>
                </c:pt>
                <c:pt idx="296">
                  <c:v>0.37</c:v>
                </c:pt>
                <c:pt idx="297">
                  <c:v>0.06</c:v>
                </c:pt>
                <c:pt idx="298">
                  <c:v>0.02</c:v>
                </c:pt>
                <c:pt idx="299">
                  <c:v>0.06</c:v>
                </c:pt>
                <c:pt idx="300">
                  <c:v>0.06</c:v>
                </c:pt>
                <c:pt idx="301">
                  <c:v>0.48</c:v>
                </c:pt>
                <c:pt idx="302">
                  <c:v>0.12</c:v>
                </c:pt>
                <c:pt idx="303">
                  <c:v>0.12</c:v>
                </c:pt>
                <c:pt idx="304">
                  <c:v>0.6</c:v>
                </c:pt>
                <c:pt idx="305">
                  <c:v>0.48</c:v>
                </c:pt>
                <c:pt idx="306">
                  <c:v>0.32</c:v>
                </c:pt>
                <c:pt idx="307">
                  <c:v>0.42</c:v>
                </c:pt>
                <c:pt idx="308">
                  <c:v>0.44</c:v>
                </c:pt>
                <c:pt idx="309">
                  <c:v>0.38</c:v>
                </c:pt>
                <c:pt idx="310">
                  <c:v>0.48</c:v>
                </c:pt>
                <c:pt idx="311">
                  <c:v>0.24</c:v>
                </c:pt>
                <c:pt idx="312">
                  <c:v>0.31</c:v>
                </c:pt>
                <c:pt idx="313">
                  <c:v>0.3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0.23</c:v>
                </c:pt>
                <c:pt idx="317">
                  <c:v>0.12</c:v>
                </c:pt>
                <c:pt idx="318">
                  <c:v>0.39</c:v>
                </c:pt>
                <c:pt idx="319">
                  <c:v>0.12</c:v>
                </c:pt>
                <c:pt idx="320">
                  <c:v>0.39</c:v>
                </c:pt>
                <c:pt idx="321">
                  <c:v>0.26</c:v>
                </c:pt>
                <c:pt idx="322">
                  <c:v>0.05</c:v>
                </c:pt>
                <c:pt idx="323">
                  <c:v>0.42</c:v>
                </c:pt>
                <c:pt idx="324">
                  <c:v>0.2</c:v>
                </c:pt>
                <c:pt idx="325">
                  <c:v>0.2</c:v>
                </c:pt>
                <c:pt idx="326">
                  <c:v>0.66</c:v>
                </c:pt>
                <c:pt idx="327">
                  <c:v>0.5</c:v>
                </c:pt>
                <c:pt idx="328">
                  <c:v>0.62</c:v>
                </c:pt>
                <c:pt idx="329">
                  <c:v>0.39</c:v>
                </c:pt>
                <c:pt idx="330">
                  <c:v>0.64</c:v>
                </c:pt>
                <c:pt idx="331">
                  <c:v>0.64</c:v>
                </c:pt>
                <c:pt idx="332">
                  <c:v>0.28000000000000003</c:v>
                </c:pt>
                <c:pt idx="333">
                  <c:v>0.08</c:v>
                </c:pt>
                <c:pt idx="334">
                  <c:v>0.01</c:v>
                </c:pt>
                <c:pt idx="335">
                  <c:v>0.53</c:v>
                </c:pt>
                <c:pt idx="336">
                  <c:v>0.45</c:v>
                </c:pt>
                <c:pt idx="337">
                  <c:v>0.32</c:v>
                </c:pt>
                <c:pt idx="338">
                  <c:v>0.57999999999999996</c:v>
                </c:pt>
                <c:pt idx="339">
                  <c:v>0.54</c:v>
                </c:pt>
                <c:pt idx="340">
                  <c:v>0.5</c:v>
                </c:pt>
                <c:pt idx="341">
                  <c:v>0.48</c:v>
                </c:pt>
                <c:pt idx="342">
                  <c:v>0.47</c:v>
                </c:pt>
                <c:pt idx="343">
                  <c:v>0.47</c:v>
                </c:pt>
                <c:pt idx="344">
                  <c:v>0.5</c:v>
                </c:pt>
                <c:pt idx="345">
                  <c:v>0</c:v>
                </c:pt>
                <c:pt idx="346">
                  <c:v>0.02</c:v>
                </c:pt>
                <c:pt idx="347">
                  <c:v>0.67</c:v>
                </c:pt>
                <c:pt idx="348">
                  <c:v>0.31</c:v>
                </c:pt>
                <c:pt idx="349">
                  <c:v>0</c:v>
                </c:pt>
                <c:pt idx="350">
                  <c:v>0.22</c:v>
                </c:pt>
                <c:pt idx="351">
                  <c:v>0</c:v>
                </c:pt>
                <c:pt idx="352">
                  <c:v>0</c:v>
                </c:pt>
                <c:pt idx="353">
                  <c:v>0.79</c:v>
                </c:pt>
                <c:pt idx="354">
                  <c:v>0.4</c:v>
                </c:pt>
                <c:pt idx="355">
                  <c:v>0.01</c:v>
                </c:pt>
                <c:pt idx="356">
                  <c:v>0.52</c:v>
                </c:pt>
                <c:pt idx="357">
                  <c:v>0.66</c:v>
                </c:pt>
                <c:pt idx="358">
                  <c:v>0.66</c:v>
                </c:pt>
                <c:pt idx="359">
                  <c:v>0.66</c:v>
                </c:pt>
                <c:pt idx="360">
                  <c:v>0.23</c:v>
                </c:pt>
                <c:pt idx="361">
                  <c:v>0.31</c:v>
                </c:pt>
                <c:pt idx="362">
                  <c:v>0.66</c:v>
                </c:pt>
                <c:pt idx="363">
                  <c:v>0.63</c:v>
                </c:pt>
                <c:pt idx="364">
                  <c:v>0.66</c:v>
                </c:pt>
                <c:pt idx="365">
                  <c:v>0.5</c:v>
                </c:pt>
                <c:pt idx="366">
                  <c:v>0.66</c:v>
                </c:pt>
                <c:pt idx="367">
                  <c:v>0.61</c:v>
                </c:pt>
                <c:pt idx="368">
                  <c:v>0.52</c:v>
                </c:pt>
                <c:pt idx="369">
                  <c:v>0.53</c:v>
                </c:pt>
                <c:pt idx="370">
                  <c:v>0.02</c:v>
                </c:pt>
                <c:pt idx="371">
                  <c:v>0.4</c:v>
                </c:pt>
                <c:pt idx="372">
                  <c:v>0.48</c:v>
                </c:pt>
                <c:pt idx="373">
                  <c:v>0.22</c:v>
                </c:pt>
                <c:pt idx="374">
                  <c:v>0.63</c:v>
                </c:pt>
                <c:pt idx="375">
                  <c:v>0.71</c:v>
                </c:pt>
                <c:pt idx="376">
                  <c:v>0.5</c:v>
                </c:pt>
                <c:pt idx="377">
                  <c:v>0.53</c:v>
                </c:pt>
                <c:pt idx="378">
                  <c:v>0.66</c:v>
                </c:pt>
                <c:pt idx="379">
                  <c:v>0.38</c:v>
                </c:pt>
                <c:pt idx="380">
                  <c:v>0.42</c:v>
                </c:pt>
                <c:pt idx="381">
                  <c:v>0.68</c:v>
                </c:pt>
                <c:pt idx="382">
                  <c:v>0.42</c:v>
                </c:pt>
                <c:pt idx="383">
                  <c:v>0.42</c:v>
                </c:pt>
                <c:pt idx="384">
                  <c:v>0.28000000000000003</c:v>
                </c:pt>
                <c:pt idx="385">
                  <c:v>7.0000000000000007E-2</c:v>
                </c:pt>
                <c:pt idx="386">
                  <c:v>0.26</c:v>
                </c:pt>
                <c:pt idx="387">
                  <c:v>0.15</c:v>
                </c:pt>
                <c:pt idx="388">
                  <c:v>0.26</c:v>
                </c:pt>
                <c:pt idx="389">
                  <c:v>0.31</c:v>
                </c:pt>
                <c:pt idx="390">
                  <c:v>0.05</c:v>
                </c:pt>
                <c:pt idx="391">
                  <c:v>0.68</c:v>
                </c:pt>
                <c:pt idx="392">
                  <c:v>0.52</c:v>
                </c:pt>
                <c:pt idx="393">
                  <c:v>0.61</c:v>
                </c:pt>
                <c:pt idx="394">
                  <c:v>0.65</c:v>
                </c:pt>
                <c:pt idx="395">
                  <c:v>0.76</c:v>
                </c:pt>
                <c:pt idx="396">
                  <c:v>0.02</c:v>
                </c:pt>
                <c:pt idx="397">
                  <c:v>0.59</c:v>
                </c:pt>
                <c:pt idx="398">
                  <c:v>0.59</c:v>
                </c:pt>
                <c:pt idx="399">
                  <c:v>0.22</c:v>
                </c:pt>
                <c:pt idx="400">
                  <c:v>0.02</c:v>
                </c:pt>
                <c:pt idx="401">
                  <c:v>0.3</c:v>
                </c:pt>
                <c:pt idx="402">
                  <c:v>0.54</c:v>
                </c:pt>
                <c:pt idx="403">
                  <c:v>0.49</c:v>
                </c:pt>
                <c:pt idx="404">
                  <c:v>0.05</c:v>
                </c:pt>
                <c:pt idx="405">
                  <c:v>0.46</c:v>
                </c:pt>
                <c:pt idx="406">
                  <c:v>0.47</c:v>
                </c:pt>
                <c:pt idx="407">
                  <c:v>0.66</c:v>
                </c:pt>
                <c:pt idx="408">
                  <c:v>0.57999999999999996</c:v>
                </c:pt>
                <c:pt idx="409">
                  <c:v>0.49</c:v>
                </c:pt>
                <c:pt idx="410">
                  <c:v>0.34</c:v>
                </c:pt>
                <c:pt idx="411">
                  <c:v>0.35</c:v>
                </c:pt>
                <c:pt idx="412">
                  <c:v>0.16</c:v>
                </c:pt>
                <c:pt idx="413">
                  <c:v>0.53</c:v>
                </c:pt>
                <c:pt idx="414">
                  <c:v>0.34</c:v>
                </c:pt>
                <c:pt idx="415">
                  <c:v>0.24</c:v>
                </c:pt>
                <c:pt idx="416">
                  <c:v>0.64</c:v>
                </c:pt>
                <c:pt idx="417">
                  <c:v>0.12</c:v>
                </c:pt>
                <c:pt idx="418">
                  <c:v>0.51</c:v>
                </c:pt>
                <c:pt idx="419">
                  <c:v>0</c:v>
                </c:pt>
                <c:pt idx="420">
                  <c:v>0.33</c:v>
                </c:pt>
                <c:pt idx="421">
                  <c:v>0.03</c:v>
                </c:pt>
                <c:pt idx="422">
                  <c:v>0.2</c:v>
                </c:pt>
                <c:pt idx="423">
                  <c:v>0.47</c:v>
                </c:pt>
                <c:pt idx="424">
                  <c:v>0.2</c:v>
                </c:pt>
                <c:pt idx="425">
                  <c:v>0.03</c:v>
                </c:pt>
                <c:pt idx="426">
                  <c:v>0.08</c:v>
                </c:pt>
                <c:pt idx="427">
                  <c:v>0.22</c:v>
                </c:pt>
                <c:pt idx="428">
                  <c:v>0.33</c:v>
                </c:pt>
                <c:pt idx="429">
                  <c:v>0.63</c:v>
                </c:pt>
                <c:pt idx="430">
                  <c:v>0.47</c:v>
                </c:pt>
                <c:pt idx="431">
                  <c:v>0.35</c:v>
                </c:pt>
                <c:pt idx="432">
                  <c:v>0.69</c:v>
                </c:pt>
                <c:pt idx="433">
                  <c:v>0.63</c:v>
                </c:pt>
                <c:pt idx="434">
                  <c:v>0.55000000000000004</c:v>
                </c:pt>
                <c:pt idx="435">
                  <c:v>0.63</c:v>
                </c:pt>
                <c:pt idx="436">
                  <c:v>0.3</c:v>
                </c:pt>
                <c:pt idx="437">
                  <c:v>0.73</c:v>
                </c:pt>
                <c:pt idx="438">
                  <c:v>0.55000000000000004</c:v>
                </c:pt>
                <c:pt idx="439">
                  <c:v>0.18</c:v>
                </c:pt>
                <c:pt idx="440">
                  <c:v>0.72</c:v>
                </c:pt>
                <c:pt idx="441">
                  <c:v>0.65</c:v>
                </c:pt>
                <c:pt idx="442">
                  <c:v>0.76</c:v>
                </c:pt>
                <c:pt idx="443">
                  <c:v>0.49</c:v>
                </c:pt>
                <c:pt idx="444">
                  <c:v>0.01</c:v>
                </c:pt>
                <c:pt idx="445">
                  <c:v>0.1</c:v>
                </c:pt>
                <c:pt idx="446">
                  <c:v>0.6</c:v>
                </c:pt>
                <c:pt idx="447">
                  <c:v>0.28999999999999998</c:v>
                </c:pt>
                <c:pt idx="448">
                  <c:v>0.22</c:v>
                </c:pt>
                <c:pt idx="449">
                  <c:v>0.69</c:v>
                </c:pt>
                <c:pt idx="450">
                  <c:v>0.69</c:v>
                </c:pt>
                <c:pt idx="451">
                  <c:v>0.53</c:v>
                </c:pt>
                <c:pt idx="452">
                  <c:v>0.03</c:v>
                </c:pt>
                <c:pt idx="453">
                  <c:v>0.63</c:v>
                </c:pt>
                <c:pt idx="454">
                  <c:v>0.4</c:v>
                </c:pt>
                <c:pt idx="455">
                  <c:v>0.67</c:v>
                </c:pt>
                <c:pt idx="456">
                  <c:v>0.39</c:v>
                </c:pt>
                <c:pt idx="457">
                  <c:v>0.21</c:v>
                </c:pt>
                <c:pt idx="458">
                  <c:v>0.63</c:v>
                </c:pt>
                <c:pt idx="459">
                  <c:v>0.66</c:v>
                </c:pt>
                <c:pt idx="460">
                  <c:v>0.52</c:v>
                </c:pt>
                <c:pt idx="461">
                  <c:v>0.22</c:v>
                </c:pt>
                <c:pt idx="462">
                  <c:v>0.68</c:v>
                </c:pt>
                <c:pt idx="463">
                  <c:v>0.7</c:v>
                </c:pt>
                <c:pt idx="464">
                  <c:v>0.54</c:v>
                </c:pt>
                <c:pt idx="465">
                  <c:v>0.4</c:v>
                </c:pt>
                <c:pt idx="466">
                  <c:v>0.42</c:v>
                </c:pt>
                <c:pt idx="467">
                  <c:v>0.45</c:v>
                </c:pt>
                <c:pt idx="468">
                  <c:v>0.69</c:v>
                </c:pt>
                <c:pt idx="469">
                  <c:v>0.02</c:v>
                </c:pt>
                <c:pt idx="470">
                  <c:v>0.65</c:v>
                </c:pt>
                <c:pt idx="471">
                  <c:v>0.42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0.51</c:v>
                </c:pt>
                <c:pt idx="475">
                  <c:v>0.24</c:v>
                </c:pt>
                <c:pt idx="476">
                  <c:v>0.41</c:v>
                </c:pt>
                <c:pt idx="477">
                  <c:v>0.49</c:v>
                </c:pt>
                <c:pt idx="478">
                  <c:v>0.24</c:v>
                </c:pt>
                <c:pt idx="479">
                  <c:v>0.11</c:v>
                </c:pt>
                <c:pt idx="480">
                  <c:v>0.39</c:v>
                </c:pt>
                <c:pt idx="481">
                  <c:v>0.56000000000000005</c:v>
                </c:pt>
                <c:pt idx="482">
                  <c:v>0.59</c:v>
                </c:pt>
                <c:pt idx="483">
                  <c:v>0.6</c:v>
                </c:pt>
                <c:pt idx="484">
                  <c:v>0.68</c:v>
                </c:pt>
                <c:pt idx="485">
                  <c:v>0.39</c:v>
                </c:pt>
                <c:pt idx="486">
                  <c:v>0.39</c:v>
                </c:pt>
                <c:pt idx="487">
                  <c:v>0.36</c:v>
                </c:pt>
                <c:pt idx="488">
                  <c:v>0.55000000000000004</c:v>
                </c:pt>
                <c:pt idx="489">
                  <c:v>0.4</c:v>
                </c:pt>
                <c:pt idx="490">
                  <c:v>0.27</c:v>
                </c:pt>
                <c:pt idx="491">
                  <c:v>0.5</c:v>
                </c:pt>
                <c:pt idx="492">
                  <c:v>0.51</c:v>
                </c:pt>
                <c:pt idx="493">
                  <c:v>0.31</c:v>
                </c:pt>
                <c:pt idx="494">
                  <c:v>0.23</c:v>
                </c:pt>
                <c:pt idx="495">
                  <c:v>0.53</c:v>
                </c:pt>
                <c:pt idx="496">
                  <c:v>0.25</c:v>
                </c:pt>
                <c:pt idx="497">
                  <c:v>0.32</c:v>
                </c:pt>
                <c:pt idx="498">
                  <c:v>0.53</c:v>
                </c:pt>
                <c:pt idx="499">
                  <c:v>0.31</c:v>
                </c:pt>
                <c:pt idx="500">
                  <c:v>0.25</c:v>
                </c:pt>
                <c:pt idx="501">
                  <c:v>0.73</c:v>
                </c:pt>
                <c:pt idx="502">
                  <c:v>0.73</c:v>
                </c:pt>
                <c:pt idx="503">
                  <c:v>0.47</c:v>
                </c:pt>
                <c:pt idx="504">
                  <c:v>0.42</c:v>
                </c:pt>
                <c:pt idx="505">
                  <c:v>0.63</c:v>
                </c:pt>
                <c:pt idx="506">
                  <c:v>0.46</c:v>
                </c:pt>
                <c:pt idx="507">
                  <c:v>0.55000000000000004</c:v>
                </c:pt>
                <c:pt idx="508">
                  <c:v>0.31</c:v>
                </c:pt>
                <c:pt idx="509">
                  <c:v>0.75</c:v>
                </c:pt>
                <c:pt idx="510">
                  <c:v>0.49</c:v>
                </c:pt>
                <c:pt idx="511">
                  <c:v>0.31</c:v>
                </c:pt>
                <c:pt idx="512">
                  <c:v>0.48</c:v>
                </c:pt>
                <c:pt idx="513">
                  <c:v>0.64</c:v>
                </c:pt>
                <c:pt idx="514">
                  <c:v>0.64</c:v>
                </c:pt>
                <c:pt idx="515">
                  <c:v>0.49</c:v>
                </c:pt>
                <c:pt idx="516">
                  <c:v>0.49</c:v>
                </c:pt>
                <c:pt idx="517">
                  <c:v>0.49</c:v>
                </c:pt>
                <c:pt idx="518">
                  <c:v>0.49</c:v>
                </c:pt>
                <c:pt idx="519">
                  <c:v>0.49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0.49</c:v>
                </c:pt>
                <c:pt idx="524">
                  <c:v>0.49</c:v>
                </c:pt>
                <c:pt idx="525">
                  <c:v>0.24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0.24</c:v>
                </c:pt>
                <c:pt idx="530">
                  <c:v>0.24</c:v>
                </c:pt>
                <c:pt idx="531">
                  <c:v>0.49</c:v>
                </c:pt>
                <c:pt idx="532">
                  <c:v>0.49</c:v>
                </c:pt>
                <c:pt idx="533">
                  <c:v>0.24</c:v>
                </c:pt>
                <c:pt idx="534">
                  <c:v>0.24</c:v>
                </c:pt>
                <c:pt idx="535">
                  <c:v>0.24</c:v>
                </c:pt>
                <c:pt idx="536">
                  <c:v>0.24</c:v>
                </c:pt>
                <c:pt idx="537">
                  <c:v>0.24</c:v>
                </c:pt>
                <c:pt idx="538">
                  <c:v>0.49</c:v>
                </c:pt>
                <c:pt idx="539">
                  <c:v>0.74</c:v>
                </c:pt>
                <c:pt idx="540">
                  <c:v>0.24</c:v>
                </c:pt>
                <c:pt idx="541">
                  <c:v>0.49</c:v>
                </c:pt>
                <c:pt idx="542">
                  <c:v>0.24</c:v>
                </c:pt>
                <c:pt idx="543">
                  <c:v>0.24</c:v>
                </c:pt>
                <c:pt idx="544">
                  <c:v>0.74</c:v>
                </c:pt>
                <c:pt idx="545">
                  <c:v>0.49</c:v>
                </c:pt>
                <c:pt idx="546">
                  <c:v>0.24</c:v>
                </c:pt>
                <c:pt idx="547">
                  <c:v>0.49</c:v>
                </c:pt>
                <c:pt idx="548">
                  <c:v>0.49</c:v>
                </c:pt>
                <c:pt idx="549">
                  <c:v>0.49</c:v>
                </c:pt>
                <c:pt idx="550">
                  <c:v>0.01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0.49</c:v>
                </c:pt>
                <c:pt idx="555">
                  <c:v>0.49</c:v>
                </c:pt>
                <c:pt idx="556">
                  <c:v>0.49</c:v>
                </c:pt>
                <c:pt idx="557">
                  <c:v>0.49</c:v>
                </c:pt>
                <c:pt idx="558">
                  <c:v>0.49</c:v>
                </c:pt>
                <c:pt idx="559">
                  <c:v>0.49</c:v>
                </c:pt>
                <c:pt idx="560">
                  <c:v>0.49</c:v>
                </c:pt>
                <c:pt idx="561">
                  <c:v>0.49</c:v>
                </c:pt>
                <c:pt idx="562">
                  <c:v>0.49</c:v>
                </c:pt>
                <c:pt idx="563">
                  <c:v>0.49</c:v>
                </c:pt>
                <c:pt idx="564">
                  <c:v>0.49</c:v>
                </c:pt>
                <c:pt idx="565">
                  <c:v>0.49</c:v>
                </c:pt>
                <c:pt idx="566">
                  <c:v>0.24</c:v>
                </c:pt>
                <c:pt idx="567">
                  <c:v>0.24</c:v>
                </c:pt>
                <c:pt idx="568">
                  <c:v>0.49</c:v>
                </c:pt>
                <c:pt idx="569">
                  <c:v>0.24</c:v>
                </c:pt>
                <c:pt idx="570">
                  <c:v>0.49</c:v>
                </c:pt>
                <c:pt idx="571">
                  <c:v>0.24</c:v>
                </c:pt>
                <c:pt idx="572">
                  <c:v>0.49</c:v>
                </c:pt>
                <c:pt idx="573">
                  <c:v>0.49</c:v>
                </c:pt>
                <c:pt idx="574">
                  <c:v>0.49</c:v>
                </c:pt>
                <c:pt idx="575">
                  <c:v>0.49</c:v>
                </c:pt>
                <c:pt idx="576">
                  <c:v>0.24</c:v>
                </c:pt>
                <c:pt idx="577">
                  <c:v>0.49</c:v>
                </c:pt>
                <c:pt idx="578">
                  <c:v>0.49</c:v>
                </c:pt>
                <c:pt idx="579">
                  <c:v>0.49</c:v>
                </c:pt>
                <c:pt idx="580">
                  <c:v>0.49</c:v>
                </c:pt>
                <c:pt idx="581">
                  <c:v>0.49</c:v>
                </c:pt>
                <c:pt idx="582">
                  <c:v>0.49</c:v>
                </c:pt>
                <c:pt idx="583">
                  <c:v>0.49</c:v>
                </c:pt>
                <c:pt idx="584">
                  <c:v>0.49</c:v>
                </c:pt>
                <c:pt idx="585">
                  <c:v>0.24</c:v>
                </c:pt>
                <c:pt idx="586">
                  <c:v>0.49</c:v>
                </c:pt>
                <c:pt idx="587">
                  <c:v>0.24</c:v>
                </c:pt>
                <c:pt idx="588">
                  <c:v>0.24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0.57999999999999996</c:v>
                </c:pt>
                <c:pt idx="594">
                  <c:v>0.17</c:v>
                </c:pt>
                <c:pt idx="595">
                  <c:v>0.41</c:v>
                </c:pt>
                <c:pt idx="596">
                  <c:v>0.51</c:v>
                </c:pt>
                <c:pt idx="597">
                  <c:v>0.57999999999999996</c:v>
                </c:pt>
                <c:pt idx="598">
                  <c:v>0.18</c:v>
                </c:pt>
                <c:pt idx="599">
                  <c:v>0.45</c:v>
                </c:pt>
                <c:pt idx="600">
                  <c:v>0.27</c:v>
                </c:pt>
                <c:pt idx="601">
                  <c:v>0.52</c:v>
                </c:pt>
                <c:pt idx="602">
                  <c:v>0</c:v>
                </c:pt>
                <c:pt idx="603">
                  <c:v>0.52</c:v>
                </c:pt>
                <c:pt idx="604">
                  <c:v>0.13</c:v>
                </c:pt>
                <c:pt idx="605">
                  <c:v>0.13</c:v>
                </c:pt>
                <c:pt idx="606">
                  <c:v>0.48</c:v>
                </c:pt>
                <c:pt idx="607">
                  <c:v>0.41</c:v>
                </c:pt>
                <c:pt idx="608">
                  <c:v>0.37</c:v>
                </c:pt>
                <c:pt idx="609">
                  <c:v>0.19</c:v>
                </c:pt>
                <c:pt idx="610">
                  <c:v>0.54</c:v>
                </c:pt>
                <c:pt idx="611">
                  <c:v>0.55000000000000004</c:v>
                </c:pt>
                <c:pt idx="612">
                  <c:v>0</c:v>
                </c:pt>
                <c:pt idx="613">
                  <c:v>0.38</c:v>
                </c:pt>
                <c:pt idx="614">
                  <c:v>0.18</c:v>
                </c:pt>
                <c:pt idx="615">
                  <c:v>0.5</c:v>
                </c:pt>
                <c:pt idx="616">
                  <c:v>0.5</c:v>
                </c:pt>
                <c:pt idx="617">
                  <c:v>0.51</c:v>
                </c:pt>
                <c:pt idx="618">
                  <c:v>0.5</c:v>
                </c:pt>
                <c:pt idx="619">
                  <c:v>0.41</c:v>
                </c:pt>
                <c:pt idx="620">
                  <c:v>0.24</c:v>
                </c:pt>
                <c:pt idx="621">
                  <c:v>0.23</c:v>
                </c:pt>
                <c:pt idx="622">
                  <c:v>0.22</c:v>
                </c:pt>
                <c:pt idx="623">
                  <c:v>0.25</c:v>
                </c:pt>
                <c:pt idx="624">
                  <c:v>0</c:v>
                </c:pt>
                <c:pt idx="625">
                  <c:v>0</c:v>
                </c:pt>
                <c:pt idx="626">
                  <c:v>0.28999999999999998</c:v>
                </c:pt>
                <c:pt idx="627">
                  <c:v>0.28999999999999998</c:v>
                </c:pt>
                <c:pt idx="628">
                  <c:v>0.26</c:v>
                </c:pt>
                <c:pt idx="629">
                  <c:v>0.23</c:v>
                </c:pt>
                <c:pt idx="630">
                  <c:v>0.26</c:v>
                </c:pt>
                <c:pt idx="631">
                  <c:v>0.54</c:v>
                </c:pt>
                <c:pt idx="632">
                  <c:v>0.14000000000000001</c:v>
                </c:pt>
                <c:pt idx="633">
                  <c:v>0.22</c:v>
                </c:pt>
                <c:pt idx="634">
                  <c:v>0.21</c:v>
                </c:pt>
                <c:pt idx="635">
                  <c:v>0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0.12</c:v>
                </c:pt>
                <c:pt idx="639">
                  <c:v>0.35</c:v>
                </c:pt>
                <c:pt idx="640">
                  <c:v>0.45</c:v>
                </c:pt>
                <c:pt idx="641">
                  <c:v>0.44</c:v>
                </c:pt>
                <c:pt idx="642">
                  <c:v>0.45</c:v>
                </c:pt>
                <c:pt idx="643">
                  <c:v>0.44</c:v>
                </c:pt>
                <c:pt idx="644">
                  <c:v>0.45</c:v>
                </c:pt>
                <c:pt idx="645">
                  <c:v>0.1</c:v>
                </c:pt>
                <c:pt idx="646">
                  <c:v>0.05</c:v>
                </c:pt>
                <c:pt idx="647">
                  <c:v>0.01</c:v>
                </c:pt>
                <c:pt idx="648">
                  <c:v>0.3</c:v>
                </c:pt>
                <c:pt idx="649">
                  <c:v>0.27</c:v>
                </c:pt>
                <c:pt idx="650">
                  <c:v>0.39</c:v>
                </c:pt>
                <c:pt idx="651">
                  <c:v>0.25</c:v>
                </c:pt>
                <c:pt idx="652">
                  <c:v>0.65</c:v>
                </c:pt>
                <c:pt idx="653">
                  <c:v>0.59</c:v>
                </c:pt>
                <c:pt idx="654">
                  <c:v>0.47</c:v>
                </c:pt>
                <c:pt idx="655">
                  <c:v>0.17</c:v>
                </c:pt>
                <c:pt idx="656">
                  <c:v>0.39</c:v>
                </c:pt>
                <c:pt idx="657">
                  <c:v>0.59</c:v>
                </c:pt>
                <c:pt idx="658">
                  <c:v>7.0000000000000007E-2</c:v>
                </c:pt>
                <c:pt idx="659">
                  <c:v>0.02</c:v>
                </c:pt>
                <c:pt idx="660">
                  <c:v>7.0000000000000007E-2</c:v>
                </c:pt>
                <c:pt idx="661">
                  <c:v>0.31</c:v>
                </c:pt>
                <c:pt idx="662">
                  <c:v>0.06</c:v>
                </c:pt>
                <c:pt idx="663">
                  <c:v>0.46</c:v>
                </c:pt>
                <c:pt idx="664">
                  <c:v>0.52</c:v>
                </c:pt>
                <c:pt idx="665">
                  <c:v>0.14000000000000001</c:v>
                </c:pt>
                <c:pt idx="666">
                  <c:v>0.36</c:v>
                </c:pt>
                <c:pt idx="667">
                  <c:v>0.45</c:v>
                </c:pt>
                <c:pt idx="668">
                  <c:v>0.43</c:v>
                </c:pt>
                <c:pt idx="669">
                  <c:v>0.45</c:v>
                </c:pt>
                <c:pt idx="670">
                  <c:v>0.24</c:v>
                </c:pt>
                <c:pt idx="671">
                  <c:v>0.21</c:v>
                </c:pt>
                <c:pt idx="672">
                  <c:v>0.34</c:v>
                </c:pt>
                <c:pt idx="673">
                  <c:v>0.21</c:v>
                </c:pt>
                <c:pt idx="674">
                  <c:v>0.41</c:v>
                </c:pt>
                <c:pt idx="675">
                  <c:v>0.39</c:v>
                </c:pt>
                <c:pt idx="676">
                  <c:v>0.41</c:v>
                </c:pt>
                <c:pt idx="677">
                  <c:v>0.11</c:v>
                </c:pt>
                <c:pt idx="678">
                  <c:v>0.1</c:v>
                </c:pt>
                <c:pt idx="679">
                  <c:v>0.45</c:v>
                </c:pt>
                <c:pt idx="680">
                  <c:v>0.57999999999999996</c:v>
                </c:pt>
                <c:pt idx="681">
                  <c:v>0.23</c:v>
                </c:pt>
                <c:pt idx="682">
                  <c:v>0.31</c:v>
                </c:pt>
                <c:pt idx="683">
                  <c:v>0.23</c:v>
                </c:pt>
                <c:pt idx="684">
                  <c:v>0.32</c:v>
                </c:pt>
                <c:pt idx="685">
                  <c:v>0.23</c:v>
                </c:pt>
                <c:pt idx="686">
                  <c:v>0.18</c:v>
                </c:pt>
                <c:pt idx="687">
                  <c:v>0.23</c:v>
                </c:pt>
                <c:pt idx="688">
                  <c:v>0.04</c:v>
                </c:pt>
                <c:pt idx="689">
                  <c:v>0.48</c:v>
                </c:pt>
                <c:pt idx="690">
                  <c:v>0</c:v>
                </c:pt>
                <c:pt idx="691">
                  <c:v>0.24</c:v>
                </c:pt>
                <c:pt idx="692">
                  <c:v>0.51</c:v>
                </c:pt>
                <c:pt idx="693">
                  <c:v>0.32</c:v>
                </c:pt>
                <c:pt idx="694">
                  <c:v>0.31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0.28000000000000003</c:v>
                </c:pt>
                <c:pt idx="699">
                  <c:v>0.55000000000000004</c:v>
                </c:pt>
                <c:pt idx="700">
                  <c:v>0.43</c:v>
                </c:pt>
                <c:pt idx="701">
                  <c:v>0.02</c:v>
                </c:pt>
                <c:pt idx="702">
                  <c:v>0.02</c:v>
                </c:pt>
                <c:pt idx="703">
                  <c:v>0.48</c:v>
                </c:pt>
                <c:pt idx="704">
                  <c:v>0.04</c:v>
                </c:pt>
                <c:pt idx="705">
                  <c:v>0.15</c:v>
                </c:pt>
                <c:pt idx="706">
                  <c:v>0.08</c:v>
                </c:pt>
                <c:pt idx="707">
                  <c:v>0.19</c:v>
                </c:pt>
                <c:pt idx="708">
                  <c:v>0.12</c:v>
                </c:pt>
                <c:pt idx="709">
                  <c:v>0.47</c:v>
                </c:pt>
                <c:pt idx="710">
                  <c:v>0.43</c:v>
                </c:pt>
                <c:pt idx="711">
                  <c:v>0.34</c:v>
                </c:pt>
                <c:pt idx="712">
                  <c:v>0</c:v>
                </c:pt>
                <c:pt idx="713">
                  <c:v>0.36</c:v>
                </c:pt>
                <c:pt idx="714">
                  <c:v>0.28000000000000003</c:v>
                </c:pt>
                <c:pt idx="715">
                  <c:v>0.18</c:v>
                </c:pt>
                <c:pt idx="716">
                  <c:v>0.36</c:v>
                </c:pt>
                <c:pt idx="717">
                  <c:v>0.11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0.24</c:v>
                </c:pt>
                <c:pt idx="722">
                  <c:v>0.08</c:v>
                </c:pt>
                <c:pt idx="723">
                  <c:v>0.3</c:v>
                </c:pt>
                <c:pt idx="724">
                  <c:v>0.1</c:v>
                </c:pt>
                <c:pt idx="725">
                  <c:v>0.17</c:v>
                </c:pt>
                <c:pt idx="726">
                  <c:v>0.09</c:v>
                </c:pt>
                <c:pt idx="727">
                  <c:v>0.02</c:v>
                </c:pt>
                <c:pt idx="728">
                  <c:v>0.02</c:v>
                </c:pt>
                <c:pt idx="729">
                  <c:v>0.03</c:v>
                </c:pt>
                <c:pt idx="730">
                  <c:v>0.66</c:v>
                </c:pt>
                <c:pt idx="731">
                  <c:v>0.13</c:v>
                </c:pt>
                <c:pt idx="732">
                  <c:v>0.03</c:v>
                </c:pt>
                <c:pt idx="733">
                  <c:v>0.34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</c:v>
                </c:pt>
                <c:pt idx="738">
                  <c:v>0.23</c:v>
                </c:pt>
                <c:pt idx="739">
                  <c:v>0</c:v>
                </c:pt>
                <c:pt idx="740">
                  <c:v>0.28999999999999998</c:v>
                </c:pt>
                <c:pt idx="741">
                  <c:v>0.24</c:v>
                </c:pt>
                <c:pt idx="742">
                  <c:v>0</c:v>
                </c:pt>
                <c:pt idx="743">
                  <c:v>0.57999999999999996</c:v>
                </c:pt>
                <c:pt idx="744">
                  <c:v>0.54</c:v>
                </c:pt>
                <c:pt idx="745">
                  <c:v>0.18</c:v>
                </c:pt>
                <c:pt idx="746">
                  <c:v>0.38</c:v>
                </c:pt>
                <c:pt idx="747">
                  <c:v>0.4</c:v>
                </c:pt>
                <c:pt idx="748">
                  <c:v>0.18</c:v>
                </c:pt>
                <c:pt idx="749">
                  <c:v>0.18</c:v>
                </c:pt>
                <c:pt idx="750">
                  <c:v>0.1</c:v>
                </c:pt>
                <c:pt idx="751">
                  <c:v>0.1</c:v>
                </c:pt>
                <c:pt idx="752">
                  <c:v>0.13</c:v>
                </c:pt>
                <c:pt idx="753">
                  <c:v>0.1</c:v>
                </c:pt>
                <c:pt idx="754">
                  <c:v>0.68</c:v>
                </c:pt>
                <c:pt idx="755">
                  <c:v>7.0000000000000007E-2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0.21</c:v>
                </c:pt>
                <c:pt idx="760">
                  <c:v>0.25</c:v>
                </c:pt>
                <c:pt idx="761">
                  <c:v>0.26</c:v>
                </c:pt>
                <c:pt idx="762">
                  <c:v>0</c:v>
                </c:pt>
                <c:pt idx="763">
                  <c:v>0.26</c:v>
                </c:pt>
                <c:pt idx="764">
                  <c:v>0.11</c:v>
                </c:pt>
                <c:pt idx="765">
                  <c:v>0.1</c:v>
                </c:pt>
                <c:pt idx="766">
                  <c:v>0.18</c:v>
                </c:pt>
                <c:pt idx="767">
                  <c:v>0.32</c:v>
                </c:pt>
                <c:pt idx="768">
                  <c:v>0.02</c:v>
                </c:pt>
                <c:pt idx="769">
                  <c:v>0.01</c:v>
                </c:pt>
                <c:pt idx="770">
                  <c:v>0.02</c:v>
                </c:pt>
                <c:pt idx="771">
                  <c:v>0.26</c:v>
                </c:pt>
                <c:pt idx="772">
                  <c:v>0.27</c:v>
                </c:pt>
                <c:pt idx="773">
                  <c:v>0.28999999999999998</c:v>
                </c:pt>
                <c:pt idx="774">
                  <c:v>0.3</c:v>
                </c:pt>
                <c:pt idx="775">
                  <c:v>0</c:v>
                </c:pt>
                <c:pt idx="776">
                  <c:v>0.18</c:v>
                </c:pt>
                <c:pt idx="777">
                  <c:v>0.17</c:v>
                </c:pt>
                <c:pt idx="778">
                  <c:v>0.3</c:v>
                </c:pt>
                <c:pt idx="779">
                  <c:v>0.03</c:v>
                </c:pt>
                <c:pt idx="780">
                  <c:v>0</c:v>
                </c:pt>
                <c:pt idx="781">
                  <c:v>0.14000000000000001</c:v>
                </c:pt>
                <c:pt idx="782">
                  <c:v>0.05</c:v>
                </c:pt>
                <c:pt idx="783">
                  <c:v>0.14000000000000001</c:v>
                </c:pt>
                <c:pt idx="784">
                  <c:v>0.01</c:v>
                </c:pt>
                <c:pt idx="785">
                  <c:v>0.41</c:v>
                </c:pt>
                <c:pt idx="786">
                  <c:v>0.41</c:v>
                </c:pt>
                <c:pt idx="787">
                  <c:v>0.24</c:v>
                </c:pt>
                <c:pt idx="788">
                  <c:v>0.24</c:v>
                </c:pt>
                <c:pt idx="789">
                  <c:v>0.17</c:v>
                </c:pt>
                <c:pt idx="790">
                  <c:v>0.43</c:v>
                </c:pt>
                <c:pt idx="791">
                  <c:v>0.17</c:v>
                </c:pt>
                <c:pt idx="792">
                  <c:v>0.02</c:v>
                </c:pt>
                <c:pt idx="793">
                  <c:v>0</c:v>
                </c:pt>
                <c:pt idx="794">
                  <c:v>0.54</c:v>
                </c:pt>
                <c:pt idx="795">
                  <c:v>0.3</c:v>
                </c:pt>
                <c:pt idx="796">
                  <c:v>0.31</c:v>
                </c:pt>
                <c:pt idx="797">
                  <c:v>0.44</c:v>
                </c:pt>
                <c:pt idx="798">
                  <c:v>0.34</c:v>
                </c:pt>
                <c:pt idx="799">
                  <c:v>0.34</c:v>
                </c:pt>
                <c:pt idx="800">
                  <c:v>0.08</c:v>
                </c:pt>
                <c:pt idx="801">
                  <c:v>0.09</c:v>
                </c:pt>
                <c:pt idx="802">
                  <c:v>0</c:v>
                </c:pt>
                <c:pt idx="803">
                  <c:v>0.08</c:v>
                </c:pt>
                <c:pt idx="804">
                  <c:v>0.22</c:v>
                </c:pt>
                <c:pt idx="805">
                  <c:v>0.4</c:v>
                </c:pt>
                <c:pt idx="806">
                  <c:v>0.39</c:v>
                </c:pt>
                <c:pt idx="807">
                  <c:v>0.4</c:v>
                </c:pt>
                <c:pt idx="808">
                  <c:v>0.12</c:v>
                </c:pt>
                <c:pt idx="809">
                  <c:v>0.31</c:v>
                </c:pt>
                <c:pt idx="810">
                  <c:v>0.1</c:v>
                </c:pt>
                <c:pt idx="811">
                  <c:v>0.55000000000000004</c:v>
                </c:pt>
                <c:pt idx="812">
                  <c:v>0.33</c:v>
                </c:pt>
                <c:pt idx="813">
                  <c:v>0.24</c:v>
                </c:pt>
                <c:pt idx="814">
                  <c:v>0.54</c:v>
                </c:pt>
                <c:pt idx="815">
                  <c:v>0.33</c:v>
                </c:pt>
                <c:pt idx="816">
                  <c:v>0.19</c:v>
                </c:pt>
                <c:pt idx="817">
                  <c:v>0.42</c:v>
                </c:pt>
                <c:pt idx="818">
                  <c:v>0</c:v>
                </c:pt>
                <c:pt idx="819">
                  <c:v>0.15</c:v>
                </c:pt>
                <c:pt idx="820">
                  <c:v>0</c:v>
                </c:pt>
                <c:pt idx="821">
                  <c:v>0</c:v>
                </c:pt>
                <c:pt idx="822">
                  <c:v>0.13</c:v>
                </c:pt>
                <c:pt idx="823">
                  <c:v>0.13</c:v>
                </c:pt>
                <c:pt idx="824">
                  <c:v>0.28000000000000003</c:v>
                </c:pt>
                <c:pt idx="825">
                  <c:v>0.14000000000000001</c:v>
                </c:pt>
                <c:pt idx="826">
                  <c:v>0.34</c:v>
                </c:pt>
                <c:pt idx="827">
                  <c:v>0.14000000000000001</c:v>
                </c:pt>
                <c:pt idx="828">
                  <c:v>0.09</c:v>
                </c:pt>
                <c:pt idx="829">
                  <c:v>0.08</c:v>
                </c:pt>
                <c:pt idx="830">
                  <c:v>7.0000000000000007E-2</c:v>
                </c:pt>
                <c:pt idx="831">
                  <c:v>0.08</c:v>
                </c:pt>
                <c:pt idx="832">
                  <c:v>0.42</c:v>
                </c:pt>
                <c:pt idx="833">
                  <c:v>0.44</c:v>
                </c:pt>
                <c:pt idx="834">
                  <c:v>0.26</c:v>
                </c:pt>
                <c:pt idx="835">
                  <c:v>0.1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0.35</c:v>
                </c:pt>
                <c:pt idx="839">
                  <c:v>0.04</c:v>
                </c:pt>
                <c:pt idx="840">
                  <c:v>0.47</c:v>
                </c:pt>
                <c:pt idx="841">
                  <c:v>0</c:v>
                </c:pt>
                <c:pt idx="842">
                  <c:v>0.45</c:v>
                </c:pt>
                <c:pt idx="843">
                  <c:v>0.35</c:v>
                </c:pt>
                <c:pt idx="844">
                  <c:v>0.46</c:v>
                </c:pt>
                <c:pt idx="845">
                  <c:v>0.21</c:v>
                </c:pt>
                <c:pt idx="846">
                  <c:v>0.21</c:v>
                </c:pt>
                <c:pt idx="847">
                  <c:v>0.16</c:v>
                </c:pt>
                <c:pt idx="848">
                  <c:v>0.21</c:v>
                </c:pt>
                <c:pt idx="849">
                  <c:v>0.21</c:v>
                </c:pt>
                <c:pt idx="850">
                  <c:v>0.44</c:v>
                </c:pt>
                <c:pt idx="851">
                  <c:v>0.44</c:v>
                </c:pt>
                <c:pt idx="852">
                  <c:v>0.32</c:v>
                </c:pt>
                <c:pt idx="853">
                  <c:v>0.39</c:v>
                </c:pt>
                <c:pt idx="854">
                  <c:v>0.39</c:v>
                </c:pt>
                <c:pt idx="855">
                  <c:v>0.02</c:v>
                </c:pt>
                <c:pt idx="856">
                  <c:v>0.39</c:v>
                </c:pt>
                <c:pt idx="857">
                  <c:v>0.34</c:v>
                </c:pt>
                <c:pt idx="858">
                  <c:v>0.47</c:v>
                </c:pt>
                <c:pt idx="859">
                  <c:v>0.22</c:v>
                </c:pt>
                <c:pt idx="860">
                  <c:v>0.06</c:v>
                </c:pt>
                <c:pt idx="861">
                  <c:v>0.66</c:v>
                </c:pt>
                <c:pt idx="862">
                  <c:v>0.32</c:v>
                </c:pt>
                <c:pt idx="863">
                  <c:v>0.06</c:v>
                </c:pt>
                <c:pt idx="864">
                  <c:v>0.06</c:v>
                </c:pt>
                <c:pt idx="865">
                  <c:v>7.0000000000000007E-2</c:v>
                </c:pt>
                <c:pt idx="866">
                  <c:v>0.22</c:v>
                </c:pt>
                <c:pt idx="867">
                  <c:v>0.23</c:v>
                </c:pt>
                <c:pt idx="868">
                  <c:v>0.22</c:v>
                </c:pt>
                <c:pt idx="869">
                  <c:v>0.03</c:v>
                </c:pt>
                <c:pt idx="870">
                  <c:v>0.01</c:v>
                </c:pt>
                <c:pt idx="871">
                  <c:v>0.03</c:v>
                </c:pt>
                <c:pt idx="872">
                  <c:v>0.24</c:v>
                </c:pt>
                <c:pt idx="873">
                  <c:v>0.37</c:v>
                </c:pt>
                <c:pt idx="874">
                  <c:v>0.46</c:v>
                </c:pt>
                <c:pt idx="875">
                  <c:v>0.4</c:v>
                </c:pt>
                <c:pt idx="876">
                  <c:v>0</c:v>
                </c:pt>
                <c:pt idx="877">
                  <c:v>0.01</c:v>
                </c:pt>
                <c:pt idx="878">
                  <c:v>0.19</c:v>
                </c:pt>
                <c:pt idx="879">
                  <c:v>0.04</c:v>
                </c:pt>
                <c:pt idx="880">
                  <c:v>0.18</c:v>
                </c:pt>
                <c:pt idx="881">
                  <c:v>0</c:v>
                </c:pt>
                <c:pt idx="882">
                  <c:v>0.28999999999999998</c:v>
                </c:pt>
                <c:pt idx="883">
                  <c:v>0.04</c:v>
                </c:pt>
                <c:pt idx="884">
                  <c:v>0.19</c:v>
                </c:pt>
                <c:pt idx="885">
                  <c:v>0.14000000000000001</c:v>
                </c:pt>
                <c:pt idx="886">
                  <c:v>0.12</c:v>
                </c:pt>
                <c:pt idx="887">
                  <c:v>0.38</c:v>
                </c:pt>
                <c:pt idx="888">
                  <c:v>0</c:v>
                </c:pt>
                <c:pt idx="889">
                  <c:v>0.34</c:v>
                </c:pt>
                <c:pt idx="890">
                  <c:v>0.24</c:v>
                </c:pt>
                <c:pt idx="891">
                  <c:v>0.03</c:v>
                </c:pt>
                <c:pt idx="892">
                  <c:v>0.23</c:v>
                </c:pt>
                <c:pt idx="893">
                  <c:v>0.03</c:v>
                </c:pt>
                <c:pt idx="894">
                  <c:v>0.03</c:v>
                </c:pt>
                <c:pt idx="895">
                  <c:v>0.01</c:v>
                </c:pt>
                <c:pt idx="896">
                  <c:v>0.39</c:v>
                </c:pt>
                <c:pt idx="897">
                  <c:v>0.01</c:v>
                </c:pt>
                <c:pt idx="898">
                  <c:v>0.39</c:v>
                </c:pt>
                <c:pt idx="899">
                  <c:v>0.02</c:v>
                </c:pt>
                <c:pt idx="900">
                  <c:v>0.36</c:v>
                </c:pt>
                <c:pt idx="901">
                  <c:v>0.1</c:v>
                </c:pt>
                <c:pt idx="902">
                  <c:v>0.1</c:v>
                </c:pt>
                <c:pt idx="903">
                  <c:v>0.06</c:v>
                </c:pt>
                <c:pt idx="904">
                  <c:v>0.06</c:v>
                </c:pt>
                <c:pt idx="905">
                  <c:v>0.2</c:v>
                </c:pt>
                <c:pt idx="906">
                  <c:v>0.27</c:v>
                </c:pt>
                <c:pt idx="907">
                  <c:v>0</c:v>
                </c:pt>
                <c:pt idx="908">
                  <c:v>0.13</c:v>
                </c:pt>
                <c:pt idx="909">
                  <c:v>0.39</c:v>
                </c:pt>
                <c:pt idx="910">
                  <c:v>0.48</c:v>
                </c:pt>
                <c:pt idx="911">
                  <c:v>0.46</c:v>
                </c:pt>
                <c:pt idx="912">
                  <c:v>0.44</c:v>
                </c:pt>
                <c:pt idx="913">
                  <c:v>0.46</c:v>
                </c:pt>
                <c:pt idx="914">
                  <c:v>0.39</c:v>
                </c:pt>
                <c:pt idx="915">
                  <c:v>0.4</c:v>
                </c:pt>
                <c:pt idx="916">
                  <c:v>0.19</c:v>
                </c:pt>
                <c:pt idx="917">
                  <c:v>0.31</c:v>
                </c:pt>
                <c:pt idx="918">
                  <c:v>0.32</c:v>
                </c:pt>
                <c:pt idx="919">
                  <c:v>0.12</c:v>
                </c:pt>
                <c:pt idx="920">
                  <c:v>0.37</c:v>
                </c:pt>
                <c:pt idx="921">
                  <c:v>0.32</c:v>
                </c:pt>
                <c:pt idx="922">
                  <c:v>0.12</c:v>
                </c:pt>
                <c:pt idx="923">
                  <c:v>0.31</c:v>
                </c:pt>
                <c:pt idx="924">
                  <c:v>0.27</c:v>
                </c:pt>
                <c:pt idx="925">
                  <c:v>0.36</c:v>
                </c:pt>
                <c:pt idx="926">
                  <c:v>0.33</c:v>
                </c:pt>
                <c:pt idx="927">
                  <c:v>0.19</c:v>
                </c:pt>
                <c:pt idx="928">
                  <c:v>0.27</c:v>
                </c:pt>
                <c:pt idx="929">
                  <c:v>0.38</c:v>
                </c:pt>
                <c:pt idx="930">
                  <c:v>0.01</c:v>
                </c:pt>
                <c:pt idx="931">
                  <c:v>0.01</c:v>
                </c:pt>
                <c:pt idx="932">
                  <c:v>0.28999999999999998</c:v>
                </c:pt>
                <c:pt idx="933">
                  <c:v>0.01</c:v>
                </c:pt>
                <c:pt idx="934">
                  <c:v>0.01</c:v>
                </c:pt>
                <c:pt idx="935">
                  <c:v>0.38</c:v>
                </c:pt>
                <c:pt idx="936">
                  <c:v>0.38</c:v>
                </c:pt>
                <c:pt idx="937">
                  <c:v>0.5</c:v>
                </c:pt>
                <c:pt idx="938">
                  <c:v>0.38</c:v>
                </c:pt>
                <c:pt idx="939">
                  <c:v>0.17</c:v>
                </c:pt>
                <c:pt idx="940">
                  <c:v>0.52</c:v>
                </c:pt>
                <c:pt idx="941">
                  <c:v>0.49</c:v>
                </c:pt>
                <c:pt idx="942">
                  <c:v>0.4</c:v>
                </c:pt>
                <c:pt idx="943">
                  <c:v>0.34</c:v>
                </c:pt>
                <c:pt idx="944">
                  <c:v>0.49</c:v>
                </c:pt>
                <c:pt idx="945">
                  <c:v>0.42</c:v>
                </c:pt>
                <c:pt idx="946">
                  <c:v>0.57999999999999996</c:v>
                </c:pt>
                <c:pt idx="947">
                  <c:v>0.48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0.48</c:v>
                </c:pt>
                <c:pt idx="952">
                  <c:v>0.4</c:v>
                </c:pt>
                <c:pt idx="953">
                  <c:v>0.48</c:v>
                </c:pt>
                <c:pt idx="954">
                  <c:v>0.4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0.12</c:v>
                </c:pt>
                <c:pt idx="959">
                  <c:v>0.05</c:v>
                </c:pt>
                <c:pt idx="960">
                  <c:v>0.27</c:v>
                </c:pt>
                <c:pt idx="961">
                  <c:v>0.14000000000000001</c:v>
                </c:pt>
                <c:pt idx="962">
                  <c:v>0.02</c:v>
                </c:pt>
                <c:pt idx="963">
                  <c:v>0.39</c:v>
                </c:pt>
                <c:pt idx="964">
                  <c:v>0.27</c:v>
                </c:pt>
                <c:pt idx="965">
                  <c:v>0.4</c:v>
                </c:pt>
                <c:pt idx="966">
                  <c:v>0.41</c:v>
                </c:pt>
                <c:pt idx="967">
                  <c:v>0.2</c:v>
                </c:pt>
                <c:pt idx="968">
                  <c:v>0.43</c:v>
                </c:pt>
                <c:pt idx="969">
                  <c:v>0.09</c:v>
                </c:pt>
                <c:pt idx="970">
                  <c:v>0.48</c:v>
                </c:pt>
                <c:pt idx="971">
                  <c:v>0.48</c:v>
                </c:pt>
                <c:pt idx="972">
                  <c:v>0.5</c:v>
                </c:pt>
                <c:pt idx="973">
                  <c:v>0.44</c:v>
                </c:pt>
                <c:pt idx="974">
                  <c:v>0.41</c:v>
                </c:pt>
                <c:pt idx="975">
                  <c:v>0.3</c:v>
                </c:pt>
                <c:pt idx="976">
                  <c:v>0.3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0.49</c:v>
                </c:pt>
                <c:pt idx="980">
                  <c:v>0.3</c:v>
                </c:pt>
                <c:pt idx="981">
                  <c:v>0.26</c:v>
                </c:pt>
                <c:pt idx="982">
                  <c:v>0.32</c:v>
                </c:pt>
                <c:pt idx="983">
                  <c:v>0.3</c:v>
                </c:pt>
                <c:pt idx="984">
                  <c:v>0.49</c:v>
                </c:pt>
                <c:pt idx="985">
                  <c:v>0</c:v>
                </c:pt>
                <c:pt idx="986">
                  <c:v>0.39</c:v>
                </c:pt>
                <c:pt idx="987">
                  <c:v>0.3</c:v>
                </c:pt>
                <c:pt idx="988">
                  <c:v>0.12</c:v>
                </c:pt>
                <c:pt idx="989">
                  <c:v>0.4</c:v>
                </c:pt>
                <c:pt idx="990">
                  <c:v>0.12</c:v>
                </c:pt>
                <c:pt idx="991">
                  <c:v>0.28000000000000003</c:v>
                </c:pt>
                <c:pt idx="992">
                  <c:v>0.1</c:v>
                </c:pt>
                <c:pt idx="993">
                  <c:v>0.28000000000000003</c:v>
                </c:pt>
                <c:pt idx="994">
                  <c:v>0.45</c:v>
                </c:pt>
                <c:pt idx="995">
                  <c:v>0.06</c:v>
                </c:pt>
                <c:pt idx="996">
                  <c:v>0</c:v>
                </c:pt>
                <c:pt idx="997">
                  <c:v>0</c:v>
                </c:pt>
                <c:pt idx="998">
                  <c:v>0.34</c:v>
                </c:pt>
                <c:pt idx="999">
                  <c:v>0</c:v>
                </c:pt>
                <c:pt idx="1000">
                  <c:v>0.3</c:v>
                </c:pt>
                <c:pt idx="1001">
                  <c:v>0.38</c:v>
                </c:pt>
                <c:pt idx="1002">
                  <c:v>0.33</c:v>
                </c:pt>
                <c:pt idx="1003">
                  <c:v>0.32</c:v>
                </c:pt>
                <c:pt idx="1004">
                  <c:v>0.28999999999999998</c:v>
                </c:pt>
                <c:pt idx="1005">
                  <c:v>0.32</c:v>
                </c:pt>
                <c:pt idx="1006">
                  <c:v>0.33</c:v>
                </c:pt>
                <c:pt idx="1007">
                  <c:v>0.34</c:v>
                </c:pt>
                <c:pt idx="1008">
                  <c:v>0.4</c:v>
                </c:pt>
                <c:pt idx="1009">
                  <c:v>0.36</c:v>
                </c:pt>
                <c:pt idx="1010">
                  <c:v>0.45</c:v>
                </c:pt>
                <c:pt idx="1011">
                  <c:v>0.31</c:v>
                </c:pt>
                <c:pt idx="1012">
                  <c:v>0.15</c:v>
                </c:pt>
                <c:pt idx="1013">
                  <c:v>0</c:v>
                </c:pt>
                <c:pt idx="1014">
                  <c:v>0.16</c:v>
                </c:pt>
                <c:pt idx="1015">
                  <c:v>0.46</c:v>
                </c:pt>
                <c:pt idx="1016">
                  <c:v>0.4</c:v>
                </c:pt>
                <c:pt idx="1017">
                  <c:v>0.37</c:v>
                </c:pt>
                <c:pt idx="1018">
                  <c:v>0.37</c:v>
                </c:pt>
                <c:pt idx="1019">
                  <c:v>0.14000000000000001</c:v>
                </c:pt>
                <c:pt idx="1020">
                  <c:v>0.66</c:v>
                </c:pt>
                <c:pt idx="1021">
                  <c:v>0.66</c:v>
                </c:pt>
                <c:pt idx="1022">
                  <c:v>0.09</c:v>
                </c:pt>
                <c:pt idx="1023">
                  <c:v>0.42</c:v>
                </c:pt>
                <c:pt idx="1024">
                  <c:v>0.01</c:v>
                </c:pt>
                <c:pt idx="1025">
                  <c:v>0</c:v>
                </c:pt>
                <c:pt idx="1026">
                  <c:v>0.32</c:v>
                </c:pt>
                <c:pt idx="1027">
                  <c:v>0</c:v>
                </c:pt>
                <c:pt idx="1028">
                  <c:v>0.21</c:v>
                </c:pt>
                <c:pt idx="1029">
                  <c:v>0.01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0.08</c:v>
                </c:pt>
                <c:pt idx="1034">
                  <c:v>0.18</c:v>
                </c:pt>
                <c:pt idx="1035">
                  <c:v>0.34</c:v>
                </c:pt>
                <c:pt idx="1036">
                  <c:v>0.34</c:v>
                </c:pt>
                <c:pt idx="1037">
                  <c:v>0.1</c:v>
                </c:pt>
                <c:pt idx="1038">
                  <c:v>0.41</c:v>
                </c:pt>
                <c:pt idx="1039">
                  <c:v>0.21</c:v>
                </c:pt>
                <c:pt idx="1040">
                  <c:v>0</c:v>
                </c:pt>
                <c:pt idx="1041">
                  <c:v>0.19</c:v>
                </c:pt>
                <c:pt idx="1042">
                  <c:v>0.21</c:v>
                </c:pt>
                <c:pt idx="1043">
                  <c:v>0.41</c:v>
                </c:pt>
                <c:pt idx="1044">
                  <c:v>0.33</c:v>
                </c:pt>
                <c:pt idx="1045">
                  <c:v>0</c:v>
                </c:pt>
                <c:pt idx="1046">
                  <c:v>0</c:v>
                </c:pt>
                <c:pt idx="1047">
                  <c:v>0.17</c:v>
                </c:pt>
                <c:pt idx="1048">
                  <c:v>0.36</c:v>
                </c:pt>
                <c:pt idx="1049">
                  <c:v>0.36</c:v>
                </c:pt>
                <c:pt idx="1050">
                  <c:v>0.17</c:v>
                </c:pt>
                <c:pt idx="1051">
                  <c:v>0.59</c:v>
                </c:pt>
                <c:pt idx="1052">
                  <c:v>0.05</c:v>
                </c:pt>
                <c:pt idx="1053">
                  <c:v>0.42</c:v>
                </c:pt>
                <c:pt idx="1054">
                  <c:v>0.27</c:v>
                </c:pt>
                <c:pt idx="1055">
                  <c:v>0.27</c:v>
                </c:pt>
                <c:pt idx="1056">
                  <c:v>0.53</c:v>
                </c:pt>
                <c:pt idx="1057">
                  <c:v>0.25</c:v>
                </c:pt>
                <c:pt idx="1058">
                  <c:v>0.56999999999999995</c:v>
                </c:pt>
                <c:pt idx="1059">
                  <c:v>0.53</c:v>
                </c:pt>
                <c:pt idx="1060">
                  <c:v>0.56999999999999995</c:v>
                </c:pt>
                <c:pt idx="1061">
                  <c:v>0.5</c:v>
                </c:pt>
                <c:pt idx="1062">
                  <c:v>0.44</c:v>
                </c:pt>
                <c:pt idx="1063">
                  <c:v>0.65</c:v>
                </c:pt>
                <c:pt idx="1064">
                  <c:v>0.09</c:v>
                </c:pt>
                <c:pt idx="1065">
                  <c:v>0.18</c:v>
                </c:pt>
                <c:pt idx="1066">
                  <c:v>0.08</c:v>
                </c:pt>
                <c:pt idx="1067">
                  <c:v>0.53</c:v>
                </c:pt>
                <c:pt idx="1068">
                  <c:v>0.53</c:v>
                </c:pt>
                <c:pt idx="1069">
                  <c:v>0.35</c:v>
                </c:pt>
                <c:pt idx="1070">
                  <c:v>0.45</c:v>
                </c:pt>
                <c:pt idx="1071">
                  <c:v>0.2</c:v>
                </c:pt>
                <c:pt idx="1072">
                  <c:v>0.26</c:v>
                </c:pt>
                <c:pt idx="1073">
                  <c:v>0.33</c:v>
                </c:pt>
                <c:pt idx="1074">
                  <c:v>0.2</c:v>
                </c:pt>
                <c:pt idx="1075">
                  <c:v>0.34</c:v>
                </c:pt>
                <c:pt idx="1076">
                  <c:v>0.56000000000000005</c:v>
                </c:pt>
                <c:pt idx="1077">
                  <c:v>0.65</c:v>
                </c:pt>
                <c:pt idx="1078">
                  <c:v>0.65</c:v>
                </c:pt>
                <c:pt idx="1079">
                  <c:v>0.68</c:v>
                </c:pt>
                <c:pt idx="1080">
                  <c:v>0.56000000000000005</c:v>
                </c:pt>
                <c:pt idx="1081">
                  <c:v>0.68</c:v>
                </c:pt>
                <c:pt idx="1082">
                  <c:v>0.3</c:v>
                </c:pt>
                <c:pt idx="1083">
                  <c:v>0.45</c:v>
                </c:pt>
                <c:pt idx="1084">
                  <c:v>0.3</c:v>
                </c:pt>
                <c:pt idx="1085">
                  <c:v>0.08</c:v>
                </c:pt>
                <c:pt idx="1086">
                  <c:v>0.4</c:v>
                </c:pt>
                <c:pt idx="1087">
                  <c:v>0.42</c:v>
                </c:pt>
                <c:pt idx="1088">
                  <c:v>0.54</c:v>
                </c:pt>
                <c:pt idx="1089">
                  <c:v>0.54</c:v>
                </c:pt>
                <c:pt idx="1090">
                  <c:v>0.54</c:v>
                </c:pt>
                <c:pt idx="1091">
                  <c:v>0.42</c:v>
                </c:pt>
                <c:pt idx="1092">
                  <c:v>0.09</c:v>
                </c:pt>
                <c:pt idx="1093">
                  <c:v>0.36</c:v>
                </c:pt>
                <c:pt idx="1094">
                  <c:v>0.09</c:v>
                </c:pt>
                <c:pt idx="1095">
                  <c:v>0.47</c:v>
                </c:pt>
                <c:pt idx="1096">
                  <c:v>0.09</c:v>
                </c:pt>
                <c:pt idx="1097">
                  <c:v>0.38</c:v>
                </c:pt>
                <c:pt idx="1098">
                  <c:v>0.45</c:v>
                </c:pt>
                <c:pt idx="1099">
                  <c:v>0.38</c:v>
                </c:pt>
                <c:pt idx="1100">
                  <c:v>0.42</c:v>
                </c:pt>
                <c:pt idx="1101">
                  <c:v>0.27</c:v>
                </c:pt>
                <c:pt idx="1102">
                  <c:v>0.09</c:v>
                </c:pt>
                <c:pt idx="1103">
                  <c:v>0.27</c:v>
                </c:pt>
                <c:pt idx="1104">
                  <c:v>0.34</c:v>
                </c:pt>
                <c:pt idx="1105">
                  <c:v>0.28000000000000003</c:v>
                </c:pt>
                <c:pt idx="1106">
                  <c:v>0.42</c:v>
                </c:pt>
                <c:pt idx="1107">
                  <c:v>0.41</c:v>
                </c:pt>
                <c:pt idx="1108">
                  <c:v>0.1</c:v>
                </c:pt>
                <c:pt idx="1109">
                  <c:v>0.43</c:v>
                </c:pt>
                <c:pt idx="1110">
                  <c:v>0</c:v>
                </c:pt>
                <c:pt idx="1111">
                  <c:v>0.27</c:v>
                </c:pt>
                <c:pt idx="1112">
                  <c:v>0.41</c:v>
                </c:pt>
                <c:pt idx="1113">
                  <c:v>0.39</c:v>
                </c:pt>
                <c:pt idx="1114">
                  <c:v>0.5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0.12</c:v>
                </c:pt>
                <c:pt idx="1119">
                  <c:v>0</c:v>
                </c:pt>
                <c:pt idx="1120">
                  <c:v>0.34</c:v>
                </c:pt>
                <c:pt idx="1121">
                  <c:v>0</c:v>
                </c:pt>
                <c:pt idx="1122">
                  <c:v>0</c:v>
                </c:pt>
                <c:pt idx="1123">
                  <c:v>0.37</c:v>
                </c:pt>
                <c:pt idx="1124">
                  <c:v>0</c:v>
                </c:pt>
                <c:pt idx="1125">
                  <c:v>0.35</c:v>
                </c:pt>
                <c:pt idx="1126">
                  <c:v>0.26</c:v>
                </c:pt>
                <c:pt idx="1127">
                  <c:v>0</c:v>
                </c:pt>
                <c:pt idx="1128">
                  <c:v>0.33</c:v>
                </c:pt>
                <c:pt idx="1129">
                  <c:v>0.35</c:v>
                </c:pt>
                <c:pt idx="1130">
                  <c:v>0</c:v>
                </c:pt>
                <c:pt idx="1131">
                  <c:v>0.21</c:v>
                </c:pt>
                <c:pt idx="1132">
                  <c:v>0.34</c:v>
                </c:pt>
                <c:pt idx="1133">
                  <c:v>7.0000000000000007E-2</c:v>
                </c:pt>
                <c:pt idx="1134">
                  <c:v>0.35</c:v>
                </c:pt>
                <c:pt idx="1135">
                  <c:v>0.43</c:v>
                </c:pt>
                <c:pt idx="1136">
                  <c:v>0.45</c:v>
                </c:pt>
                <c:pt idx="1137">
                  <c:v>0.45</c:v>
                </c:pt>
                <c:pt idx="1138">
                  <c:v>0.15</c:v>
                </c:pt>
                <c:pt idx="1139">
                  <c:v>0.24</c:v>
                </c:pt>
                <c:pt idx="1140">
                  <c:v>0.3</c:v>
                </c:pt>
                <c:pt idx="1141">
                  <c:v>0.32</c:v>
                </c:pt>
                <c:pt idx="1142">
                  <c:v>0.11</c:v>
                </c:pt>
                <c:pt idx="1143">
                  <c:v>0.3</c:v>
                </c:pt>
                <c:pt idx="1144">
                  <c:v>0.23</c:v>
                </c:pt>
                <c:pt idx="1145">
                  <c:v>0.43</c:v>
                </c:pt>
                <c:pt idx="1146">
                  <c:v>0.12</c:v>
                </c:pt>
                <c:pt idx="1147">
                  <c:v>0.45</c:v>
                </c:pt>
                <c:pt idx="1148">
                  <c:v>0.42</c:v>
                </c:pt>
                <c:pt idx="1149">
                  <c:v>0.47</c:v>
                </c:pt>
                <c:pt idx="1150">
                  <c:v>0.32</c:v>
                </c:pt>
                <c:pt idx="1151">
                  <c:v>0.23</c:v>
                </c:pt>
                <c:pt idx="1152">
                  <c:v>0.25</c:v>
                </c:pt>
                <c:pt idx="1153">
                  <c:v>0.35</c:v>
                </c:pt>
                <c:pt idx="1154">
                  <c:v>0</c:v>
                </c:pt>
                <c:pt idx="1155">
                  <c:v>0.25</c:v>
                </c:pt>
                <c:pt idx="1156">
                  <c:v>0.51</c:v>
                </c:pt>
                <c:pt idx="1157">
                  <c:v>0.18</c:v>
                </c:pt>
                <c:pt idx="1158">
                  <c:v>0.43</c:v>
                </c:pt>
                <c:pt idx="1159">
                  <c:v>0.43</c:v>
                </c:pt>
                <c:pt idx="1160">
                  <c:v>0.56999999999999995</c:v>
                </c:pt>
                <c:pt idx="1161">
                  <c:v>0.43</c:v>
                </c:pt>
                <c:pt idx="1162">
                  <c:v>0.42</c:v>
                </c:pt>
                <c:pt idx="1163">
                  <c:v>0.24</c:v>
                </c:pt>
                <c:pt idx="1164">
                  <c:v>0.24</c:v>
                </c:pt>
                <c:pt idx="1165">
                  <c:v>0.5</c:v>
                </c:pt>
                <c:pt idx="1166">
                  <c:v>0.26</c:v>
                </c:pt>
                <c:pt idx="1167">
                  <c:v>0.39</c:v>
                </c:pt>
                <c:pt idx="1168">
                  <c:v>0.27</c:v>
                </c:pt>
                <c:pt idx="1169">
                  <c:v>0.28999999999999998</c:v>
                </c:pt>
                <c:pt idx="1170">
                  <c:v>0.34</c:v>
                </c:pt>
                <c:pt idx="1171">
                  <c:v>0</c:v>
                </c:pt>
                <c:pt idx="1172">
                  <c:v>0.46</c:v>
                </c:pt>
                <c:pt idx="1173">
                  <c:v>0.31</c:v>
                </c:pt>
                <c:pt idx="1174">
                  <c:v>0.31</c:v>
                </c:pt>
                <c:pt idx="1175">
                  <c:v>0</c:v>
                </c:pt>
                <c:pt idx="1176">
                  <c:v>0.03</c:v>
                </c:pt>
                <c:pt idx="1177">
                  <c:v>0</c:v>
                </c:pt>
                <c:pt idx="1178">
                  <c:v>0</c:v>
                </c:pt>
                <c:pt idx="1179">
                  <c:v>0.33</c:v>
                </c:pt>
                <c:pt idx="1180">
                  <c:v>0.33</c:v>
                </c:pt>
                <c:pt idx="1181">
                  <c:v>0.43</c:v>
                </c:pt>
                <c:pt idx="1182">
                  <c:v>0.4</c:v>
                </c:pt>
                <c:pt idx="1183">
                  <c:v>7.0000000000000007E-2</c:v>
                </c:pt>
                <c:pt idx="1184">
                  <c:v>0.23</c:v>
                </c:pt>
                <c:pt idx="1185">
                  <c:v>0.3</c:v>
                </c:pt>
                <c:pt idx="1186">
                  <c:v>0.03</c:v>
                </c:pt>
                <c:pt idx="1187">
                  <c:v>0.3</c:v>
                </c:pt>
                <c:pt idx="1188">
                  <c:v>0.23</c:v>
                </c:pt>
                <c:pt idx="1189">
                  <c:v>0.05</c:v>
                </c:pt>
                <c:pt idx="1190">
                  <c:v>0.56999999999999995</c:v>
                </c:pt>
                <c:pt idx="1191">
                  <c:v>0</c:v>
                </c:pt>
                <c:pt idx="1192">
                  <c:v>0.37</c:v>
                </c:pt>
                <c:pt idx="1193">
                  <c:v>0</c:v>
                </c:pt>
                <c:pt idx="1194">
                  <c:v>0.12</c:v>
                </c:pt>
                <c:pt idx="1195">
                  <c:v>0.22</c:v>
                </c:pt>
                <c:pt idx="1196">
                  <c:v>0.23</c:v>
                </c:pt>
                <c:pt idx="1197">
                  <c:v>0.21</c:v>
                </c:pt>
                <c:pt idx="1198">
                  <c:v>0.26</c:v>
                </c:pt>
                <c:pt idx="1199">
                  <c:v>0.23</c:v>
                </c:pt>
                <c:pt idx="1200">
                  <c:v>0.21</c:v>
                </c:pt>
                <c:pt idx="1201">
                  <c:v>0.36</c:v>
                </c:pt>
                <c:pt idx="1202">
                  <c:v>0.39</c:v>
                </c:pt>
                <c:pt idx="1203">
                  <c:v>0.19</c:v>
                </c:pt>
                <c:pt idx="1204">
                  <c:v>0.46</c:v>
                </c:pt>
                <c:pt idx="1205">
                  <c:v>0.46</c:v>
                </c:pt>
                <c:pt idx="1206">
                  <c:v>0.46</c:v>
                </c:pt>
                <c:pt idx="1207">
                  <c:v>0.55000000000000004</c:v>
                </c:pt>
                <c:pt idx="1208">
                  <c:v>0.46</c:v>
                </c:pt>
                <c:pt idx="1209">
                  <c:v>0.43</c:v>
                </c:pt>
                <c:pt idx="1210">
                  <c:v>0.02</c:v>
                </c:pt>
                <c:pt idx="1211">
                  <c:v>0.15</c:v>
                </c:pt>
                <c:pt idx="1212">
                  <c:v>0.02</c:v>
                </c:pt>
                <c:pt idx="1213">
                  <c:v>0.42</c:v>
                </c:pt>
                <c:pt idx="1214">
                  <c:v>0.46</c:v>
                </c:pt>
                <c:pt idx="1215">
                  <c:v>0.46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0.4</c:v>
                </c:pt>
                <c:pt idx="1220">
                  <c:v>0.52</c:v>
                </c:pt>
                <c:pt idx="1221">
                  <c:v>0.52</c:v>
                </c:pt>
                <c:pt idx="1222">
                  <c:v>0.22</c:v>
                </c:pt>
                <c:pt idx="1223">
                  <c:v>0.47</c:v>
                </c:pt>
                <c:pt idx="1224">
                  <c:v>0.49</c:v>
                </c:pt>
                <c:pt idx="1225">
                  <c:v>0.23</c:v>
                </c:pt>
                <c:pt idx="1226">
                  <c:v>0.03</c:v>
                </c:pt>
                <c:pt idx="1227">
                  <c:v>0.25</c:v>
                </c:pt>
                <c:pt idx="1228">
                  <c:v>0</c:v>
                </c:pt>
                <c:pt idx="1229">
                  <c:v>0.28999999999999998</c:v>
                </c:pt>
                <c:pt idx="1230">
                  <c:v>0.34</c:v>
                </c:pt>
                <c:pt idx="1231">
                  <c:v>0.01</c:v>
                </c:pt>
                <c:pt idx="1232">
                  <c:v>0.28999999999999998</c:v>
                </c:pt>
                <c:pt idx="1233">
                  <c:v>0.37</c:v>
                </c:pt>
                <c:pt idx="1234">
                  <c:v>0.01</c:v>
                </c:pt>
                <c:pt idx="1235">
                  <c:v>0.32</c:v>
                </c:pt>
                <c:pt idx="1236">
                  <c:v>0</c:v>
                </c:pt>
                <c:pt idx="1237">
                  <c:v>0.01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0.39</c:v>
                </c:pt>
                <c:pt idx="1242">
                  <c:v>0.41</c:v>
                </c:pt>
                <c:pt idx="1243">
                  <c:v>0.22</c:v>
                </c:pt>
                <c:pt idx="1244">
                  <c:v>0.25</c:v>
                </c:pt>
                <c:pt idx="1245">
                  <c:v>0.19</c:v>
                </c:pt>
                <c:pt idx="1246">
                  <c:v>7.0000000000000007E-2</c:v>
                </c:pt>
                <c:pt idx="1247">
                  <c:v>0.19</c:v>
                </c:pt>
                <c:pt idx="1248">
                  <c:v>0.33</c:v>
                </c:pt>
                <c:pt idx="1249">
                  <c:v>0.01</c:v>
                </c:pt>
                <c:pt idx="1250">
                  <c:v>0.01</c:v>
                </c:pt>
                <c:pt idx="1251">
                  <c:v>0.14000000000000001</c:v>
                </c:pt>
                <c:pt idx="1252">
                  <c:v>0</c:v>
                </c:pt>
                <c:pt idx="1253">
                  <c:v>0</c:v>
                </c:pt>
                <c:pt idx="1254">
                  <c:v>0.06</c:v>
                </c:pt>
                <c:pt idx="1255">
                  <c:v>0.02</c:v>
                </c:pt>
                <c:pt idx="1256">
                  <c:v>0.22</c:v>
                </c:pt>
                <c:pt idx="1257">
                  <c:v>0.28000000000000003</c:v>
                </c:pt>
                <c:pt idx="1258">
                  <c:v>0</c:v>
                </c:pt>
                <c:pt idx="1259">
                  <c:v>0</c:v>
                </c:pt>
                <c:pt idx="1260">
                  <c:v>0.68</c:v>
                </c:pt>
                <c:pt idx="1261">
                  <c:v>0</c:v>
                </c:pt>
                <c:pt idx="1262">
                  <c:v>0.38</c:v>
                </c:pt>
                <c:pt idx="1263">
                  <c:v>0</c:v>
                </c:pt>
                <c:pt idx="1264">
                  <c:v>0.32</c:v>
                </c:pt>
                <c:pt idx="1265">
                  <c:v>0.05</c:v>
                </c:pt>
                <c:pt idx="1266">
                  <c:v>0.05</c:v>
                </c:pt>
                <c:pt idx="1267">
                  <c:v>0.5</c:v>
                </c:pt>
                <c:pt idx="1268">
                  <c:v>0.31</c:v>
                </c:pt>
                <c:pt idx="1269">
                  <c:v>0.03</c:v>
                </c:pt>
                <c:pt idx="1270">
                  <c:v>0.01</c:v>
                </c:pt>
                <c:pt idx="1271">
                  <c:v>0.2</c:v>
                </c:pt>
                <c:pt idx="1272">
                  <c:v>0</c:v>
                </c:pt>
                <c:pt idx="1273">
                  <c:v>0.2</c:v>
                </c:pt>
                <c:pt idx="1274">
                  <c:v>0.13</c:v>
                </c:pt>
                <c:pt idx="1275">
                  <c:v>0.22</c:v>
                </c:pt>
                <c:pt idx="1276">
                  <c:v>0.4</c:v>
                </c:pt>
                <c:pt idx="1277">
                  <c:v>0</c:v>
                </c:pt>
                <c:pt idx="1278">
                  <c:v>0.22</c:v>
                </c:pt>
                <c:pt idx="1279">
                  <c:v>0.39</c:v>
                </c:pt>
                <c:pt idx="1280">
                  <c:v>0.2</c:v>
                </c:pt>
                <c:pt idx="1281">
                  <c:v>0.2</c:v>
                </c:pt>
                <c:pt idx="1282">
                  <c:v>0</c:v>
                </c:pt>
                <c:pt idx="1283">
                  <c:v>0.28000000000000003</c:v>
                </c:pt>
                <c:pt idx="1284">
                  <c:v>0.19</c:v>
                </c:pt>
                <c:pt idx="1285">
                  <c:v>0.5</c:v>
                </c:pt>
                <c:pt idx="1286">
                  <c:v>0.44</c:v>
                </c:pt>
                <c:pt idx="1287">
                  <c:v>0.08</c:v>
                </c:pt>
                <c:pt idx="1288">
                  <c:v>0.3</c:v>
                </c:pt>
                <c:pt idx="1289">
                  <c:v>0.3</c:v>
                </c:pt>
                <c:pt idx="1290">
                  <c:v>0</c:v>
                </c:pt>
                <c:pt idx="1291">
                  <c:v>0.1</c:v>
                </c:pt>
                <c:pt idx="1292">
                  <c:v>0.13</c:v>
                </c:pt>
                <c:pt idx="1293">
                  <c:v>0</c:v>
                </c:pt>
                <c:pt idx="1294">
                  <c:v>0.1</c:v>
                </c:pt>
                <c:pt idx="1295">
                  <c:v>0</c:v>
                </c:pt>
                <c:pt idx="1296">
                  <c:v>0</c:v>
                </c:pt>
                <c:pt idx="1297">
                  <c:v>0.14000000000000001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7.0000000000000007E-2</c:v>
                </c:pt>
                <c:pt idx="1302">
                  <c:v>0.32</c:v>
                </c:pt>
                <c:pt idx="1303">
                  <c:v>0.44</c:v>
                </c:pt>
                <c:pt idx="1304">
                  <c:v>0.21</c:v>
                </c:pt>
                <c:pt idx="1305">
                  <c:v>0.26</c:v>
                </c:pt>
                <c:pt idx="1306">
                  <c:v>0.32</c:v>
                </c:pt>
                <c:pt idx="1307">
                  <c:v>0.09</c:v>
                </c:pt>
                <c:pt idx="1308">
                  <c:v>0.32</c:v>
                </c:pt>
                <c:pt idx="1309">
                  <c:v>0.1</c:v>
                </c:pt>
                <c:pt idx="1310">
                  <c:v>0.26</c:v>
                </c:pt>
                <c:pt idx="1311">
                  <c:v>0.15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0.27</c:v>
                </c:pt>
                <c:pt idx="1316">
                  <c:v>0</c:v>
                </c:pt>
                <c:pt idx="1317">
                  <c:v>0.46</c:v>
                </c:pt>
                <c:pt idx="1318">
                  <c:v>0.27</c:v>
                </c:pt>
                <c:pt idx="1319">
                  <c:v>0.68</c:v>
                </c:pt>
                <c:pt idx="1320">
                  <c:v>0.34</c:v>
                </c:pt>
                <c:pt idx="1321">
                  <c:v>0</c:v>
                </c:pt>
                <c:pt idx="1322">
                  <c:v>0.42</c:v>
                </c:pt>
                <c:pt idx="1323">
                  <c:v>0.39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0.11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0.1</c:v>
                </c:pt>
                <c:pt idx="1333">
                  <c:v>0.22</c:v>
                </c:pt>
                <c:pt idx="1334">
                  <c:v>0</c:v>
                </c:pt>
                <c:pt idx="1335">
                  <c:v>0.02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0.48</c:v>
                </c:pt>
                <c:pt idx="1345">
                  <c:v>0.24</c:v>
                </c:pt>
                <c:pt idx="1346">
                  <c:v>0.01</c:v>
                </c:pt>
                <c:pt idx="1347">
                  <c:v>0.03</c:v>
                </c:pt>
                <c:pt idx="1348">
                  <c:v>0.03</c:v>
                </c:pt>
                <c:pt idx="1349">
                  <c:v>0</c:v>
                </c:pt>
                <c:pt idx="1350">
                  <c:v>0.28999999999999998</c:v>
                </c:pt>
                <c:pt idx="1351">
                  <c:v>0.01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0.25</c:v>
                </c:pt>
                <c:pt idx="1356">
                  <c:v>0.25</c:v>
                </c:pt>
                <c:pt idx="1357">
                  <c:v>0.24</c:v>
                </c:pt>
                <c:pt idx="1358">
                  <c:v>0.17</c:v>
                </c:pt>
                <c:pt idx="1359">
                  <c:v>0.4</c:v>
                </c:pt>
                <c:pt idx="1360">
                  <c:v>0.31</c:v>
                </c:pt>
                <c:pt idx="1361">
                  <c:v>0.14000000000000001</c:v>
                </c:pt>
                <c:pt idx="1362">
                  <c:v>0.4</c:v>
                </c:pt>
                <c:pt idx="1363">
                  <c:v>0.27</c:v>
                </c:pt>
                <c:pt idx="1364">
                  <c:v>0.02</c:v>
                </c:pt>
                <c:pt idx="1365">
                  <c:v>0.09</c:v>
                </c:pt>
                <c:pt idx="1366">
                  <c:v>0.08</c:v>
                </c:pt>
                <c:pt idx="1367">
                  <c:v>0.3</c:v>
                </c:pt>
                <c:pt idx="1368">
                  <c:v>0.32</c:v>
                </c:pt>
                <c:pt idx="1369">
                  <c:v>0</c:v>
                </c:pt>
                <c:pt idx="1370">
                  <c:v>0.51</c:v>
                </c:pt>
                <c:pt idx="1371">
                  <c:v>0.56000000000000005</c:v>
                </c:pt>
                <c:pt idx="1372">
                  <c:v>0.51</c:v>
                </c:pt>
                <c:pt idx="1373">
                  <c:v>0.27</c:v>
                </c:pt>
                <c:pt idx="1374">
                  <c:v>0</c:v>
                </c:pt>
                <c:pt idx="1375">
                  <c:v>0.26</c:v>
                </c:pt>
                <c:pt idx="1376">
                  <c:v>0.2</c:v>
                </c:pt>
                <c:pt idx="1377">
                  <c:v>0.26</c:v>
                </c:pt>
                <c:pt idx="1378">
                  <c:v>0.15</c:v>
                </c:pt>
                <c:pt idx="1379">
                  <c:v>0.02</c:v>
                </c:pt>
                <c:pt idx="1380">
                  <c:v>0.02</c:v>
                </c:pt>
                <c:pt idx="1381">
                  <c:v>0.09</c:v>
                </c:pt>
                <c:pt idx="1382">
                  <c:v>0.22</c:v>
                </c:pt>
                <c:pt idx="1383">
                  <c:v>0.22</c:v>
                </c:pt>
                <c:pt idx="1384">
                  <c:v>0.15</c:v>
                </c:pt>
                <c:pt idx="1385">
                  <c:v>0.25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0.31</c:v>
                </c:pt>
                <c:pt idx="1389">
                  <c:v>0.02</c:v>
                </c:pt>
                <c:pt idx="1390">
                  <c:v>0</c:v>
                </c:pt>
                <c:pt idx="1391">
                  <c:v>0.22</c:v>
                </c:pt>
                <c:pt idx="1392">
                  <c:v>0.06</c:v>
                </c:pt>
                <c:pt idx="1393">
                  <c:v>0.25</c:v>
                </c:pt>
                <c:pt idx="1394">
                  <c:v>0.14000000000000001</c:v>
                </c:pt>
                <c:pt idx="1395">
                  <c:v>0.1</c:v>
                </c:pt>
                <c:pt idx="1396">
                  <c:v>0.1</c:v>
                </c:pt>
                <c:pt idx="1397">
                  <c:v>0.26</c:v>
                </c:pt>
                <c:pt idx="1398">
                  <c:v>0.12</c:v>
                </c:pt>
                <c:pt idx="1399">
                  <c:v>0</c:v>
                </c:pt>
                <c:pt idx="1400">
                  <c:v>0.21</c:v>
                </c:pt>
                <c:pt idx="1401">
                  <c:v>0.21</c:v>
                </c:pt>
                <c:pt idx="1402">
                  <c:v>0.42</c:v>
                </c:pt>
                <c:pt idx="1403">
                  <c:v>0.33</c:v>
                </c:pt>
                <c:pt idx="1404">
                  <c:v>0.39</c:v>
                </c:pt>
                <c:pt idx="1405">
                  <c:v>0.3</c:v>
                </c:pt>
                <c:pt idx="1406">
                  <c:v>0.34</c:v>
                </c:pt>
                <c:pt idx="1407">
                  <c:v>0</c:v>
                </c:pt>
                <c:pt idx="1408">
                  <c:v>0.36</c:v>
                </c:pt>
                <c:pt idx="1409">
                  <c:v>0</c:v>
                </c:pt>
                <c:pt idx="1410">
                  <c:v>0</c:v>
                </c:pt>
                <c:pt idx="1411">
                  <c:v>0.4</c:v>
                </c:pt>
                <c:pt idx="1412">
                  <c:v>0.34</c:v>
                </c:pt>
                <c:pt idx="1413">
                  <c:v>0.25</c:v>
                </c:pt>
                <c:pt idx="1414">
                  <c:v>0.59</c:v>
                </c:pt>
                <c:pt idx="1415">
                  <c:v>0</c:v>
                </c:pt>
                <c:pt idx="1416">
                  <c:v>0.59</c:v>
                </c:pt>
                <c:pt idx="1417">
                  <c:v>0.33</c:v>
                </c:pt>
                <c:pt idx="1418">
                  <c:v>0.01</c:v>
                </c:pt>
                <c:pt idx="1419">
                  <c:v>0.21</c:v>
                </c:pt>
                <c:pt idx="1420">
                  <c:v>0.01</c:v>
                </c:pt>
                <c:pt idx="1421">
                  <c:v>0.18</c:v>
                </c:pt>
                <c:pt idx="1422">
                  <c:v>0</c:v>
                </c:pt>
                <c:pt idx="1423">
                  <c:v>0.09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0.33</c:v>
                </c:pt>
                <c:pt idx="1428">
                  <c:v>0</c:v>
                </c:pt>
                <c:pt idx="1429">
                  <c:v>0.4</c:v>
                </c:pt>
                <c:pt idx="1430">
                  <c:v>0.24</c:v>
                </c:pt>
                <c:pt idx="1431">
                  <c:v>0.31</c:v>
                </c:pt>
                <c:pt idx="1432">
                  <c:v>0</c:v>
                </c:pt>
                <c:pt idx="1433">
                  <c:v>0.16</c:v>
                </c:pt>
                <c:pt idx="1434">
                  <c:v>0.37</c:v>
                </c:pt>
                <c:pt idx="1435">
                  <c:v>0.37</c:v>
                </c:pt>
                <c:pt idx="1436">
                  <c:v>0.38</c:v>
                </c:pt>
                <c:pt idx="1437">
                  <c:v>0.28999999999999998</c:v>
                </c:pt>
                <c:pt idx="1438">
                  <c:v>0</c:v>
                </c:pt>
                <c:pt idx="1439">
                  <c:v>0.02</c:v>
                </c:pt>
                <c:pt idx="1440">
                  <c:v>0.32</c:v>
                </c:pt>
                <c:pt idx="1441">
                  <c:v>0.19</c:v>
                </c:pt>
                <c:pt idx="1442">
                  <c:v>0.02</c:v>
                </c:pt>
                <c:pt idx="1443">
                  <c:v>0.2</c:v>
                </c:pt>
                <c:pt idx="1444">
                  <c:v>0.02</c:v>
                </c:pt>
                <c:pt idx="1445">
                  <c:v>0.19</c:v>
                </c:pt>
                <c:pt idx="1446">
                  <c:v>0.02</c:v>
                </c:pt>
                <c:pt idx="1447">
                  <c:v>0</c:v>
                </c:pt>
                <c:pt idx="1448">
                  <c:v>0.01</c:v>
                </c:pt>
                <c:pt idx="1449">
                  <c:v>0.31</c:v>
                </c:pt>
                <c:pt idx="1450">
                  <c:v>0.32</c:v>
                </c:pt>
                <c:pt idx="1451">
                  <c:v>0.44</c:v>
                </c:pt>
                <c:pt idx="1452">
                  <c:v>0.02</c:v>
                </c:pt>
                <c:pt idx="1453">
                  <c:v>0.33</c:v>
                </c:pt>
                <c:pt idx="1454">
                  <c:v>0.63</c:v>
                </c:pt>
                <c:pt idx="1455">
                  <c:v>0</c:v>
                </c:pt>
                <c:pt idx="1456">
                  <c:v>0.06</c:v>
                </c:pt>
                <c:pt idx="1457">
                  <c:v>0.33</c:v>
                </c:pt>
                <c:pt idx="1458">
                  <c:v>0.4</c:v>
                </c:pt>
                <c:pt idx="1459">
                  <c:v>0.35</c:v>
                </c:pt>
                <c:pt idx="1460">
                  <c:v>0.09</c:v>
                </c:pt>
                <c:pt idx="1461">
                  <c:v>0</c:v>
                </c:pt>
                <c:pt idx="1462">
                  <c:v>0.03</c:v>
                </c:pt>
                <c:pt idx="1463">
                  <c:v>0.01</c:v>
                </c:pt>
                <c:pt idx="1464">
                  <c:v>0.1</c:v>
                </c:pt>
                <c:pt idx="1465">
                  <c:v>0.1</c:v>
                </c:pt>
                <c:pt idx="1466">
                  <c:v>0.32</c:v>
                </c:pt>
                <c:pt idx="1467">
                  <c:v>0.08</c:v>
                </c:pt>
                <c:pt idx="1468">
                  <c:v>0.32</c:v>
                </c:pt>
                <c:pt idx="1469">
                  <c:v>0.05</c:v>
                </c:pt>
                <c:pt idx="1470">
                  <c:v>0.11</c:v>
                </c:pt>
                <c:pt idx="1471">
                  <c:v>0.08</c:v>
                </c:pt>
                <c:pt idx="1472">
                  <c:v>0.6</c:v>
                </c:pt>
                <c:pt idx="1473">
                  <c:v>0.08</c:v>
                </c:pt>
                <c:pt idx="1474">
                  <c:v>0.5</c:v>
                </c:pt>
                <c:pt idx="1475">
                  <c:v>0.11</c:v>
                </c:pt>
                <c:pt idx="1476">
                  <c:v>0.5</c:v>
                </c:pt>
                <c:pt idx="1477">
                  <c:v>0.11</c:v>
                </c:pt>
                <c:pt idx="1478">
                  <c:v>0.05</c:v>
                </c:pt>
                <c:pt idx="1479">
                  <c:v>0.6</c:v>
                </c:pt>
                <c:pt idx="1480">
                  <c:v>0.03</c:v>
                </c:pt>
                <c:pt idx="1481">
                  <c:v>0.6</c:v>
                </c:pt>
                <c:pt idx="1482">
                  <c:v>0.54</c:v>
                </c:pt>
                <c:pt idx="1483">
                  <c:v>0.44</c:v>
                </c:pt>
                <c:pt idx="1484">
                  <c:v>0.06</c:v>
                </c:pt>
                <c:pt idx="1485">
                  <c:v>0.16</c:v>
                </c:pt>
                <c:pt idx="1486">
                  <c:v>0.21</c:v>
                </c:pt>
                <c:pt idx="1487">
                  <c:v>0.05</c:v>
                </c:pt>
                <c:pt idx="1488">
                  <c:v>0.04</c:v>
                </c:pt>
                <c:pt idx="1489">
                  <c:v>0.1</c:v>
                </c:pt>
                <c:pt idx="1490">
                  <c:v>0.49</c:v>
                </c:pt>
                <c:pt idx="1491">
                  <c:v>0.04</c:v>
                </c:pt>
                <c:pt idx="1492">
                  <c:v>0.06</c:v>
                </c:pt>
                <c:pt idx="1493">
                  <c:v>0.26</c:v>
                </c:pt>
                <c:pt idx="1494">
                  <c:v>0.09</c:v>
                </c:pt>
                <c:pt idx="1495">
                  <c:v>0.02</c:v>
                </c:pt>
                <c:pt idx="1496">
                  <c:v>0.26</c:v>
                </c:pt>
                <c:pt idx="1497">
                  <c:v>0.03</c:v>
                </c:pt>
                <c:pt idx="1498">
                  <c:v>0.04</c:v>
                </c:pt>
                <c:pt idx="1499">
                  <c:v>0.03</c:v>
                </c:pt>
                <c:pt idx="1500">
                  <c:v>0.04</c:v>
                </c:pt>
                <c:pt idx="1501">
                  <c:v>0.28999999999999998</c:v>
                </c:pt>
                <c:pt idx="1502">
                  <c:v>0.18</c:v>
                </c:pt>
                <c:pt idx="1503">
                  <c:v>0.39</c:v>
                </c:pt>
                <c:pt idx="1504">
                  <c:v>0.56999999999999995</c:v>
                </c:pt>
                <c:pt idx="1505">
                  <c:v>0.02</c:v>
                </c:pt>
                <c:pt idx="1506">
                  <c:v>0.05</c:v>
                </c:pt>
                <c:pt idx="1507">
                  <c:v>0.56999999999999995</c:v>
                </c:pt>
                <c:pt idx="1508">
                  <c:v>0.6</c:v>
                </c:pt>
                <c:pt idx="1509">
                  <c:v>0.4</c:v>
                </c:pt>
                <c:pt idx="1510">
                  <c:v>0.21</c:v>
                </c:pt>
                <c:pt idx="1511">
                  <c:v>0.04</c:v>
                </c:pt>
                <c:pt idx="1512">
                  <c:v>0.04</c:v>
                </c:pt>
                <c:pt idx="1513">
                  <c:v>0.15</c:v>
                </c:pt>
                <c:pt idx="1514">
                  <c:v>0.21</c:v>
                </c:pt>
                <c:pt idx="1515">
                  <c:v>0.21</c:v>
                </c:pt>
                <c:pt idx="1516">
                  <c:v>0.25</c:v>
                </c:pt>
                <c:pt idx="1517">
                  <c:v>0.06</c:v>
                </c:pt>
                <c:pt idx="1518">
                  <c:v>0.46</c:v>
                </c:pt>
                <c:pt idx="1519">
                  <c:v>0.08</c:v>
                </c:pt>
                <c:pt idx="1520">
                  <c:v>0.06</c:v>
                </c:pt>
                <c:pt idx="1521">
                  <c:v>0.2</c:v>
                </c:pt>
                <c:pt idx="1522">
                  <c:v>0.25</c:v>
                </c:pt>
                <c:pt idx="1523">
                  <c:v>0.25</c:v>
                </c:pt>
                <c:pt idx="1524">
                  <c:v>0.19</c:v>
                </c:pt>
                <c:pt idx="1525">
                  <c:v>0.08</c:v>
                </c:pt>
                <c:pt idx="1526">
                  <c:v>0.08</c:v>
                </c:pt>
                <c:pt idx="1527">
                  <c:v>7.0000000000000007E-2</c:v>
                </c:pt>
                <c:pt idx="1528">
                  <c:v>0.49</c:v>
                </c:pt>
                <c:pt idx="1529">
                  <c:v>0.08</c:v>
                </c:pt>
                <c:pt idx="1530">
                  <c:v>0.09</c:v>
                </c:pt>
                <c:pt idx="1531">
                  <c:v>0.1</c:v>
                </c:pt>
                <c:pt idx="1532">
                  <c:v>0.13</c:v>
                </c:pt>
                <c:pt idx="1533">
                  <c:v>0.3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0.08</c:v>
                </c:pt>
                <c:pt idx="1537">
                  <c:v>0.08</c:v>
                </c:pt>
                <c:pt idx="1538">
                  <c:v>0.09</c:v>
                </c:pt>
                <c:pt idx="1539">
                  <c:v>0.32</c:v>
                </c:pt>
                <c:pt idx="1540">
                  <c:v>0.08</c:v>
                </c:pt>
                <c:pt idx="1541">
                  <c:v>0.28999999999999998</c:v>
                </c:pt>
                <c:pt idx="1542">
                  <c:v>0.02</c:v>
                </c:pt>
                <c:pt idx="1543">
                  <c:v>0.42</c:v>
                </c:pt>
                <c:pt idx="1544">
                  <c:v>0.43</c:v>
                </c:pt>
                <c:pt idx="1545">
                  <c:v>0.33</c:v>
                </c:pt>
                <c:pt idx="1546">
                  <c:v>0.02</c:v>
                </c:pt>
                <c:pt idx="1547">
                  <c:v>0.1</c:v>
                </c:pt>
                <c:pt idx="1548">
                  <c:v>0.5</c:v>
                </c:pt>
                <c:pt idx="1549">
                  <c:v>0.3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0.02</c:v>
                </c:pt>
                <c:pt idx="1555">
                  <c:v>0.17</c:v>
                </c:pt>
                <c:pt idx="1556">
                  <c:v>0.04</c:v>
                </c:pt>
                <c:pt idx="1557">
                  <c:v>0.02</c:v>
                </c:pt>
                <c:pt idx="1558">
                  <c:v>0.33</c:v>
                </c:pt>
                <c:pt idx="1559">
                  <c:v>0.26</c:v>
                </c:pt>
                <c:pt idx="1560">
                  <c:v>0.26</c:v>
                </c:pt>
                <c:pt idx="1561">
                  <c:v>0.26</c:v>
                </c:pt>
                <c:pt idx="1562">
                  <c:v>0.13</c:v>
                </c:pt>
                <c:pt idx="1563">
                  <c:v>0.13</c:v>
                </c:pt>
                <c:pt idx="1564">
                  <c:v>0.13</c:v>
                </c:pt>
                <c:pt idx="1565">
                  <c:v>0.02</c:v>
                </c:pt>
                <c:pt idx="1566">
                  <c:v>0.64</c:v>
                </c:pt>
                <c:pt idx="1567">
                  <c:v>0.13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0.53</c:v>
                </c:pt>
                <c:pt idx="1571">
                  <c:v>0.14000000000000001</c:v>
                </c:pt>
                <c:pt idx="1572">
                  <c:v>0.32</c:v>
                </c:pt>
                <c:pt idx="1573">
                  <c:v>0.2</c:v>
                </c:pt>
                <c:pt idx="1574">
                  <c:v>0.78</c:v>
                </c:pt>
                <c:pt idx="1575">
                  <c:v>0.4</c:v>
                </c:pt>
                <c:pt idx="1576">
                  <c:v>0.63</c:v>
                </c:pt>
                <c:pt idx="1577">
                  <c:v>0.15</c:v>
                </c:pt>
                <c:pt idx="1578">
                  <c:v>0.15</c:v>
                </c:pt>
                <c:pt idx="1579">
                  <c:v>0.09</c:v>
                </c:pt>
                <c:pt idx="1580">
                  <c:v>0.33</c:v>
                </c:pt>
                <c:pt idx="1581">
                  <c:v>0.09</c:v>
                </c:pt>
                <c:pt idx="1582">
                  <c:v>0.1</c:v>
                </c:pt>
                <c:pt idx="1583">
                  <c:v>0.28999999999999998</c:v>
                </c:pt>
                <c:pt idx="1584">
                  <c:v>0.44</c:v>
                </c:pt>
                <c:pt idx="1585">
                  <c:v>0.44</c:v>
                </c:pt>
                <c:pt idx="1586">
                  <c:v>0.41</c:v>
                </c:pt>
                <c:pt idx="1587">
                  <c:v>0.11</c:v>
                </c:pt>
                <c:pt idx="1588">
                  <c:v>0.33</c:v>
                </c:pt>
                <c:pt idx="1589">
                  <c:v>0.2</c:v>
                </c:pt>
                <c:pt idx="1590">
                  <c:v>0.15</c:v>
                </c:pt>
                <c:pt idx="1591">
                  <c:v>0.09</c:v>
                </c:pt>
                <c:pt idx="1592">
                  <c:v>0.13</c:v>
                </c:pt>
                <c:pt idx="1593">
                  <c:v>0.08</c:v>
                </c:pt>
                <c:pt idx="1594">
                  <c:v>0.08</c:v>
                </c:pt>
                <c:pt idx="1595">
                  <c:v>0.1</c:v>
                </c:pt>
                <c:pt idx="1596">
                  <c:v>0.13</c:v>
                </c:pt>
                <c:pt idx="1597">
                  <c:v>0.12</c:v>
                </c:pt>
                <c:pt idx="1598">
                  <c:v>0.47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3-4A39-858F-C782E8F39294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wdata'!$C$2:$C$1600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</c:v>
                </c:pt>
                <c:pt idx="8">
                  <c:v>0.02</c:v>
                </c:pt>
                <c:pt idx="9">
                  <c:v>0.36</c:v>
                </c:pt>
                <c:pt idx="10">
                  <c:v>0.08</c:v>
                </c:pt>
                <c:pt idx="11">
                  <c:v>0.36</c:v>
                </c:pt>
                <c:pt idx="12">
                  <c:v>0</c:v>
                </c:pt>
                <c:pt idx="13">
                  <c:v>0.28999999999999998</c:v>
                </c:pt>
                <c:pt idx="14">
                  <c:v>0.18</c:v>
                </c:pt>
                <c:pt idx="15">
                  <c:v>0.19</c:v>
                </c:pt>
                <c:pt idx="16">
                  <c:v>0.56000000000000005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0.51</c:v>
                </c:pt>
                <c:pt idx="20">
                  <c:v>0.48</c:v>
                </c:pt>
                <c:pt idx="21">
                  <c:v>0.31</c:v>
                </c:pt>
                <c:pt idx="22">
                  <c:v>0.21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0.16</c:v>
                </c:pt>
                <c:pt idx="26">
                  <c:v>0.24</c:v>
                </c:pt>
                <c:pt idx="27">
                  <c:v>0.21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0.12</c:v>
                </c:pt>
                <c:pt idx="33">
                  <c:v>0.12</c:v>
                </c:pt>
                <c:pt idx="34">
                  <c:v>0.25</c:v>
                </c:pt>
                <c:pt idx="35">
                  <c:v>0</c:v>
                </c:pt>
                <c:pt idx="36">
                  <c:v>0.14000000000000001</c:v>
                </c:pt>
                <c:pt idx="37">
                  <c:v>0.28000000000000003</c:v>
                </c:pt>
                <c:pt idx="38">
                  <c:v>0.09</c:v>
                </c:pt>
                <c:pt idx="39">
                  <c:v>0.36</c:v>
                </c:pt>
                <c:pt idx="40">
                  <c:v>0.36</c:v>
                </c:pt>
                <c:pt idx="41">
                  <c:v>0.3</c:v>
                </c:pt>
                <c:pt idx="42">
                  <c:v>0.2</c:v>
                </c:pt>
                <c:pt idx="43">
                  <c:v>0.22</c:v>
                </c:pt>
                <c:pt idx="44">
                  <c:v>0.02</c:v>
                </c:pt>
                <c:pt idx="45">
                  <c:v>0.15</c:v>
                </c:pt>
                <c:pt idx="46">
                  <c:v>0.43</c:v>
                </c:pt>
                <c:pt idx="47">
                  <c:v>0.52</c:v>
                </c:pt>
                <c:pt idx="48">
                  <c:v>0.23</c:v>
                </c:pt>
                <c:pt idx="49">
                  <c:v>0.37</c:v>
                </c:pt>
                <c:pt idx="50">
                  <c:v>0.26</c:v>
                </c:pt>
                <c:pt idx="51">
                  <c:v>0.04</c:v>
                </c:pt>
                <c:pt idx="52">
                  <c:v>0.04</c:v>
                </c:pt>
                <c:pt idx="53">
                  <c:v>0.36</c:v>
                </c:pt>
                <c:pt idx="54">
                  <c:v>0.15</c:v>
                </c:pt>
                <c:pt idx="55">
                  <c:v>0.04</c:v>
                </c:pt>
                <c:pt idx="56">
                  <c:v>0.56999999999999995</c:v>
                </c:pt>
                <c:pt idx="57">
                  <c:v>0.12</c:v>
                </c:pt>
                <c:pt idx="58">
                  <c:v>0.18</c:v>
                </c:pt>
                <c:pt idx="59">
                  <c:v>0.31</c:v>
                </c:pt>
                <c:pt idx="60">
                  <c:v>0.4</c:v>
                </c:pt>
                <c:pt idx="61">
                  <c:v>0.49</c:v>
                </c:pt>
                <c:pt idx="62">
                  <c:v>0.16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0.56999999999999995</c:v>
                </c:pt>
                <c:pt idx="69">
                  <c:v>0.05</c:v>
                </c:pt>
                <c:pt idx="70">
                  <c:v>0.08</c:v>
                </c:pt>
                <c:pt idx="71">
                  <c:v>0.23</c:v>
                </c:pt>
                <c:pt idx="72">
                  <c:v>0.22</c:v>
                </c:pt>
                <c:pt idx="73">
                  <c:v>0.26</c:v>
                </c:pt>
                <c:pt idx="74">
                  <c:v>0.54</c:v>
                </c:pt>
                <c:pt idx="75">
                  <c:v>0.64</c:v>
                </c:pt>
                <c:pt idx="76">
                  <c:v>0.64</c:v>
                </c:pt>
                <c:pt idx="77">
                  <c:v>0</c:v>
                </c:pt>
                <c:pt idx="78">
                  <c:v>0.12</c:v>
                </c:pt>
                <c:pt idx="79">
                  <c:v>0.2</c:v>
                </c:pt>
                <c:pt idx="80">
                  <c:v>0.2</c:v>
                </c:pt>
                <c:pt idx="81">
                  <c:v>0.7</c:v>
                </c:pt>
                <c:pt idx="82">
                  <c:v>0.47</c:v>
                </c:pt>
                <c:pt idx="83">
                  <c:v>0.26</c:v>
                </c:pt>
                <c:pt idx="84">
                  <c:v>0.48</c:v>
                </c:pt>
                <c:pt idx="85">
                  <c:v>0.15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0.44</c:v>
                </c:pt>
                <c:pt idx="89">
                  <c:v>0.08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0.04</c:v>
                </c:pt>
                <c:pt idx="95">
                  <c:v>0.17</c:v>
                </c:pt>
                <c:pt idx="96">
                  <c:v>0</c:v>
                </c:pt>
                <c:pt idx="97">
                  <c:v>0.25</c:v>
                </c:pt>
                <c:pt idx="98">
                  <c:v>0.06</c:v>
                </c:pt>
                <c:pt idx="99">
                  <c:v>0.18</c:v>
                </c:pt>
                <c:pt idx="100">
                  <c:v>0.3</c:v>
                </c:pt>
                <c:pt idx="101">
                  <c:v>0.3</c:v>
                </c:pt>
                <c:pt idx="102">
                  <c:v>0.18</c:v>
                </c:pt>
                <c:pt idx="103">
                  <c:v>0.22</c:v>
                </c:pt>
                <c:pt idx="104">
                  <c:v>0.24</c:v>
                </c:pt>
                <c:pt idx="105">
                  <c:v>0.22</c:v>
                </c:pt>
                <c:pt idx="106">
                  <c:v>0.68</c:v>
                </c:pt>
                <c:pt idx="107">
                  <c:v>0.31</c:v>
                </c:pt>
                <c:pt idx="108">
                  <c:v>0.53</c:v>
                </c:pt>
                <c:pt idx="109">
                  <c:v>0.52</c:v>
                </c:pt>
                <c:pt idx="110">
                  <c:v>0.19</c:v>
                </c:pt>
                <c:pt idx="111">
                  <c:v>0.09</c:v>
                </c:pt>
                <c:pt idx="112">
                  <c:v>0.1</c:v>
                </c:pt>
                <c:pt idx="113">
                  <c:v>0.44</c:v>
                </c:pt>
                <c:pt idx="114">
                  <c:v>0.19</c:v>
                </c:pt>
                <c:pt idx="115">
                  <c:v>0.31</c:v>
                </c:pt>
                <c:pt idx="116">
                  <c:v>0.28000000000000003</c:v>
                </c:pt>
                <c:pt idx="117">
                  <c:v>0.12</c:v>
                </c:pt>
                <c:pt idx="118">
                  <c:v>0.04</c:v>
                </c:pt>
                <c:pt idx="119">
                  <c:v>0.08</c:v>
                </c:pt>
                <c:pt idx="120">
                  <c:v>0.09</c:v>
                </c:pt>
                <c:pt idx="121">
                  <c:v>0.04</c:v>
                </c:pt>
                <c:pt idx="122">
                  <c:v>0</c:v>
                </c:pt>
                <c:pt idx="123">
                  <c:v>0</c:v>
                </c:pt>
                <c:pt idx="124">
                  <c:v>0.17</c:v>
                </c:pt>
                <c:pt idx="125">
                  <c:v>0.04</c:v>
                </c:pt>
                <c:pt idx="126">
                  <c:v>0</c:v>
                </c:pt>
                <c:pt idx="127">
                  <c:v>0</c:v>
                </c:pt>
                <c:pt idx="128">
                  <c:v>0.16</c:v>
                </c:pt>
                <c:pt idx="129">
                  <c:v>0.15</c:v>
                </c:pt>
                <c:pt idx="130">
                  <c:v>0.56000000000000005</c:v>
                </c:pt>
                <c:pt idx="131">
                  <c:v>0.09</c:v>
                </c:pt>
                <c:pt idx="132">
                  <c:v>0.09</c:v>
                </c:pt>
                <c:pt idx="133">
                  <c:v>0.01</c:v>
                </c:pt>
                <c:pt idx="134">
                  <c:v>0.05</c:v>
                </c:pt>
                <c:pt idx="135">
                  <c:v>0.11</c:v>
                </c:pt>
                <c:pt idx="136">
                  <c:v>0.15</c:v>
                </c:pt>
                <c:pt idx="137">
                  <c:v>0.36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0.15</c:v>
                </c:pt>
                <c:pt idx="142">
                  <c:v>0</c:v>
                </c:pt>
                <c:pt idx="143">
                  <c:v>0.08</c:v>
                </c:pt>
                <c:pt idx="144">
                  <c:v>0</c:v>
                </c:pt>
                <c:pt idx="145">
                  <c:v>0.55000000000000004</c:v>
                </c:pt>
                <c:pt idx="146">
                  <c:v>0.02</c:v>
                </c:pt>
                <c:pt idx="147">
                  <c:v>0.26</c:v>
                </c:pt>
                <c:pt idx="148">
                  <c:v>0.1</c:v>
                </c:pt>
                <c:pt idx="149">
                  <c:v>0.44</c:v>
                </c:pt>
                <c:pt idx="150">
                  <c:v>0.47</c:v>
                </c:pt>
                <c:pt idx="151">
                  <c:v>1</c:v>
                </c:pt>
                <c:pt idx="152">
                  <c:v>0.03</c:v>
                </c:pt>
                <c:pt idx="153">
                  <c:v>0.03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</c:v>
                </c:pt>
                <c:pt idx="159">
                  <c:v>0.18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0.26</c:v>
                </c:pt>
                <c:pt idx="164">
                  <c:v>0.26</c:v>
                </c:pt>
                <c:pt idx="165">
                  <c:v>0.48</c:v>
                </c:pt>
                <c:pt idx="166">
                  <c:v>0.1</c:v>
                </c:pt>
                <c:pt idx="167">
                  <c:v>0.03</c:v>
                </c:pt>
                <c:pt idx="168">
                  <c:v>7.0000000000000007E-2</c:v>
                </c:pt>
                <c:pt idx="169">
                  <c:v>0.24</c:v>
                </c:pt>
                <c:pt idx="170">
                  <c:v>0.03</c:v>
                </c:pt>
                <c:pt idx="171">
                  <c:v>0.17</c:v>
                </c:pt>
                <c:pt idx="172">
                  <c:v>0.17</c:v>
                </c:pt>
                <c:pt idx="173">
                  <c:v>0.05</c:v>
                </c:pt>
                <c:pt idx="174">
                  <c:v>0.21</c:v>
                </c:pt>
                <c:pt idx="175">
                  <c:v>0.04</c:v>
                </c:pt>
                <c:pt idx="176">
                  <c:v>0.21</c:v>
                </c:pt>
                <c:pt idx="177">
                  <c:v>0.42</c:v>
                </c:pt>
                <c:pt idx="178">
                  <c:v>0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0.49</c:v>
                </c:pt>
                <c:pt idx="182">
                  <c:v>0.02</c:v>
                </c:pt>
                <c:pt idx="183">
                  <c:v>0.2</c:v>
                </c:pt>
                <c:pt idx="184">
                  <c:v>0.21</c:v>
                </c:pt>
                <c:pt idx="185">
                  <c:v>0.56999999999999995</c:v>
                </c:pt>
                <c:pt idx="186">
                  <c:v>0.48</c:v>
                </c:pt>
                <c:pt idx="187">
                  <c:v>0.1</c:v>
                </c:pt>
                <c:pt idx="188">
                  <c:v>0.33</c:v>
                </c:pt>
                <c:pt idx="189">
                  <c:v>0.32</c:v>
                </c:pt>
                <c:pt idx="190">
                  <c:v>0.35</c:v>
                </c:pt>
                <c:pt idx="191">
                  <c:v>0.25</c:v>
                </c:pt>
                <c:pt idx="192">
                  <c:v>0.12</c:v>
                </c:pt>
                <c:pt idx="193">
                  <c:v>0.21</c:v>
                </c:pt>
                <c:pt idx="194">
                  <c:v>0.21</c:v>
                </c:pt>
                <c:pt idx="195">
                  <c:v>0.33</c:v>
                </c:pt>
                <c:pt idx="196">
                  <c:v>0.3</c:v>
                </c:pt>
                <c:pt idx="197">
                  <c:v>0.6</c:v>
                </c:pt>
                <c:pt idx="198">
                  <c:v>0.08</c:v>
                </c:pt>
                <c:pt idx="199">
                  <c:v>0.06</c:v>
                </c:pt>
                <c:pt idx="200">
                  <c:v>0.47</c:v>
                </c:pt>
                <c:pt idx="201">
                  <c:v>0.48</c:v>
                </c:pt>
                <c:pt idx="202">
                  <c:v>0.11</c:v>
                </c:pt>
                <c:pt idx="203">
                  <c:v>0.35</c:v>
                </c:pt>
                <c:pt idx="204">
                  <c:v>0.36</c:v>
                </c:pt>
                <c:pt idx="205">
                  <c:v>0.74</c:v>
                </c:pt>
                <c:pt idx="206">
                  <c:v>0.74</c:v>
                </c:pt>
                <c:pt idx="207">
                  <c:v>0.31</c:v>
                </c:pt>
                <c:pt idx="208">
                  <c:v>0.28000000000000003</c:v>
                </c:pt>
                <c:pt idx="209">
                  <c:v>0.57999999999999996</c:v>
                </c:pt>
                <c:pt idx="210">
                  <c:v>0.6</c:v>
                </c:pt>
                <c:pt idx="211">
                  <c:v>0.24</c:v>
                </c:pt>
                <c:pt idx="212">
                  <c:v>0.64</c:v>
                </c:pt>
                <c:pt idx="213">
                  <c:v>0.26</c:v>
                </c:pt>
                <c:pt idx="214">
                  <c:v>0.08</c:v>
                </c:pt>
                <c:pt idx="215">
                  <c:v>0.49</c:v>
                </c:pt>
                <c:pt idx="216">
                  <c:v>0.16</c:v>
                </c:pt>
                <c:pt idx="217">
                  <c:v>0.22</c:v>
                </c:pt>
                <c:pt idx="218">
                  <c:v>0.19</c:v>
                </c:pt>
                <c:pt idx="219">
                  <c:v>0.33</c:v>
                </c:pt>
                <c:pt idx="220">
                  <c:v>0.37</c:v>
                </c:pt>
                <c:pt idx="221">
                  <c:v>0.26</c:v>
                </c:pt>
                <c:pt idx="222">
                  <c:v>0.04</c:v>
                </c:pt>
                <c:pt idx="223">
                  <c:v>0.25</c:v>
                </c:pt>
                <c:pt idx="224">
                  <c:v>0.36</c:v>
                </c:pt>
                <c:pt idx="225">
                  <c:v>0.25</c:v>
                </c:pt>
                <c:pt idx="226">
                  <c:v>0.5</c:v>
                </c:pt>
                <c:pt idx="227">
                  <c:v>0.14000000000000001</c:v>
                </c:pt>
                <c:pt idx="228">
                  <c:v>0.25</c:v>
                </c:pt>
                <c:pt idx="229">
                  <c:v>0.25</c:v>
                </c:pt>
                <c:pt idx="230">
                  <c:v>0.04</c:v>
                </c:pt>
                <c:pt idx="231">
                  <c:v>0.06</c:v>
                </c:pt>
                <c:pt idx="232">
                  <c:v>0.2</c:v>
                </c:pt>
                <c:pt idx="233">
                  <c:v>0.25</c:v>
                </c:pt>
                <c:pt idx="234">
                  <c:v>0.09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0.09</c:v>
                </c:pt>
                <c:pt idx="240">
                  <c:v>0.37</c:v>
                </c:pt>
                <c:pt idx="241">
                  <c:v>0.56000000000000005</c:v>
                </c:pt>
                <c:pt idx="242">
                  <c:v>0.1</c:v>
                </c:pt>
                <c:pt idx="243">
                  <c:v>0.44</c:v>
                </c:pt>
                <c:pt idx="244">
                  <c:v>0.44</c:v>
                </c:pt>
                <c:pt idx="245">
                  <c:v>0</c:v>
                </c:pt>
                <c:pt idx="246">
                  <c:v>7.0000000000000007E-2</c:v>
                </c:pt>
                <c:pt idx="247">
                  <c:v>0.17</c:v>
                </c:pt>
                <c:pt idx="248">
                  <c:v>0.06</c:v>
                </c:pt>
                <c:pt idx="249">
                  <c:v>0</c:v>
                </c:pt>
                <c:pt idx="250">
                  <c:v>0.44</c:v>
                </c:pt>
                <c:pt idx="251">
                  <c:v>0</c:v>
                </c:pt>
                <c:pt idx="252">
                  <c:v>0.48</c:v>
                </c:pt>
                <c:pt idx="253">
                  <c:v>0.42</c:v>
                </c:pt>
                <c:pt idx="254">
                  <c:v>0</c:v>
                </c:pt>
                <c:pt idx="255">
                  <c:v>0.23</c:v>
                </c:pt>
                <c:pt idx="256">
                  <c:v>0.37</c:v>
                </c:pt>
                <c:pt idx="257">
                  <c:v>0</c:v>
                </c:pt>
                <c:pt idx="258">
                  <c:v>0.76</c:v>
                </c:pt>
                <c:pt idx="259">
                  <c:v>0.47</c:v>
                </c:pt>
                <c:pt idx="260">
                  <c:v>0.23</c:v>
                </c:pt>
                <c:pt idx="261">
                  <c:v>0.04</c:v>
                </c:pt>
                <c:pt idx="262">
                  <c:v>0.03</c:v>
                </c:pt>
                <c:pt idx="263">
                  <c:v>0.23</c:v>
                </c:pt>
                <c:pt idx="264">
                  <c:v>0.49</c:v>
                </c:pt>
                <c:pt idx="265">
                  <c:v>0.52</c:v>
                </c:pt>
                <c:pt idx="266">
                  <c:v>0</c:v>
                </c:pt>
                <c:pt idx="267">
                  <c:v>0.46</c:v>
                </c:pt>
                <c:pt idx="268">
                  <c:v>0.04</c:v>
                </c:pt>
                <c:pt idx="269">
                  <c:v>0.51</c:v>
                </c:pt>
                <c:pt idx="270">
                  <c:v>0.06</c:v>
                </c:pt>
                <c:pt idx="271">
                  <c:v>0.51</c:v>
                </c:pt>
                <c:pt idx="272">
                  <c:v>0.57999999999999996</c:v>
                </c:pt>
                <c:pt idx="273">
                  <c:v>0.2</c:v>
                </c:pt>
                <c:pt idx="274">
                  <c:v>0.18</c:v>
                </c:pt>
                <c:pt idx="275">
                  <c:v>0.06</c:v>
                </c:pt>
                <c:pt idx="276">
                  <c:v>0.04</c:v>
                </c:pt>
                <c:pt idx="277">
                  <c:v>0.51</c:v>
                </c:pt>
                <c:pt idx="278">
                  <c:v>0.45</c:v>
                </c:pt>
                <c:pt idx="279">
                  <c:v>0.32</c:v>
                </c:pt>
                <c:pt idx="280">
                  <c:v>0.44</c:v>
                </c:pt>
                <c:pt idx="281">
                  <c:v>0.68</c:v>
                </c:pt>
                <c:pt idx="282">
                  <c:v>0.12</c:v>
                </c:pt>
                <c:pt idx="283">
                  <c:v>0.32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0.55000000000000004</c:v>
                </c:pt>
                <c:pt idx="287">
                  <c:v>0.12</c:v>
                </c:pt>
                <c:pt idx="288">
                  <c:v>0.09</c:v>
                </c:pt>
                <c:pt idx="289">
                  <c:v>0.53</c:v>
                </c:pt>
                <c:pt idx="290">
                  <c:v>0.09</c:v>
                </c:pt>
                <c:pt idx="291">
                  <c:v>0.48</c:v>
                </c:pt>
                <c:pt idx="292">
                  <c:v>0.23</c:v>
                </c:pt>
                <c:pt idx="293">
                  <c:v>0.25</c:v>
                </c:pt>
                <c:pt idx="294">
                  <c:v>0.52</c:v>
                </c:pt>
                <c:pt idx="295">
                  <c:v>0.46</c:v>
                </c:pt>
                <c:pt idx="296">
                  <c:v>0.37</c:v>
                </c:pt>
                <c:pt idx="297">
                  <c:v>0.06</c:v>
                </c:pt>
                <c:pt idx="298">
                  <c:v>0.02</c:v>
                </c:pt>
                <c:pt idx="299">
                  <c:v>0.06</c:v>
                </c:pt>
                <c:pt idx="300">
                  <c:v>0.06</c:v>
                </c:pt>
                <c:pt idx="301">
                  <c:v>0.48</c:v>
                </c:pt>
                <c:pt idx="302">
                  <c:v>0.12</c:v>
                </c:pt>
                <c:pt idx="303">
                  <c:v>0.12</c:v>
                </c:pt>
                <c:pt idx="304">
                  <c:v>0.6</c:v>
                </c:pt>
                <c:pt idx="305">
                  <c:v>0.48</c:v>
                </c:pt>
                <c:pt idx="306">
                  <c:v>0.32</c:v>
                </c:pt>
                <c:pt idx="307">
                  <c:v>0.42</c:v>
                </c:pt>
                <c:pt idx="308">
                  <c:v>0.44</c:v>
                </c:pt>
                <c:pt idx="309">
                  <c:v>0.38</c:v>
                </c:pt>
                <c:pt idx="310">
                  <c:v>0.48</c:v>
                </c:pt>
                <c:pt idx="311">
                  <c:v>0.24</c:v>
                </c:pt>
                <c:pt idx="312">
                  <c:v>0.31</c:v>
                </c:pt>
                <c:pt idx="313">
                  <c:v>0.3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0.23</c:v>
                </c:pt>
                <c:pt idx="317">
                  <c:v>0.12</c:v>
                </c:pt>
                <c:pt idx="318">
                  <c:v>0.39</c:v>
                </c:pt>
                <c:pt idx="319">
                  <c:v>0.12</c:v>
                </c:pt>
                <c:pt idx="320">
                  <c:v>0.39</c:v>
                </c:pt>
                <c:pt idx="321">
                  <c:v>0.26</c:v>
                </c:pt>
                <c:pt idx="322">
                  <c:v>0.05</c:v>
                </c:pt>
                <c:pt idx="323">
                  <c:v>0.42</c:v>
                </c:pt>
                <c:pt idx="324">
                  <c:v>0.2</c:v>
                </c:pt>
                <c:pt idx="325">
                  <c:v>0.2</c:v>
                </c:pt>
                <c:pt idx="326">
                  <c:v>0.66</c:v>
                </c:pt>
                <c:pt idx="327">
                  <c:v>0.5</c:v>
                </c:pt>
                <c:pt idx="328">
                  <c:v>0.62</c:v>
                </c:pt>
                <c:pt idx="329">
                  <c:v>0.39</c:v>
                </c:pt>
                <c:pt idx="330">
                  <c:v>0.64</c:v>
                </c:pt>
                <c:pt idx="331">
                  <c:v>0.64</c:v>
                </c:pt>
                <c:pt idx="332">
                  <c:v>0.28000000000000003</c:v>
                </c:pt>
                <c:pt idx="333">
                  <c:v>0.08</c:v>
                </c:pt>
                <c:pt idx="334">
                  <c:v>0.01</c:v>
                </c:pt>
                <c:pt idx="335">
                  <c:v>0.53</c:v>
                </c:pt>
                <c:pt idx="336">
                  <c:v>0.45</c:v>
                </c:pt>
                <c:pt idx="337">
                  <c:v>0.32</c:v>
                </c:pt>
                <c:pt idx="338">
                  <c:v>0.57999999999999996</c:v>
                </c:pt>
                <c:pt idx="339">
                  <c:v>0.54</c:v>
                </c:pt>
                <c:pt idx="340">
                  <c:v>0.5</c:v>
                </c:pt>
                <c:pt idx="341">
                  <c:v>0.48</c:v>
                </c:pt>
                <c:pt idx="342">
                  <c:v>0.47</c:v>
                </c:pt>
                <c:pt idx="343">
                  <c:v>0.47</c:v>
                </c:pt>
                <c:pt idx="344">
                  <c:v>0.5</c:v>
                </c:pt>
                <c:pt idx="345">
                  <c:v>0</c:v>
                </c:pt>
                <c:pt idx="346">
                  <c:v>0.02</c:v>
                </c:pt>
                <c:pt idx="347">
                  <c:v>0.67</c:v>
                </c:pt>
                <c:pt idx="348">
                  <c:v>0.31</c:v>
                </c:pt>
                <c:pt idx="349">
                  <c:v>0</c:v>
                </c:pt>
                <c:pt idx="350">
                  <c:v>0.22</c:v>
                </c:pt>
                <c:pt idx="351">
                  <c:v>0</c:v>
                </c:pt>
                <c:pt idx="352">
                  <c:v>0</c:v>
                </c:pt>
                <c:pt idx="353">
                  <c:v>0.79</c:v>
                </c:pt>
                <c:pt idx="354">
                  <c:v>0.4</c:v>
                </c:pt>
                <c:pt idx="355">
                  <c:v>0.01</c:v>
                </c:pt>
                <c:pt idx="356">
                  <c:v>0.52</c:v>
                </c:pt>
                <c:pt idx="357">
                  <c:v>0.66</c:v>
                </c:pt>
                <c:pt idx="358">
                  <c:v>0.66</c:v>
                </c:pt>
                <c:pt idx="359">
                  <c:v>0.66</c:v>
                </c:pt>
                <c:pt idx="360">
                  <c:v>0.23</c:v>
                </c:pt>
                <c:pt idx="361">
                  <c:v>0.31</c:v>
                </c:pt>
                <c:pt idx="362">
                  <c:v>0.66</c:v>
                </c:pt>
                <c:pt idx="363">
                  <c:v>0.63</c:v>
                </c:pt>
                <c:pt idx="364">
                  <c:v>0.66</c:v>
                </c:pt>
                <c:pt idx="365">
                  <c:v>0.5</c:v>
                </c:pt>
                <c:pt idx="366">
                  <c:v>0.66</c:v>
                </c:pt>
                <c:pt idx="367">
                  <c:v>0.61</c:v>
                </c:pt>
                <c:pt idx="368">
                  <c:v>0.52</c:v>
                </c:pt>
                <c:pt idx="369">
                  <c:v>0.53</c:v>
                </c:pt>
                <c:pt idx="370">
                  <c:v>0.02</c:v>
                </c:pt>
                <c:pt idx="371">
                  <c:v>0.4</c:v>
                </c:pt>
                <c:pt idx="372">
                  <c:v>0.48</c:v>
                </c:pt>
                <c:pt idx="373">
                  <c:v>0.22</c:v>
                </c:pt>
                <c:pt idx="374">
                  <c:v>0.63</c:v>
                </c:pt>
                <c:pt idx="375">
                  <c:v>0.71</c:v>
                </c:pt>
                <c:pt idx="376">
                  <c:v>0.5</c:v>
                </c:pt>
                <c:pt idx="377">
                  <c:v>0.53</c:v>
                </c:pt>
                <c:pt idx="378">
                  <c:v>0.66</c:v>
                </c:pt>
                <c:pt idx="379">
                  <c:v>0.38</c:v>
                </c:pt>
                <c:pt idx="380">
                  <c:v>0.42</c:v>
                </c:pt>
                <c:pt idx="381">
                  <c:v>0.68</c:v>
                </c:pt>
                <c:pt idx="382">
                  <c:v>0.42</c:v>
                </c:pt>
                <c:pt idx="383">
                  <c:v>0.42</c:v>
                </c:pt>
                <c:pt idx="384">
                  <c:v>0.28000000000000003</c:v>
                </c:pt>
                <c:pt idx="385">
                  <c:v>7.0000000000000007E-2</c:v>
                </c:pt>
                <c:pt idx="386">
                  <c:v>0.26</c:v>
                </c:pt>
                <c:pt idx="387">
                  <c:v>0.15</c:v>
                </c:pt>
                <c:pt idx="388">
                  <c:v>0.26</c:v>
                </c:pt>
                <c:pt idx="389">
                  <c:v>0.31</c:v>
                </c:pt>
                <c:pt idx="390">
                  <c:v>0.05</c:v>
                </c:pt>
                <c:pt idx="391">
                  <c:v>0.68</c:v>
                </c:pt>
                <c:pt idx="392">
                  <c:v>0.52</c:v>
                </c:pt>
                <c:pt idx="393">
                  <c:v>0.61</c:v>
                </c:pt>
                <c:pt idx="394">
                  <c:v>0.65</c:v>
                </c:pt>
                <c:pt idx="395">
                  <c:v>0.76</c:v>
                </c:pt>
                <c:pt idx="396">
                  <c:v>0.02</c:v>
                </c:pt>
                <c:pt idx="397">
                  <c:v>0.59</c:v>
                </c:pt>
                <c:pt idx="398">
                  <c:v>0.59</c:v>
                </c:pt>
                <c:pt idx="399">
                  <c:v>0.22</c:v>
                </c:pt>
                <c:pt idx="400">
                  <c:v>0.02</c:v>
                </c:pt>
                <c:pt idx="401">
                  <c:v>0.3</c:v>
                </c:pt>
                <c:pt idx="402">
                  <c:v>0.54</c:v>
                </c:pt>
                <c:pt idx="403">
                  <c:v>0.49</c:v>
                </c:pt>
                <c:pt idx="404">
                  <c:v>0.05</c:v>
                </c:pt>
                <c:pt idx="405">
                  <c:v>0.46</c:v>
                </c:pt>
                <c:pt idx="406">
                  <c:v>0.47</c:v>
                </c:pt>
                <c:pt idx="407">
                  <c:v>0.66</c:v>
                </c:pt>
                <c:pt idx="408">
                  <c:v>0.57999999999999996</c:v>
                </c:pt>
                <c:pt idx="409">
                  <c:v>0.49</c:v>
                </c:pt>
                <c:pt idx="410">
                  <c:v>0.34</c:v>
                </c:pt>
                <c:pt idx="411">
                  <c:v>0.35</c:v>
                </c:pt>
                <c:pt idx="412">
                  <c:v>0.16</c:v>
                </c:pt>
                <c:pt idx="413">
                  <c:v>0.53</c:v>
                </c:pt>
                <c:pt idx="414">
                  <c:v>0.34</c:v>
                </c:pt>
                <c:pt idx="415">
                  <c:v>0.24</c:v>
                </c:pt>
                <c:pt idx="416">
                  <c:v>0.64</c:v>
                </c:pt>
                <c:pt idx="417">
                  <c:v>0.12</c:v>
                </c:pt>
                <c:pt idx="418">
                  <c:v>0.51</c:v>
                </c:pt>
                <c:pt idx="419">
                  <c:v>0</c:v>
                </c:pt>
                <c:pt idx="420">
                  <c:v>0.33</c:v>
                </c:pt>
                <c:pt idx="421">
                  <c:v>0.03</c:v>
                </c:pt>
                <c:pt idx="422">
                  <c:v>0.2</c:v>
                </c:pt>
                <c:pt idx="423">
                  <c:v>0.47</c:v>
                </c:pt>
                <c:pt idx="424">
                  <c:v>0.2</c:v>
                </c:pt>
                <c:pt idx="425">
                  <c:v>0.03</c:v>
                </c:pt>
                <c:pt idx="426">
                  <c:v>0.08</c:v>
                </c:pt>
                <c:pt idx="427">
                  <c:v>0.22</c:v>
                </c:pt>
                <c:pt idx="428">
                  <c:v>0.33</c:v>
                </c:pt>
                <c:pt idx="429">
                  <c:v>0.63</c:v>
                </c:pt>
                <c:pt idx="430">
                  <c:v>0.47</c:v>
                </c:pt>
                <c:pt idx="431">
                  <c:v>0.35</c:v>
                </c:pt>
                <c:pt idx="432">
                  <c:v>0.69</c:v>
                </c:pt>
                <c:pt idx="433">
                  <c:v>0.63</c:v>
                </c:pt>
                <c:pt idx="434">
                  <c:v>0.55000000000000004</c:v>
                </c:pt>
                <c:pt idx="435">
                  <c:v>0.63</c:v>
                </c:pt>
                <c:pt idx="436">
                  <c:v>0.3</c:v>
                </c:pt>
                <c:pt idx="437">
                  <c:v>0.73</c:v>
                </c:pt>
                <c:pt idx="438">
                  <c:v>0.55000000000000004</c:v>
                </c:pt>
                <c:pt idx="439">
                  <c:v>0.18</c:v>
                </c:pt>
                <c:pt idx="440">
                  <c:v>0.72</c:v>
                </c:pt>
                <c:pt idx="441">
                  <c:v>0.65</c:v>
                </c:pt>
                <c:pt idx="442">
                  <c:v>0.76</c:v>
                </c:pt>
                <c:pt idx="443">
                  <c:v>0.49</c:v>
                </c:pt>
                <c:pt idx="444">
                  <c:v>0.01</c:v>
                </c:pt>
                <c:pt idx="445">
                  <c:v>0.1</c:v>
                </c:pt>
                <c:pt idx="446">
                  <c:v>0.6</c:v>
                </c:pt>
                <c:pt idx="447">
                  <c:v>0.28999999999999998</c:v>
                </c:pt>
                <c:pt idx="448">
                  <c:v>0.22</c:v>
                </c:pt>
                <c:pt idx="449">
                  <c:v>0.69</c:v>
                </c:pt>
                <c:pt idx="450">
                  <c:v>0.69</c:v>
                </c:pt>
                <c:pt idx="451">
                  <c:v>0.53</c:v>
                </c:pt>
                <c:pt idx="452">
                  <c:v>0.03</c:v>
                </c:pt>
                <c:pt idx="453">
                  <c:v>0.63</c:v>
                </c:pt>
                <c:pt idx="454">
                  <c:v>0.4</c:v>
                </c:pt>
                <c:pt idx="455">
                  <c:v>0.67</c:v>
                </c:pt>
                <c:pt idx="456">
                  <c:v>0.39</c:v>
                </c:pt>
                <c:pt idx="457">
                  <c:v>0.21</c:v>
                </c:pt>
                <c:pt idx="458">
                  <c:v>0.63</c:v>
                </c:pt>
                <c:pt idx="459">
                  <c:v>0.66</c:v>
                </c:pt>
                <c:pt idx="460">
                  <c:v>0.52</c:v>
                </c:pt>
                <c:pt idx="461">
                  <c:v>0.22</c:v>
                </c:pt>
                <c:pt idx="462">
                  <c:v>0.68</c:v>
                </c:pt>
                <c:pt idx="463">
                  <c:v>0.7</c:v>
                </c:pt>
                <c:pt idx="464">
                  <c:v>0.54</c:v>
                </c:pt>
                <c:pt idx="465">
                  <c:v>0.4</c:v>
                </c:pt>
                <c:pt idx="466">
                  <c:v>0.42</c:v>
                </c:pt>
                <c:pt idx="467">
                  <c:v>0.45</c:v>
                </c:pt>
                <c:pt idx="468">
                  <c:v>0.69</c:v>
                </c:pt>
                <c:pt idx="469">
                  <c:v>0.02</c:v>
                </c:pt>
                <c:pt idx="470">
                  <c:v>0.65</c:v>
                </c:pt>
                <c:pt idx="471">
                  <c:v>0.42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0.51</c:v>
                </c:pt>
                <c:pt idx="475">
                  <c:v>0.24</c:v>
                </c:pt>
                <c:pt idx="476">
                  <c:v>0.41</c:v>
                </c:pt>
                <c:pt idx="477">
                  <c:v>0.49</c:v>
                </c:pt>
                <c:pt idx="478">
                  <c:v>0.24</c:v>
                </c:pt>
                <c:pt idx="479">
                  <c:v>0.11</c:v>
                </c:pt>
                <c:pt idx="480">
                  <c:v>0.39</c:v>
                </c:pt>
                <c:pt idx="481">
                  <c:v>0.56000000000000005</c:v>
                </c:pt>
                <c:pt idx="482">
                  <c:v>0.59</c:v>
                </c:pt>
                <c:pt idx="483">
                  <c:v>0.6</c:v>
                </c:pt>
                <c:pt idx="484">
                  <c:v>0.68</c:v>
                </c:pt>
                <c:pt idx="485">
                  <c:v>0.39</c:v>
                </c:pt>
                <c:pt idx="486">
                  <c:v>0.39</c:v>
                </c:pt>
                <c:pt idx="487">
                  <c:v>0.36</c:v>
                </c:pt>
                <c:pt idx="488">
                  <c:v>0.55000000000000004</c:v>
                </c:pt>
                <c:pt idx="489">
                  <c:v>0.4</c:v>
                </c:pt>
                <c:pt idx="490">
                  <c:v>0.27</c:v>
                </c:pt>
                <c:pt idx="491">
                  <c:v>0.5</c:v>
                </c:pt>
                <c:pt idx="492">
                  <c:v>0.51</c:v>
                </c:pt>
                <c:pt idx="493">
                  <c:v>0.31</c:v>
                </c:pt>
                <c:pt idx="494">
                  <c:v>0.23</c:v>
                </c:pt>
                <c:pt idx="495">
                  <c:v>0.53</c:v>
                </c:pt>
                <c:pt idx="496">
                  <c:v>0.25</c:v>
                </c:pt>
                <c:pt idx="497">
                  <c:v>0.32</c:v>
                </c:pt>
                <c:pt idx="498">
                  <c:v>0.53</c:v>
                </c:pt>
                <c:pt idx="499">
                  <c:v>0.31</c:v>
                </c:pt>
                <c:pt idx="500">
                  <c:v>0.25</c:v>
                </c:pt>
                <c:pt idx="501">
                  <c:v>0.73</c:v>
                </c:pt>
                <c:pt idx="502">
                  <c:v>0.73</c:v>
                </c:pt>
                <c:pt idx="503">
                  <c:v>0.47</c:v>
                </c:pt>
                <c:pt idx="504">
                  <c:v>0.42</c:v>
                </c:pt>
                <c:pt idx="505">
                  <c:v>0.63</c:v>
                </c:pt>
                <c:pt idx="506">
                  <c:v>0.46</c:v>
                </c:pt>
                <c:pt idx="507">
                  <c:v>0.55000000000000004</c:v>
                </c:pt>
                <c:pt idx="508">
                  <c:v>0.31</c:v>
                </c:pt>
                <c:pt idx="509">
                  <c:v>0.75</c:v>
                </c:pt>
                <c:pt idx="510">
                  <c:v>0.49</c:v>
                </c:pt>
                <c:pt idx="511">
                  <c:v>0.31</c:v>
                </c:pt>
                <c:pt idx="512">
                  <c:v>0.48</c:v>
                </c:pt>
                <c:pt idx="513">
                  <c:v>0.64</c:v>
                </c:pt>
                <c:pt idx="514">
                  <c:v>0.64</c:v>
                </c:pt>
                <c:pt idx="515">
                  <c:v>0.49</c:v>
                </c:pt>
                <c:pt idx="516">
                  <c:v>0.49</c:v>
                </c:pt>
                <c:pt idx="517">
                  <c:v>0.49</c:v>
                </c:pt>
                <c:pt idx="518">
                  <c:v>0.49</c:v>
                </c:pt>
                <c:pt idx="519">
                  <c:v>0.49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0.49</c:v>
                </c:pt>
                <c:pt idx="524">
                  <c:v>0.49</c:v>
                </c:pt>
                <c:pt idx="525">
                  <c:v>0.24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0.24</c:v>
                </c:pt>
                <c:pt idx="530">
                  <c:v>0.24</c:v>
                </c:pt>
                <c:pt idx="531">
                  <c:v>0.49</c:v>
                </c:pt>
                <c:pt idx="532">
                  <c:v>0.49</c:v>
                </c:pt>
                <c:pt idx="533">
                  <c:v>0.24</c:v>
                </c:pt>
                <c:pt idx="534">
                  <c:v>0.24</c:v>
                </c:pt>
                <c:pt idx="535">
                  <c:v>0.24</c:v>
                </c:pt>
                <c:pt idx="536">
                  <c:v>0.24</c:v>
                </c:pt>
                <c:pt idx="537">
                  <c:v>0.24</c:v>
                </c:pt>
                <c:pt idx="538">
                  <c:v>0.49</c:v>
                </c:pt>
                <c:pt idx="539">
                  <c:v>0.74</c:v>
                </c:pt>
                <c:pt idx="540">
                  <c:v>0.24</c:v>
                </c:pt>
                <c:pt idx="541">
                  <c:v>0.49</c:v>
                </c:pt>
                <c:pt idx="542">
                  <c:v>0.24</c:v>
                </c:pt>
                <c:pt idx="543">
                  <c:v>0.24</c:v>
                </c:pt>
                <c:pt idx="544">
                  <c:v>0.74</c:v>
                </c:pt>
                <c:pt idx="545">
                  <c:v>0.49</c:v>
                </c:pt>
                <c:pt idx="546">
                  <c:v>0.24</c:v>
                </c:pt>
                <c:pt idx="547">
                  <c:v>0.49</c:v>
                </c:pt>
                <c:pt idx="548">
                  <c:v>0.49</c:v>
                </c:pt>
                <c:pt idx="549">
                  <c:v>0.49</c:v>
                </c:pt>
                <c:pt idx="550">
                  <c:v>0.01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0.49</c:v>
                </c:pt>
                <c:pt idx="555">
                  <c:v>0.49</c:v>
                </c:pt>
                <c:pt idx="556">
                  <c:v>0.49</c:v>
                </c:pt>
                <c:pt idx="557">
                  <c:v>0.49</c:v>
                </c:pt>
                <c:pt idx="558">
                  <c:v>0.49</c:v>
                </c:pt>
                <c:pt idx="559">
                  <c:v>0.49</c:v>
                </c:pt>
                <c:pt idx="560">
                  <c:v>0.49</c:v>
                </c:pt>
                <c:pt idx="561">
                  <c:v>0.49</c:v>
                </c:pt>
                <c:pt idx="562">
                  <c:v>0.49</c:v>
                </c:pt>
                <c:pt idx="563">
                  <c:v>0.49</c:v>
                </c:pt>
                <c:pt idx="564">
                  <c:v>0.49</c:v>
                </c:pt>
                <c:pt idx="565">
                  <c:v>0.49</c:v>
                </c:pt>
                <c:pt idx="566">
                  <c:v>0.24</c:v>
                </c:pt>
                <c:pt idx="567">
                  <c:v>0.24</c:v>
                </c:pt>
                <c:pt idx="568">
                  <c:v>0.49</c:v>
                </c:pt>
                <c:pt idx="569">
                  <c:v>0.24</c:v>
                </c:pt>
                <c:pt idx="570">
                  <c:v>0.49</c:v>
                </c:pt>
                <c:pt idx="571">
                  <c:v>0.24</c:v>
                </c:pt>
                <c:pt idx="572">
                  <c:v>0.49</c:v>
                </c:pt>
                <c:pt idx="573">
                  <c:v>0.49</c:v>
                </c:pt>
                <c:pt idx="574">
                  <c:v>0.49</c:v>
                </c:pt>
                <c:pt idx="575">
                  <c:v>0.49</c:v>
                </c:pt>
                <c:pt idx="576">
                  <c:v>0.24</c:v>
                </c:pt>
                <c:pt idx="577">
                  <c:v>0.49</c:v>
                </c:pt>
                <c:pt idx="578">
                  <c:v>0.49</c:v>
                </c:pt>
                <c:pt idx="579">
                  <c:v>0.49</c:v>
                </c:pt>
                <c:pt idx="580">
                  <c:v>0.49</c:v>
                </c:pt>
                <c:pt idx="581">
                  <c:v>0.49</c:v>
                </c:pt>
                <c:pt idx="582">
                  <c:v>0.49</c:v>
                </c:pt>
                <c:pt idx="583">
                  <c:v>0.49</c:v>
                </c:pt>
                <c:pt idx="584">
                  <c:v>0.49</c:v>
                </c:pt>
                <c:pt idx="585">
                  <c:v>0.24</c:v>
                </c:pt>
                <c:pt idx="586">
                  <c:v>0.49</c:v>
                </c:pt>
                <c:pt idx="587">
                  <c:v>0.24</c:v>
                </c:pt>
                <c:pt idx="588">
                  <c:v>0.24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0.57999999999999996</c:v>
                </c:pt>
                <c:pt idx="594">
                  <c:v>0.17</c:v>
                </c:pt>
                <c:pt idx="595">
                  <c:v>0.41</c:v>
                </c:pt>
                <c:pt idx="596">
                  <c:v>0.51</c:v>
                </c:pt>
                <c:pt idx="597">
                  <c:v>0.57999999999999996</c:v>
                </c:pt>
                <c:pt idx="598">
                  <c:v>0.18</c:v>
                </c:pt>
                <c:pt idx="599">
                  <c:v>0.45</c:v>
                </c:pt>
                <c:pt idx="600">
                  <c:v>0.27</c:v>
                </c:pt>
                <c:pt idx="601">
                  <c:v>0.52</c:v>
                </c:pt>
                <c:pt idx="602">
                  <c:v>0</c:v>
                </c:pt>
                <c:pt idx="603">
                  <c:v>0.52</c:v>
                </c:pt>
                <c:pt idx="604">
                  <c:v>0.13</c:v>
                </c:pt>
                <c:pt idx="605">
                  <c:v>0.13</c:v>
                </c:pt>
                <c:pt idx="606">
                  <c:v>0.48</c:v>
                </c:pt>
                <c:pt idx="607">
                  <c:v>0.41</c:v>
                </c:pt>
                <c:pt idx="608">
                  <c:v>0.37</c:v>
                </c:pt>
                <c:pt idx="609">
                  <c:v>0.19</c:v>
                </c:pt>
                <c:pt idx="610">
                  <c:v>0.54</c:v>
                </c:pt>
                <c:pt idx="611">
                  <c:v>0.55000000000000004</c:v>
                </c:pt>
                <c:pt idx="612">
                  <c:v>0</c:v>
                </c:pt>
                <c:pt idx="613">
                  <c:v>0.38</c:v>
                </c:pt>
                <c:pt idx="614">
                  <c:v>0.18</c:v>
                </c:pt>
                <c:pt idx="615">
                  <c:v>0.5</c:v>
                </c:pt>
                <c:pt idx="616">
                  <c:v>0.5</c:v>
                </c:pt>
                <c:pt idx="617">
                  <c:v>0.51</c:v>
                </c:pt>
                <c:pt idx="618">
                  <c:v>0.5</c:v>
                </c:pt>
                <c:pt idx="619">
                  <c:v>0.41</c:v>
                </c:pt>
                <c:pt idx="620">
                  <c:v>0.24</c:v>
                </c:pt>
                <c:pt idx="621">
                  <c:v>0.23</c:v>
                </c:pt>
                <c:pt idx="622">
                  <c:v>0.22</c:v>
                </c:pt>
                <c:pt idx="623">
                  <c:v>0.25</c:v>
                </c:pt>
                <c:pt idx="624">
                  <c:v>0</c:v>
                </c:pt>
                <c:pt idx="625">
                  <c:v>0</c:v>
                </c:pt>
                <c:pt idx="626">
                  <c:v>0.28999999999999998</c:v>
                </c:pt>
                <c:pt idx="627">
                  <c:v>0.28999999999999998</c:v>
                </c:pt>
                <c:pt idx="628">
                  <c:v>0.26</c:v>
                </c:pt>
                <c:pt idx="629">
                  <c:v>0.23</c:v>
                </c:pt>
                <c:pt idx="630">
                  <c:v>0.26</c:v>
                </c:pt>
                <c:pt idx="631">
                  <c:v>0.54</c:v>
                </c:pt>
                <c:pt idx="632">
                  <c:v>0.14000000000000001</c:v>
                </c:pt>
                <c:pt idx="633">
                  <c:v>0.22</c:v>
                </c:pt>
                <c:pt idx="634">
                  <c:v>0.21</c:v>
                </c:pt>
                <c:pt idx="635">
                  <c:v>0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0.12</c:v>
                </c:pt>
                <c:pt idx="639">
                  <c:v>0.35</c:v>
                </c:pt>
                <c:pt idx="640">
                  <c:v>0.45</c:v>
                </c:pt>
                <c:pt idx="641">
                  <c:v>0.44</c:v>
                </c:pt>
                <c:pt idx="642">
                  <c:v>0.45</c:v>
                </c:pt>
                <c:pt idx="643">
                  <c:v>0.44</c:v>
                </c:pt>
                <c:pt idx="644">
                  <c:v>0.45</c:v>
                </c:pt>
                <c:pt idx="645">
                  <c:v>0.1</c:v>
                </c:pt>
                <c:pt idx="646">
                  <c:v>0.05</c:v>
                </c:pt>
                <c:pt idx="647">
                  <c:v>0.01</c:v>
                </c:pt>
                <c:pt idx="648">
                  <c:v>0.3</c:v>
                </c:pt>
                <c:pt idx="649">
                  <c:v>0.27</c:v>
                </c:pt>
                <c:pt idx="650">
                  <c:v>0.39</c:v>
                </c:pt>
                <c:pt idx="651">
                  <c:v>0.25</c:v>
                </c:pt>
                <c:pt idx="652">
                  <c:v>0.65</c:v>
                </c:pt>
                <c:pt idx="653">
                  <c:v>0.59</c:v>
                </c:pt>
                <c:pt idx="654">
                  <c:v>0.47</c:v>
                </c:pt>
                <c:pt idx="655">
                  <c:v>0.17</c:v>
                </c:pt>
                <c:pt idx="656">
                  <c:v>0.39</c:v>
                </c:pt>
                <c:pt idx="657">
                  <c:v>0.59</c:v>
                </c:pt>
                <c:pt idx="658">
                  <c:v>7.0000000000000007E-2</c:v>
                </c:pt>
                <c:pt idx="659">
                  <c:v>0.02</c:v>
                </c:pt>
                <c:pt idx="660">
                  <c:v>7.0000000000000007E-2</c:v>
                </c:pt>
                <c:pt idx="661">
                  <c:v>0.31</c:v>
                </c:pt>
                <c:pt idx="662">
                  <c:v>0.06</c:v>
                </c:pt>
                <c:pt idx="663">
                  <c:v>0.46</c:v>
                </c:pt>
                <c:pt idx="664">
                  <c:v>0.52</c:v>
                </c:pt>
                <c:pt idx="665">
                  <c:v>0.14000000000000001</c:v>
                </c:pt>
                <c:pt idx="666">
                  <c:v>0.36</c:v>
                </c:pt>
                <c:pt idx="667">
                  <c:v>0.45</c:v>
                </c:pt>
                <c:pt idx="668">
                  <c:v>0.43</c:v>
                </c:pt>
                <c:pt idx="669">
                  <c:v>0.45</c:v>
                </c:pt>
                <c:pt idx="670">
                  <c:v>0.24</c:v>
                </c:pt>
                <c:pt idx="671">
                  <c:v>0.21</c:v>
                </c:pt>
                <c:pt idx="672">
                  <c:v>0.34</c:v>
                </c:pt>
                <c:pt idx="673">
                  <c:v>0.21</c:v>
                </c:pt>
                <c:pt idx="674">
                  <c:v>0.41</c:v>
                </c:pt>
                <c:pt idx="675">
                  <c:v>0.39</c:v>
                </c:pt>
                <c:pt idx="676">
                  <c:v>0.41</c:v>
                </c:pt>
                <c:pt idx="677">
                  <c:v>0.11</c:v>
                </c:pt>
                <c:pt idx="678">
                  <c:v>0.1</c:v>
                </c:pt>
                <c:pt idx="679">
                  <c:v>0.45</c:v>
                </c:pt>
                <c:pt idx="680">
                  <c:v>0.57999999999999996</c:v>
                </c:pt>
                <c:pt idx="681">
                  <c:v>0.23</c:v>
                </c:pt>
                <c:pt idx="682">
                  <c:v>0.31</c:v>
                </c:pt>
                <c:pt idx="683">
                  <c:v>0.23</c:v>
                </c:pt>
                <c:pt idx="684">
                  <c:v>0.32</c:v>
                </c:pt>
                <c:pt idx="685">
                  <c:v>0.23</c:v>
                </c:pt>
                <c:pt idx="686">
                  <c:v>0.18</c:v>
                </c:pt>
                <c:pt idx="687">
                  <c:v>0.23</c:v>
                </c:pt>
                <c:pt idx="688">
                  <c:v>0.04</c:v>
                </c:pt>
                <c:pt idx="689">
                  <c:v>0.48</c:v>
                </c:pt>
                <c:pt idx="690">
                  <c:v>0</c:v>
                </c:pt>
                <c:pt idx="691">
                  <c:v>0.24</c:v>
                </c:pt>
                <c:pt idx="692">
                  <c:v>0.51</c:v>
                </c:pt>
                <c:pt idx="693">
                  <c:v>0.32</c:v>
                </c:pt>
                <c:pt idx="694">
                  <c:v>0.31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0.28000000000000003</c:v>
                </c:pt>
                <c:pt idx="699">
                  <c:v>0.55000000000000004</c:v>
                </c:pt>
                <c:pt idx="700">
                  <c:v>0.43</c:v>
                </c:pt>
                <c:pt idx="701">
                  <c:v>0.02</c:v>
                </c:pt>
                <c:pt idx="702">
                  <c:v>0.02</c:v>
                </c:pt>
                <c:pt idx="703">
                  <c:v>0.48</c:v>
                </c:pt>
                <c:pt idx="704">
                  <c:v>0.04</c:v>
                </c:pt>
                <c:pt idx="705">
                  <c:v>0.15</c:v>
                </c:pt>
                <c:pt idx="706">
                  <c:v>0.08</c:v>
                </c:pt>
                <c:pt idx="707">
                  <c:v>0.19</c:v>
                </c:pt>
                <c:pt idx="708">
                  <c:v>0.12</c:v>
                </c:pt>
                <c:pt idx="709">
                  <c:v>0.47</c:v>
                </c:pt>
                <c:pt idx="710">
                  <c:v>0.43</c:v>
                </c:pt>
                <c:pt idx="711">
                  <c:v>0.34</c:v>
                </c:pt>
                <c:pt idx="712">
                  <c:v>0</c:v>
                </c:pt>
                <c:pt idx="713">
                  <c:v>0.36</c:v>
                </c:pt>
                <c:pt idx="714">
                  <c:v>0.28000000000000003</c:v>
                </c:pt>
                <c:pt idx="715">
                  <c:v>0.18</c:v>
                </c:pt>
                <c:pt idx="716">
                  <c:v>0.36</c:v>
                </c:pt>
                <c:pt idx="717">
                  <c:v>0.11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0.24</c:v>
                </c:pt>
                <c:pt idx="722">
                  <c:v>0.08</c:v>
                </c:pt>
                <c:pt idx="723">
                  <c:v>0.3</c:v>
                </c:pt>
                <c:pt idx="724">
                  <c:v>0.1</c:v>
                </c:pt>
                <c:pt idx="725">
                  <c:v>0.17</c:v>
                </c:pt>
                <c:pt idx="726">
                  <c:v>0.09</c:v>
                </c:pt>
                <c:pt idx="727">
                  <c:v>0.02</c:v>
                </c:pt>
                <c:pt idx="728">
                  <c:v>0.02</c:v>
                </c:pt>
                <c:pt idx="729">
                  <c:v>0.03</c:v>
                </c:pt>
                <c:pt idx="730">
                  <c:v>0.66</c:v>
                </c:pt>
                <c:pt idx="731">
                  <c:v>0.13</c:v>
                </c:pt>
                <c:pt idx="732">
                  <c:v>0.03</c:v>
                </c:pt>
                <c:pt idx="733">
                  <c:v>0.34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</c:v>
                </c:pt>
                <c:pt idx="738">
                  <c:v>0.23</c:v>
                </c:pt>
                <c:pt idx="739">
                  <c:v>0</c:v>
                </c:pt>
                <c:pt idx="740">
                  <c:v>0.28999999999999998</c:v>
                </c:pt>
                <c:pt idx="741">
                  <c:v>0.24</c:v>
                </c:pt>
                <c:pt idx="742">
                  <c:v>0</c:v>
                </c:pt>
                <c:pt idx="743">
                  <c:v>0.57999999999999996</c:v>
                </c:pt>
                <c:pt idx="744">
                  <c:v>0.54</c:v>
                </c:pt>
                <c:pt idx="745">
                  <c:v>0.18</c:v>
                </c:pt>
                <c:pt idx="746">
                  <c:v>0.38</c:v>
                </c:pt>
                <c:pt idx="747">
                  <c:v>0.4</c:v>
                </c:pt>
                <c:pt idx="748">
                  <c:v>0.18</c:v>
                </c:pt>
                <c:pt idx="749">
                  <c:v>0.18</c:v>
                </c:pt>
                <c:pt idx="750">
                  <c:v>0.1</c:v>
                </c:pt>
                <c:pt idx="751">
                  <c:v>0.1</c:v>
                </c:pt>
                <c:pt idx="752">
                  <c:v>0.13</c:v>
                </c:pt>
                <c:pt idx="753">
                  <c:v>0.1</c:v>
                </c:pt>
                <c:pt idx="754">
                  <c:v>0.68</c:v>
                </c:pt>
                <c:pt idx="755">
                  <c:v>7.0000000000000007E-2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0.21</c:v>
                </c:pt>
                <c:pt idx="760">
                  <c:v>0.25</c:v>
                </c:pt>
                <c:pt idx="761">
                  <c:v>0.26</c:v>
                </c:pt>
                <c:pt idx="762">
                  <c:v>0</c:v>
                </c:pt>
                <c:pt idx="763">
                  <c:v>0.26</c:v>
                </c:pt>
                <c:pt idx="764">
                  <c:v>0.11</c:v>
                </c:pt>
                <c:pt idx="765">
                  <c:v>0.1</c:v>
                </c:pt>
                <c:pt idx="766">
                  <c:v>0.18</c:v>
                </c:pt>
                <c:pt idx="767">
                  <c:v>0.32</c:v>
                </c:pt>
                <c:pt idx="768">
                  <c:v>0.02</c:v>
                </c:pt>
                <c:pt idx="769">
                  <c:v>0.01</c:v>
                </c:pt>
                <c:pt idx="770">
                  <c:v>0.02</c:v>
                </c:pt>
                <c:pt idx="771">
                  <c:v>0.26</c:v>
                </c:pt>
                <c:pt idx="772">
                  <c:v>0.27</c:v>
                </c:pt>
                <c:pt idx="773">
                  <c:v>0.28999999999999998</c:v>
                </c:pt>
                <c:pt idx="774">
                  <c:v>0.3</c:v>
                </c:pt>
                <c:pt idx="775">
                  <c:v>0</c:v>
                </c:pt>
                <c:pt idx="776">
                  <c:v>0.18</c:v>
                </c:pt>
                <c:pt idx="777">
                  <c:v>0.17</c:v>
                </c:pt>
                <c:pt idx="778">
                  <c:v>0.3</c:v>
                </c:pt>
                <c:pt idx="779">
                  <c:v>0.03</c:v>
                </c:pt>
                <c:pt idx="780">
                  <c:v>0</c:v>
                </c:pt>
                <c:pt idx="781">
                  <c:v>0.14000000000000001</c:v>
                </c:pt>
                <c:pt idx="782">
                  <c:v>0.05</c:v>
                </c:pt>
                <c:pt idx="783">
                  <c:v>0.14000000000000001</c:v>
                </c:pt>
                <c:pt idx="784">
                  <c:v>0.01</c:v>
                </c:pt>
                <c:pt idx="785">
                  <c:v>0.41</c:v>
                </c:pt>
                <c:pt idx="786">
                  <c:v>0.41</c:v>
                </c:pt>
                <c:pt idx="787">
                  <c:v>0.24</c:v>
                </c:pt>
                <c:pt idx="788">
                  <c:v>0.24</c:v>
                </c:pt>
                <c:pt idx="789">
                  <c:v>0.17</c:v>
                </c:pt>
                <c:pt idx="790">
                  <c:v>0.43</c:v>
                </c:pt>
                <c:pt idx="791">
                  <c:v>0.17</c:v>
                </c:pt>
                <c:pt idx="792">
                  <c:v>0.02</c:v>
                </c:pt>
                <c:pt idx="793">
                  <c:v>0</c:v>
                </c:pt>
                <c:pt idx="794">
                  <c:v>0.54</c:v>
                </c:pt>
                <c:pt idx="795">
                  <c:v>0.3</c:v>
                </c:pt>
                <c:pt idx="796">
                  <c:v>0.31</c:v>
                </c:pt>
                <c:pt idx="797">
                  <c:v>0.44</c:v>
                </c:pt>
                <c:pt idx="798">
                  <c:v>0.34</c:v>
                </c:pt>
                <c:pt idx="799">
                  <c:v>0.34</c:v>
                </c:pt>
                <c:pt idx="800">
                  <c:v>0.08</c:v>
                </c:pt>
                <c:pt idx="801">
                  <c:v>0.09</c:v>
                </c:pt>
                <c:pt idx="802">
                  <c:v>0</c:v>
                </c:pt>
                <c:pt idx="803">
                  <c:v>0.08</c:v>
                </c:pt>
                <c:pt idx="804">
                  <c:v>0.22</c:v>
                </c:pt>
                <c:pt idx="805">
                  <c:v>0.4</c:v>
                </c:pt>
                <c:pt idx="806">
                  <c:v>0.39</c:v>
                </c:pt>
                <c:pt idx="807">
                  <c:v>0.4</c:v>
                </c:pt>
                <c:pt idx="808">
                  <c:v>0.12</c:v>
                </c:pt>
                <c:pt idx="809">
                  <c:v>0.31</c:v>
                </c:pt>
                <c:pt idx="810">
                  <c:v>0.1</c:v>
                </c:pt>
                <c:pt idx="811">
                  <c:v>0.55000000000000004</c:v>
                </c:pt>
                <c:pt idx="812">
                  <c:v>0.33</c:v>
                </c:pt>
                <c:pt idx="813">
                  <c:v>0.24</c:v>
                </c:pt>
                <c:pt idx="814">
                  <c:v>0.54</c:v>
                </c:pt>
                <c:pt idx="815">
                  <c:v>0.33</c:v>
                </c:pt>
                <c:pt idx="816">
                  <c:v>0.19</c:v>
                </c:pt>
                <c:pt idx="817">
                  <c:v>0.42</c:v>
                </c:pt>
                <c:pt idx="818">
                  <c:v>0</c:v>
                </c:pt>
                <c:pt idx="819">
                  <c:v>0.15</c:v>
                </c:pt>
                <c:pt idx="820">
                  <c:v>0</c:v>
                </c:pt>
                <c:pt idx="821">
                  <c:v>0</c:v>
                </c:pt>
                <c:pt idx="822">
                  <c:v>0.13</c:v>
                </c:pt>
                <c:pt idx="823">
                  <c:v>0.13</c:v>
                </c:pt>
                <c:pt idx="824">
                  <c:v>0.28000000000000003</c:v>
                </c:pt>
                <c:pt idx="825">
                  <c:v>0.14000000000000001</c:v>
                </c:pt>
                <c:pt idx="826">
                  <c:v>0.34</c:v>
                </c:pt>
                <c:pt idx="827">
                  <c:v>0.14000000000000001</c:v>
                </c:pt>
                <c:pt idx="828">
                  <c:v>0.09</c:v>
                </c:pt>
                <c:pt idx="829">
                  <c:v>0.08</c:v>
                </c:pt>
                <c:pt idx="830">
                  <c:v>7.0000000000000007E-2</c:v>
                </c:pt>
                <c:pt idx="831">
                  <c:v>0.08</c:v>
                </c:pt>
                <c:pt idx="832">
                  <c:v>0.42</c:v>
                </c:pt>
                <c:pt idx="833">
                  <c:v>0.44</c:v>
                </c:pt>
                <c:pt idx="834">
                  <c:v>0.26</c:v>
                </c:pt>
                <c:pt idx="835">
                  <c:v>0.1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0.35</c:v>
                </c:pt>
                <c:pt idx="839">
                  <c:v>0.04</c:v>
                </c:pt>
                <c:pt idx="840">
                  <c:v>0.47</c:v>
                </c:pt>
                <c:pt idx="841">
                  <c:v>0</c:v>
                </c:pt>
                <c:pt idx="842">
                  <c:v>0.45</c:v>
                </c:pt>
                <c:pt idx="843">
                  <c:v>0.35</c:v>
                </c:pt>
                <c:pt idx="844">
                  <c:v>0.46</c:v>
                </c:pt>
                <c:pt idx="845">
                  <c:v>0.21</c:v>
                </c:pt>
                <c:pt idx="846">
                  <c:v>0.21</c:v>
                </c:pt>
                <c:pt idx="847">
                  <c:v>0.16</c:v>
                </c:pt>
                <c:pt idx="848">
                  <c:v>0.21</c:v>
                </c:pt>
                <c:pt idx="849">
                  <c:v>0.21</c:v>
                </c:pt>
                <c:pt idx="850">
                  <c:v>0.44</c:v>
                </c:pt>
                <c:pt idx="851">
                  <c:v>0.44</c:v>
                </c:pt>
                <c:pt idx="852">
                  <c:v>0.32</c:v>
                </c:pt>
                <c:pt idx="853">
                  <c:v>0.39</c:v>
                </c:pt>
                <c:pt idx="854">
                  <c:v>0.39</c:v>
                </c:pt>
                <c:pt idx="855">
                  <c:v>0.02</c:v>
                </c:pt>
                <c:pt idx="856">
                  <c:v>0.39</c:v>
                </c:pt>
                <c:pt idx="857">
                  <c:v>0.34</c:v>
                </c:pt>
                <c:pt idx="858">
                  <c:v>0.47</c:v>
                </c:pt>
                <c:pt idx="859">
                  <c:v>0.22</c:v>
                </c:pt>
                <c:pt idx="860">
                  <c:v>0.06</c:v>
                </c:pt>
                <c:pt idx="861">
                  <c:v>0.66</c:v>
                </c:pt>
                <c:pt idx="862">
                  <c:v>0.32</c:v>
                </c:pt>
                <c:pt idx="863">
                  <c:v>0.06</c:v>
                </c:pt>
                <c:pt idx="864">
                  <c:v>0.06</c:v>
                </c:pt>
                <c:pt idx="865">
                  <c:v>7.0000000000000007E-2</c:v>
                </c:pt>
                <c:pt idx="866">
                  <c:v>0.22</c:v>
                </c:pt>
                <c:pt idx="867">
                  <c:v>0.23</c:v>
                </c:pt>
                <c:pt idx="868">
                  <c:v>0.22</c:v>
                </c:pt>
                <c:pt idx="869">
                  <c:v>0.03</c:v>
                </c:pt>
                <c:pt idx="870">
                  <c:v>0.01</c:v>
                </c:pt>
                <c:pt idx="871">
                  <c:v>0.03</c:v>
                </c:pt>
                <c:pt idx="872">
                  <c:v>0.24</c:v>
                </c:pt>
                <c:pt idx="873">
                  <c:v>0.37</c:v>
                </c:pt>
                <c:pt idx="874">
                  <c:v>0.46</c:v>
                </c:pt>
                <c:pt idx="875">
                  <c:v>0.4</c:v>
                </c:pt>
                <c:pt idx="876">
                  <c:v>0</c:v>
                </c:pt>
                <c:pt idx="877">
                  <c:v>0.01</c:v>
                </c:pt>
                <c:pt idx="878">
                  <c:v>0.19</c:v>
                </c:pt>
                <c:pt idx="879">
                  <c:v>0.04</c:v>
                </c:pt>
                <c:pt idx="880">
                  <c:v>0.18</c:v>
                </c:pt>
                <c:pt idx="881">
                  <c:v>0</c:v>
                </c:pt>
                <c:pt idx="882">
                  <c:v>0.28999999999999998</c:v>
                </c:pt>
                <c:pt idx="883">
                  <c:v>0.04</c:v>
                </c:pt>
                <c:pt idx="884">
                  <c:v>0.19</c:v>
                </c:pt>
                <c:pt idx="885">
                  <c:v>0.14000000000000001</c:v>
                </c:pt>
                <c:pt idx="886">
                  <c:v>0.12</c:v>
                </c:pt>
                <c:pt idx="887">
                  <c:v>0.38</c:v>
                </c:pt>
                <c:pt idx="888">
                  <c:v>0</c:v>
                </c:pt>
                <c:pt idx="889">
                  <c:v>0.34</c:v>
                </c:pt>
                <c:pt idx="890">
                  <c:v>0.24</c:v>
                </c:pt>
                <c:pt idx="891">
                  <c:v>0.03</c:v>
                </c:pt>
                <c:pt idx="892">
                  <c:v>0.23</c:v>
                </c:pt>
                <c:pt idx="893">
                  <c:v>0.03</c:v>
                </c:pt>
                <c:pt idx="894">
                  <c:v>0.03</c:v>
                </c:pt>
                <c:pt idx="895">
                  <c:v>0.01</c:v>
                </c:pt>
                <c:pt idx="896">
                  <c:v>0.39</c:v>
                </c:pt>
                <c:pt idx="897">
                  <c:v>0.01</c:v>
                </c:pt>
                <c:pt idx="898">
                  <c:v>0.39</c:v>
                </c:pt>
                <c:pt idx="899">
                  <c:v>0.02</c:v>
                </c:pt>
                <c:pt idx="900">
                  <c:v>0.36</c:v>
                </c:pt>
                <c:pt idx="901">
                  <c:v>0.1</c:v>
                </c:pt>
                <c:pt idx="902">
                  <c:v>0.1</c:v>
                </c:pt>
                <c:pt idx="903">
                  <c:v>0.06</c:v>
                </c:pt>
                <c:pt idx="904">
                  <c:v>0.06</c:v>
                </c:pt>
                <c:pt idx="905">
                  <c:v>0.2</c:v>
                </c:pt>
                <c:pt idx="906">
                  <c:v>0.27</c:v>
                </c:pt>
                <c:pt idx="907">
                  <c:v>0</c:v>
                </c:pt>
                <c:pt idx="908">
                  <c:v>0.13</c:v>
                </c:pt>
                <c:pt idx="909">
                  <c:v>0.39</c:v>
                </c:pt>
                <c:pt idx="910">
                  <c:v>0.48</c:v>
                </c:pt>
                <c:pt idx="911">
                  <c:v>0.46</c:v>
                </c:pt>
                <c:pt idx="912">
                  <c:v>0.44</c:v>
                </c:pt>
                <c:pt idx="913">
                  <c:v>0.46</c:v>
                </c:pt>
                <c:pt idx="914">
                  <c:v>0.39</c:v>
                </c:pt>
                <c:pt idx="915">
                  <c:v>0.4</c:v>
                </c:pt>
                <c:pt idx="916">
                  <c:v>0.19</c:v>
                </c:pt>
                <c:pt idx="917">
                  <c:v>0.31</c:v>
                </c:pt>
                <c:pt idx="918">
                  <c:v>0.32</c:v>
                </c:pt>
                <c:pt idx="919">
                  <c:v>0.12</c:v>
                </c:pt>
                <c:pt idx="920">
                  <c:v>0.37</c:v>
                </c:pt>
                <c:pt idx="921">
                  <c:v>0.32</c:v>
                </c:pt>
                <c:pt idx="922">
                  <c:v>0.12</c:v>
                </c:pt>
                <c:pt idx="923">
                  <c:v>0.31</c:v>
                </c:pt>
                <c:pt idx="924">
                  <c:v>0.27</c:v>
                </c:pt>
                <c:pt idx="925">
                  <c:v>0.36</c:v>
                </c:pt>
                <c:pt idx="926">
                  <c:v>0.33</c:v>
                </c:pt>
                <c:pt idx="927">
                  <c:v>0.19</c:v>
                </c:pt>
                <c:pt idx="928">
                  <c:v>0.27</c:v>
                </c:pt>
                <c:pt idx="929">
                  <c:v>0.38</c:v>
                </c:pt>
                <c:pt idx="930">
                  <c:v>0.01</c:v>
                </c:pt>
                <c:pt idx="931">
                  <c:v>0.01</c:v>
                </c:pt>
                <c:pt idx="932">
                  <c:v>0.28999999999999998</c:v>
                </c:pt>
                <c:pt idx="933">
                  <c:v>0.01</c:v>
                </c:pt>
                <c:pt idx="934">
                  <c:v>0.01</c:v>
                </c:pt>
                <c:pt idx="935">
                  <c:v>0.38</c:v>
                </c:pt>
                <c:pt idx="936">
                  <c:v>0.38</c:v>
                </c:pt>
                <c:pt idx="937">
                  <c:v>0.5</c:v>
                </c:pt>
                <c:pt idx="938">
                  <c:v>0.38</c:v>
                </c:pt>
                <c:pt idx="939">
                  <c:v>0.17</c:v>
                </c:pt>
                <c:pt idx="940">
                  <c:v>0.52</c:v>
                </c:pt>
                <c:pt idx="941">
                  <c:v>0.49</c:v>
                </c:pt>
                <c:pt idx="942">
                  <c:v>0.4</c:v>
                </c:pt>
                <c:pt idx="943">
                  <c:v>0.34</c:v>
                </c:pt>
                <c:pt idx="944">
                  <c:v>0.49</c:v>
                </c:pt>
                <c:pt idx="945">
                  <c:v>0.42</c:v>
                </c:pt>
                <c:pt idx="946">
                  <c:v>0.57999999999999996</c:v>
                </c:pt>
                <c:pt idx="947">
                  <c:v>0.48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0.48</c:v>
                </c:pt>
                <c:pt idx="952">
                  <c:v>0.4</c:v>
                </c:pt>
                <c:pt idx="953">
                  <c:v>0.48</c:v>
                </c:pt>
                <c:pt idx="954">
                  <c:v>0.4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0.12</c:v>
                </c:pt>
                <c:pt idx="959">
                  <c:v>0.05</c:v>
                </c:pt>
                <c:pt idx="960">
                  <c:v>0.27</c:v>
                </c:pt>
                <c:pt idx="961">
                  <c:v>0.14000000000000001</c:v>
                </c:pt>
                <c:pt idx="962">
                  <c:v>0.02</c:v>
                </c:pt>
                <c:pt idx="963">
                  <c:v>0.39</c:v>
                </c:pt>
                <c:pt idx="964">
                  <c:v>0.27</c:v>
                </c:pt>
                <c:pt idx="965">
                  <c:v>0.4</c:v>
                </c:pt>
                <c:pt idx="966">
                  <c:v>0.41</c:v>
                </c:pt>
                <c:pt idx="967">
                  <c:v>0.2</c:v>
                </c:pt>
                <c:pt idx="968">
                  <c:v>0.43</c:v>
                </c:pt>
                <c:pt idx="969">
                  <c:v>0.09</c:v>
                </c:pt>
                <c:pt idx="970">
                  <c:v>0.48</c:v>
                </c:pt>
                <c:pt idx="971">
                  <c:v>0.48</c:v>
                </c:pt>
                <c:pt idx="972">
                  <c:v>0.5</c:v>
                </c:pt>
                <c:pt idx="973">
                  <c:v>0.44</c:v>
                </c:pt>
                <c:pt idx="974">
                  <c:v>0.41</c:v>
                </c:pt>
                <c:pt idx="975">
                  <c:v>0.3</c:v>
                </c:pt>
                <c:pt idx="976">
                  <c:v>0.3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0.49</c:v>
                </c:pt>
                <c:pt idx="980">
                  <c:v>0.3</c:v>
                </c:pt>
                <c:pt idx="981">
                  <c:v>0.26</c:v>
                </c:pt>
                <c:pt idx="982">
                  <c:v>0.32</c:v>
                </c:pt>
                <c:pt idx="983">
                  <c:v>0.3</c:v>
                </c:pt>
                <c:pt idx="984">
                  <c:v>0.49</c:v>
                </c:pt>
                <c:pt idx="985">
                  <c:v>0</c:v>
                </c:pt>
                <c:pt idx="986">
                  <c:v>0.39</c:v>
                </c:pt>
                <c:pt idx="987">
                  <c:v>0.3</c:v>
                </c:pt>
                <c:pt idx="988">
                  <c:v>0.12</c:v>
                </c:pt>
                <c:pt idx="989">
                  <c:v>0.4</c:v>
                </c:pt>
                <c:pt idx="990">
                  <c:v>0.12</c:v>
                </c:pt>
                <c:pt idx="991">
                  <c:v>0.28000000000000003</c:v>
                </c:pt>
                <c:pt idx="992">
                  <c:v>0.1</c:v>
                </c:pt>
                <c:pt idx="993">
                  <c:v>0.28000000000000003</c:v>
                </c:pt>
                <c:pt idx="994">
                  <c:v>0.45</c:v>
                </c:pt>
                <c:pt idx="995">
                  <c:v>0.06</c:v>
                </c:pt>
                <c:pt idx="996">
                  <c:v>0</c:v>
                </c:pt>
                <c:pt idx="997">
                  <c:v>0</c:v>
                </c:pt>
                <c:pt idx="998">
                  <c:v>0.34</c:v>
                </c:pt>
                <c:pt idx="999">
                  <c:v>0</c:v>
                </c:pt>
                <c:pt idx="1000">
                  <c:v>0.3</c:v>
                </c:pt>
                <c:pt idx="1001">
                  <c:v>0.38</c:v>
                </c:pt>
                <c:pt idx="1002">
                  <c:v>0.33</c:v>
                </c:pt>
                <c:pt idx="1003">
                  <c:v>0.32</c:v>
                </c:pt>
                <c:pt idx="1004">
                  <c:v>0.28999999999999998</c:v>
                </c:pt>
                <c:pt idx="1005">
                  <c:v>0.32</c:v>
                </c:pt>
                <c:pt idx="1006">
                  <c:v>0.33</c:v>
                </c:pt>
                <c:pt idx="1007">
                  <c:v>0.34</c:v>
                </c:pt>
                <c:pt idx="1008">
                  <c:v>0.4</c:v>
                </c:pt>
                <c:pt idx="1009">
                  <c:v>0.36</c:v>
                </c:pt>
                <c:pt idx="1010">
                  <c:v>0.45</c:v>
                </c:pt>
                <c:pt idx="1011">
                  <c:v>0.31</c:v>
                </c:pt>
                <c:pt idx="1012">
                  <c:v>0.15</c:v>
                </c:pt>
                <c:pt idx="1013">
                  <c:v>0</c:v>
                </c:pt>
                <c:pt idx="1014">
                  <c:v>0.16</c:v>
                </c:pt>
                <c:pt idx="1015">
                  <c:v>0.46</c:v>
                </c:pt>
                <c:pt idx="1016">
                  <c:v>0.4</c:v>
                </c:pt>
                <c:pt idx="1017">
                  <c:v>0.37</c:v>
                </c:pt>
                <c:pt idx="1018">
                  <c:v>0.37</c:v>
                </c:pt>
                <c:pt idx="1019">
                  <c:v>0.14000000000000001</c:v>
                </c:pt>
                <c:pt idx="1020">
                  <c:v>0.66</c:v>
                </c:pt>
                <c:pt idx="1021">
                  <c:v>0.66</c:v>
                </c:pt>
                <c:pt idx="1022">
                  <c:v>0.09</c:v>
                </c:pt>
                <c:pt idx="1023">
                  <c:v>0.42</c:v>
                </c:pt>
                <c:pt idx="1024">
                  <c:v>0.01</c:v>
                </c:pt>
                <c:pt idx="1025">
                  <c:v>0</c:v>
                </c:pt>
                <c:pt idx="1026">
                  <c:v>0.32</c:v>
                </c:pt>
                <c:pt idx="1027">
                  <c:v>0</c:v>
                </c:pt>
                <c:pt idx="1028">
                  <c:v>0.21</c:v>
                </c:pt>
                <c:pt idx="1029">
                  <c:v>0.01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0.08</c:v>
                </c:pt>
                <c:pt idx="1034">
                  <c:v>0.18</c:v>
                </c:pt>
                <c:pt idx="1035">
                  <c:v>0.34</c:v>
                </c:pt>
                <c:pt idx="1036">
                  <c:v>0.34</c:v>
                </c:pt>
                <c:pt idx="1037">
                  <c:v>0.1</c:v>
                </c:pt>
                <c:pt idx="1038">
                  <c:v>0.41</c:v>
                </c:pt>
                <c:pt idx="1039">
                  <c:v>0.21</c:v>
                </c:pt>
                <c:pt idx="1040">
                  <c:v>0</c:v>
                </c:pt>
                <c:pt idx="1041">
                  <c:v>0.19</c:v>
                </c:pt>
                <c:pt idx="1042">
                  <c:v>0.21</c:v>
                </c:pt>
                <c:pt idx="1043">
                  <c:v>0.41</c:v>
                </c:pt>
                <c:pt idx="1044">
                  <c:v>0.33</c:v>
                </c:pt>
                <c:pt idx="1045">
                  <c:v>0</c:v>
                </c:pt>
                <c:pt idx="1046">
                  <c:v>0</c:v>
                </c:pt>
                <c:pt idx="1047">
                  <c:v>0.17</c:v>
                </c:pt>
                <c:pt idx="1048">
                  <c:v>0.36</c:v>
                </c:pt>
                <c:pt idx="1049">
                  <c:v>0.36</c:v>
                </c:pt>
                <c:pt idx="1050">
                  <c:v>0.17</c:v>
                </c:pt>
                <c:pt idx="1051">
                  <c:v>0.59</c:v>
                </c:pt>
                <c:pt idx="1052">
                  <c:v>0.05</c:v>
                </c:pt>
                <c:pt idx="1053">
                  <c:v>0.42</c:v>
                </c:pt>
                <c:pt idx="1054">
                  <c:v>0.27</c:v>
                </c:pt>
                <c:pt idx="1055">
                  <c:v>0.27</c:v>
                </c:pt>
                <c:pt idx="1056">
                  <c:v>0.53</c:v>
                </c:pt>
                <c:pt idx="1057">
                  <c:v>0.25</c:v>
                </c:pt>
                <c:pt idx="1058">
                  <c:v>0.56999999999999995</c:v>
                </c:pt>
                <c:pt idx="1059">
                  <c:v>0.53</c:v>
                </c:pt>
                <c:pt idx="1060">
                  <c:v>0.56999999999999995</c:v>
                </c:pt>
                <c:pt idx="1061">
                  <c:v>0.5</c:v>
                </c:pt>
                <c:pt idx="1062">
                  <c:v>0.44</c:v>
                </c:pt>
                <c:pt idx="1063">
                  <c:v>0.65</c:v>
                </c:pt>
                <c:pt idx="1064">
                  <c:v>0.09</c:v>
                </c:pt>
                <c:pt idx="1065">
                  <c:v>0.18</c:v>
                </c:pt>
                <c:pt idx="1066">
                  <c:v>0.08</c:v>
                </c:pt>
                <c:pt idx="1067">
                  <c:v>0.53</c:v>
                </c:pt>
                <c:pt idx="1068">
                  <c:v>0.53</c:v>
                </c:pt>
                <c:pt idx="1069">
                  <c:v>0.35</c:v>
                </c:pt>
                <c:pt idx="1070">
                  <c:v>0.45</c:v>
                </c:pt>
                <c:pt idx="1071">
                  <c:v>0.2</c:v>
                </c:pt>
                <c:pt idx="1072">
                  <c:v>0.26</c:v>
                </c:pt>
                <c:pt idx="1073">
                  <c:v>0.33</c:v>
                </c:pt>
                <c:pt idx="1074">
                  <c:v>0.2</c:v>
                </c:pt>
                <c:pt idx="1075">
                  <c:v>0.34</c:v>
                </c:pt>
                <c:pt idx="1076">
                  <c:v>0.56000000000000005</c:v>
                </c:pt>
                <c:pt idx="1077">
                  <c:v>0.65</c:v>
                </c:pt>
                <c:pt idx="1078">
                  <c:v>0.65</c:v>
                </c:pt>
                <c:pt idx="1079">
                  <c:v>0.68</c:v>
                </c:pt>
                <c:pt idx="1080">
                  <c:v>0.56000000000000005</c:v>
                </c:pt>
                <c:pt idx="1081">
                  <c:v>0.68</c:v>
                </c:pt>
                <c:pt idx="1082">
                  <c:v>0.3</c:v>
                </c:pt>
                <c:pt idx="1083">
                  <c:v>0.45</c:v>
                </c:pt>
                <c:pt idx="1084">
                  <c:v>0.3</c:v>
                </c:pt>
                <c:pt idx="1085">
                  <c:v>0.08</c:v>
                </c:pt>
                <c:pt idx="1086">
                  <c:v>0.4</c:v>
                </c:pt>
                <c:pt idx="1087">
                  <c:v>0.42</c:v>
                </c:pt>
                <c:pt idx="1088">
                  <c:v>0.54</c:v>
                </c:pt>
                <c:pt idx="1089">
                  <c:v>0.54</c:v>
                </c:pt>
                <c:pt idx="1090">
                  <c:v>0.54</c:v>
                </c:pt>
                <c:pt idx="1091">
                  <c:v>0.42</c:v>
                </c:pt>
                <c:pt idx="1092">
                  <c:v>0.09</c:v>
                </c:pt>
                <c:pt idx="1093">
                  <c:v>0.36</c:v>
                </c:pt>
                <c:pt idx="1094">
                  <c:v>0.09</c:v>
                </c:pt>
                <c:pt idx="1095">
                  <c:v>0.47</c:v>
                </c:pt>
                <c:pt idx="1096">
                  <c:v>0.09</c:v>
                </c:pt>
                <c:pt idx="1097">
                  <c:v>0.38</c:v>
                </c:pt>
                <c:pt idx="1098">
                  <c:v>0.45</c:v>
                </c:pt>
                <c:pt idx="1099">
                  <c:v>0.38</c:v>
                </c:pt>
                <c:pt idx="1100">
                  <c:v>0.42</c:v>
                </c:pt>
                <c:pt idx="1101">
                  <c:v>0.27</c:v>
                </c:pt>
                <c:pt idx="1102">
                  <c:v>0.09</c:v>
                </c:pt>
                <c:pt idx="1103">
                  <c:v>0.27</c:v>
                </c:pt>
                <c:pt idx="1104">
                  <c:v>0.34</c:v>
                </c:pt>
                <c:pt idx="1105">
                  <c:v>0.28000000000000003</c:v>
                </c:pt>
                <c:pt idx="1106">
                  <c:v>0.42</c:v>
                </c:pt>
                <c:pt idx="1107">
                  <c:v>0.41</c:v>
                </c:pt>
                <c:pt idx="1108">
                  <c:v>0.1</c:v>
                </c:pt>
                <c:pt idx="1109">
                  <c:v>0.43</c:v>
                </c:pt>
                <c:pt idx="1110">
                  <c:v>0</c:v>
                </c:pt>
                <c:pt idx="1111">
                  <c:v>0.27</c:v>
                </c:pt>
                <c:pt idx="1112">
                  <c:v>0.41</c:v>
                </c:pt>
                <c:pt idx="1113">
                  <c:v>0.39</c:v>
                </c:pt>
                <c:pt idx="1114">
                  <c:v>0.5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0.12</c:v>
                </c:pt>
                <c:pt idx="1119">
                  <c:v>0</c:v>
                </c:pt>
                <c:pt idx="1120">
                  <c:v>0.34</c:v>
                </c:pt>
                <c:pt idx="1121">
                  <c:v>0</c:v>
                </c:pt>
                <c:pt idx="1122">
                  <c:v>0</c:v>
                </c:pt>
                <c:pt idx="1123">
                  <c:v>0.37</c:v>
                </c:pt>
                <c:pt idx="1124">
                  <c:v>0</c:v>
                </c:pt>
                <c:pt idx="1125">
                  <c:v>0.35</c:v>
                </c:pt>
                <c:pt idx="1126">
                  <c:v>0.26</c:v>
                </c:pt>
                <c:pt idx="1127">
                  <c:v>0</c:v>
                </c:pt>
                <c:pt idx="1128">
                  <c:v>0.33</c:v>
                </c:pt>
                <c:pt idx="1129">
                  <c:v>0.35</c:v>
                </c:pt>
                <c:pt idx="1130">
                  <c:v>0</c:v>
                </c:pt>
                <c:pt idx="1131">
                  <c:v>0.21</c:v>
                </c:pt>
                <c:pt idx="1132">
                  <c:v>0.34</c:v>
                </c:pt>
                <c:pt idx="1133">
                  <c:v>7.0000000000000007E-2</c:v>
                </c:pt>
                <c:pt idx="1134">
                  <c:v>0.35</c:v>
                </c:pt>
                <c:pt idx="1135">
                  <c:v>0.43</c:v>
                </c:pt>
                <c:pt idx="1136">
                  <c:v>0.45</c:v>
                </c:pt>
                <c:pt idx="1137">
                  <c:v>0.45</c:v>
                </c:pt>
                <c:pt idx="1138">
                  <c:v>0.15</c:v>
                </c:pt>
                <c:pt idx="1139">
                  <c:v>0.24</c:v>
                </c:pt>
                <c:pt idx="1140">
                  <c:v>0.3</c:v>
                </c:pt>
                <c:pt idx="1141">
                  <c:v>0.32</c:v>
                </c:pt>
                <c:pt idx="1142">
                  <c:v>0.11</c:v>
                </c:pt>
                <c:pt idx="1143">
                  <c:v>0.3</c:v>
                </c:pt>
                <c:pt idx="1144">
                  <c:v>0.23</c:v>
                </c:pt>
                <c:pt idx="1145">
                  <c:v>0.43</c:v>
                </c:pt>
                <c:pt idx="1146">
                  <c:v>0.12</c:v>
                </c:pt>
                <c:pt idx="1147">
                  <c:v>0.45</c:v>
                </c:pt>
                <c:pt idx="1148">
                  <c:v>0.42</c:v>
                </c:pt>
                <c:pt idx="1149">
                  <c:v>0.47</c:v>
                </c:pt>
                <c:pt idx="1150">
                  <c:v>0.32</c:v>
                </c:pt>
                <c:pt idx="1151">
                  <c:v>0.23</c:v>
                </c:pt>
                <c:pt idx="1152">
                  <c:v>0.25</c:v>
                </c:pt>
                <c:pt idx="1153">
                  <c:v>0.35</c:v>
                </c:pt>
                <c:pt idx="1154">
                  <c:v>0</c:v>
                </c:pt>
                <c:pt idx="1155">
                  <c:v>0.25</c:v>
                </c:pt>
                <c:pt idx="1156">
                  <c:v>0.51</c:v>
                </c:pt>
                <c:pt idx="1157">
                  <c:v>0.18</c:v>
                </c:pt>
                <c:pt idx="1158">
                  <c:v>0.43</c:v>
                </c:pt>
                <c:pt idx="1159">
                  <c:v>0.43</c:v>
                </c:pt>
                <c:pt idx="1160">
                  <c:v>0.56999999999999995</c:v>
                </c:pt>
                <c:pt idx="1161">
                  <c:v>0.43</c:v>
                </c:pt>
                <c:pt idx="1162">
                  <c:v>0.42</c:v>
                </c:pt>
                <c:pt idx="1163">
                  <c:v>0.24</c:v>
                </c:pt>
                <c:pt idx="1164">
                  <c:v>0.24</c:v>
                </c:pt>
                <c:pt idx="1165">
                  <c:v>0.5</c:v>
                </c:pt>
                <c:pt idx="1166">
                  <c:v>0.26</c:v>
                </c:pt>
                <c:pt idx="1167">
                  <c:v>0.39</c:v>
                </c:pt>
                <c:pt idx="1168">
                  <c:v>0.27</c:v>
                </c:pt>
                <c:pt idx="1169">
                  <c:v>0.28999999999999998</c:v>
                </c:pt>
                <c:pt idx="1170">
                  <c:v>0.34</c:v>
                </c:pt>
                <c:pt idx="1171">
                  <c:v>0</c:v>
                </c:pt>
                <c:pt idx="1172">
                  <c:v>0.46</c:v>
                </c:pt>
                <c:pt idx="1173">
                  <c:v>0.31</c:v>
                </c:pt>
                <c:pt idx="1174">
                  <c:v>0.31</c:v>
                </c:pt>
                <c:pt idx="1175">
                  <c:v>0</c:v>
                </c:pt>
                <c:pt idx="1176">
                  <c:v>0.03</c:v>
                </c:pt>
                <c:pt idx="1177">
                  <c:v>0</c:v>
                </c:pt>
                <c:pt idx="1178">
                  <c:v>0</c:v>
                </c:pt>
                <c:pt idx="1179">
                  <c:v>0.33</c:v>
                </c:pt>
                <c:pt idx="1180">
                  <c:v>0.33</c:v>
                </c:pt>
                <c:pt idx="1181">
                  <c:v>0.43</c:v>
                </c:pt>
                <c:pt idx="1182">
                  <c:v>0.4</c:v>
                </c:pt>
                <c:pt idx="1183">
                  <c:v>7.0000000000000007E-2</c:v>
                </c:pt>
                <c:pt idx="1184">
                  <c:v>0.23</c:v>
                </c:pt>
                <c:pt idx="1185">
                  <c:v>0.3</c:v>
                </c:pt>
                <c:pt idx="1186">
                  <c:v>0.03</c:v>
                </c:pt>
                <c:pt idx="1187">
                  <c:v>0.3</c:v>
                </c:pt>
                <c:pt idx="1188">
                  <c:v>0.23</c:v>
                </c:pt>
                <c:pt idx="1189">
                  <c:v>0.05</c:v>
                </c:pt>
                <c:pt idx="1190">
                  <c:v>0.56999999999999995</c:v>
                </c:pt>
                <c:pt idx="1191">
                  <c:v>0</c:v>
                </c:pt>
                <c:pt idx="1192">
                  <c:v>0.37</c:v>
                </c:pt>
                <c:pt idx="1193">
                  <c:v>0</c:v>
                </c:pt>
                <c:pt idx="1194">
                  <c:v>0.12</c:v>
                </c:pt>
                <c:pt idx="1195">
                  <c:v>0.22</c:v>
                </c:pt>
                <c:pt idx="1196">
                  <c:v>0.23</c:v>
                </c:pt>
                <c:pt idx="1197">
                  <c:v>0.21</c:v>
                </c:pt>
                <c:pt idx="1198">
                  <c:v>0.26</c:v>
                </c:pt>
                <c:pt idx="1199">
                  <c:v>0.23</c:v>
                </c:pt>
                <c:pt idx="1200">
                  <c:v>0.21</c:v>
                </c:pt>
                <c:pt idx="1201">
                  <c:v>0.36</c:v>
                </c:pt>
                <c:pt idx="1202">
                  <c:v>0.39</c:v>
                </c:pt>
                <c:pt idx="1203">
                  <c:v>0.19</c:v>
                </c:pt>
                <c:pt idx="1204">
                  <c:v>0.46</c:v>
                </c:pt>
                <c:pt idx="1205">
                  <c:v>0.46</c:v>
                </c:pt>
                <c:pt idx="1206">
                  <c:v>0.46</c:v>
                </c:pt>
                <c:pt idx="1207">
                  <c:v>0.55000000000000004</c:v>
                </c:pt>
                <c:pt idx="1208">
                  <c:v>0.46</c:v>
                </c:pt>
                <c:pt idx="1209">
                  <c:v>0.43</c:v>
                </c:pt>
                <c:pt idx="1210">
                  <c:v>0.02</c:v>
                </c:pt>
                <c:pt idx="1211">
                  <c:v>0.15</c:v>
                </c:pt>
                <c:pt idx="1212">
                  <c:v>0.02</c:v>
                </c:pt>
                <c:pt idx="1213">
                  <c:v>0.42</c:v>
                </c:pt>
                <c:pt idx="1214">
                  <c:v>0.46</c:v>
                </c:pt>
                <c:pt idx="1215">
                  <c:v>0.46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0.4</c:v>
                </c:pt>
                <c:pt idx="1220">
                  <c:v>0.52</c:v>
                </c:pt>
                <c:pt idx="1221">
                  <c:v>0.52</c:v>
                </c:pt>
                <c:pt idx="1222">
                  <c:v>0.22</c:v>
                </c:pt>
                <c:pt idx="1223">
                  <c:v>0.47</c:v>
                </c:pt>
                <c:pt idx="1224">
                  <c:v>0.49</c:v>
                </c:pt>
                <c:pt idx="1225">
                  <c:v>0.23</c:v>
                </c:pt>
                <c:pt idx="1226">
                  <c:v>0.03</c:v>
                </c:pt>
                <c:pt idx="1227">
                  <c:v>0.25</c:v>
                </c:pt>
                <c:pt idx="1228">
                  <c:v>0</c:v>
                </c:pt>
                <c:pt idx="1229">
                  <c:v>0.28999999999999998</c:v>
                </c:pt>
                <c:pt idx="1230">
                  <c:v>0.34</c:v>
                </c:pt>
                <c:pt idx="1231">
                  <c:v>0.01</c:v>
                </c:pt>
                <c:pt idx="1232">
                  <c:v>0.28999999999999998</c:v>
                </c:pt>
                <c:pt idx="1233">
                  <c:v>0.37</c:v>
                </c:pt>
                <c:pt idx="1234">
                  <c:v>0.01</c:v>
                </c:pt>
                <c:pt idx="1235">
                  <c:v>0.32</c:v>
                </c:pt>
                <c:pt idx="1236">
                  <c:v>0</c:v>
                </c:pt>
                <c:pt idx="1237">
                  <c:v>0.01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0.39</c:v>
                </c:pt>
                <c:pt idx="1242">
                  <c:v>0.41</c:v>
                </c:pt>
                <c:pt idx="1243">
                  <c:v>0.22</c:v>
                </c:pt>
                <c:pt idx="1244">
                  <c:v>0.25</c:v>
                </c:pt>
                <c:pt idx="1245">
                  <c:v>0.19</c:v>
                </c:pt>
                <c:pt idx="1246">
                  <c:v>7.0000000000000007E-2</c:v>
                </c:pt>
                <c:pt idx="1247">
                  <c:v>0.19</c:v>
                </c:pt>
                <c:pt idx="1248">
                  <c:v>0.33</c:v>
                </c:pt>
                <c:pt idx="1249">
                  <c:v>0.01</c:v>
                </c:pt>
                <c:pt idx="1250">
                  <c:v>0.01</c:v>
                </c:pt>
                <c:pt idx="1251">
                  <c:v>0.14000000000000001</c:v>
                </c:pt>
                <c:pt idx="1252">
                  <c:v>0</c:v>
                </c:pt>
                <c:pt idx="1253">
                  <c:v>0</c:v>
                </c:pt>
                <c:pt idx="1254">
                  <c:v>0.06</c:v>
                </c:pt>
                <c:pt idx="1255">
                  <c:v>0.02</c:v>
                </c:pt>
                <c:pt idx="1256">
                  <c:v>0.22</c:v>
                </c:pt>
                <c:pt idx="1257">
                  <c:v>0.28000000000000003</c:v>
                </c:pt>
                <c:pt idx="1258">
                  <c:v>0</c:v>
                </c:pt>
                <c:pt idx="1259">
                  <c:v>0</c:v>
                </c:pt>
                <c:pt idx="1260">
                  <c:v>0.68</c:v>
                </c:pt>
                <c:pt idx="1261">
                  <c:v>0</c:v>
                </c:pt>
                <c:pt idx="1262">
                  <c:v>0.38</c:v>
                </c:pt>
                <c:pt idx="1263">
                  <c:v>0</c:v>
                </c:pt>
                <c:pt idx="1264">
                  <c:v>0.32</c:v>
                </c:pt>
                <c:pt idx="1265">
                  <c:v>0.05</c:v>
                </c:pt>
                <c:pt idx="1266">
                  <c:v>0.05</c:v>
                </c:pt>
                <c:pt idx="1267">
                  <c:v>0.5</c:v>
                </c:pt>
                <c:pt idx="1268">
                  <c:v>0.31</c:v>
                </c:pt>
                <c:pt idx="1269">
                  <c:v>0.03</c:v>
                </c:pt>
                <c:pt idx="1270">
                  <c:v>0.01</c:v>
                </c:pt>
                <c:pt idx="1271">
                  <c:v>0.2</c:v>
                </c:pt>
                <c:pt idx="1272">
                  <c:v>0</c:v>
                </c:pt>
                <c:pt idx="1273">
                  <c:v>0.2</c:v>
                </c:pt>
                <c:pt idx="1274">
                  <c:v>0.13</c:v>
                </c:pt>
                <c:pt idx="1275">
                  <c:v>0.22</c:v>
                </c:pt>
                <c:pt idx="1276">
                  <c:v>0.4</c:v>
                </c:pt>
                <c:pt idx="1277">
                  <c:v>0</c:v>
                </c:pt>
                <c:pt idx="1278">
                  <c:v>0.22</c:v>
                </c:pt>
                <c:pt idx="1279">
                  <c:v>0.39</c:v>
                </c:pt>
                <c:pt idx="1280">
                  <c:v>0.2</c:v>
                </c:pt>
                <c:pt idx="1281">
                  <c:v>0.2</c:v>
                </c:pt>
                <c:pt idx="1282">
                  <c:v>0</c:v>
                </c:pt>
                <c:pt idx="1283">
                  <c:v>0.28000000000000003</c:v>
                </c:pt>
                <c:pt idx="1284">
                  <c:v>0.19</c:v>
                </c:pt>
                <c:pt idx="1285">
                  <c:v>0.5</c:v>
                </c:pt>
                <c:pt idx="1286">
                  <c:v>0.44</c:v>
                </c:pt>
                <c:pt idx="1287">
                  <c:v>0.08</c:v>
                </c:pt>
                <c:pt idx="1288">
                  <c:v>0.3</c:v>
                </c:pt>
                <c:pt idx="1289">
                  <c:v>0.3</c:v>
                </c:pt>
                <c:pt idx="1290">
                  <c:v>0</c:v>
                </c:pt>
                <c:pt idx="1291">
                  <c:v>0.1</c:v>
                </c:pt>
                <c:pt idx="1292">
                  <c:v>0.13</c:v>
                </c:pt>
                <c:pt idx="1293">
                  <c:v>0</c:v>
                </c:pt>
                <c:pt idx="1294">
                  <c:v>0.1</c:v>
                </c:pt>
                <c:pt idx="1295">
                  <c:v>0</c:v>
                </c:pt>
                <c:pt idx="1296">
                  <c:v>0</c:v>
                </c:pt>
                <c:pt idx="1297">
                  <c:v>0.14000000000000001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7.0000000000000007E-2</c:v>
                </c:pt>
                <c:pt idx="1302">
                  <c:v>0.32</c:v>
                </c:pt>
                <c:pt idx="1303">
                  <c:v>0.44</c:v>
                </c:pt>
                <c:pt idx="1304">
                  <c:v>0.21</c:v>
                </c:pt>
                <c:pt idx="1305">
                  <c:v>0.26</c:v>
                </c:pt>
                <c:pt idx="1306">
                  <c:v>0.32</c:v>
                </c:pt>
                <c:pt idx="1307">
                  <c:v>0.09</c:v>
                </c:pt>
                <c:pt idx="1308">
                  <c:v>0.32</c:v>
                </c:pt>
                <c:pt idx="1309">
                  <c:v>0.1</c:v>
                </c:pt>
                <c:pt idx="1310">
                  <c:v>0.26</c:v>
                </c:pt>
                <c:pt idx="1311">
                  <c:v>0.15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0.27</c:v>
                </c:pt>
                <c:pt idx="1316">
                  <c:v>0</c:v>
                </c:pt>
                <c:pt idx="1317">
                  <c:v>0.46</c:v>
                </c:pt>
                <c:pt idx="1318">
                  <c:v>0.27</c:v>
                </c:pt>
                <c:pt idx="1319">
                  <c:v>0.68</c:v>
                </c:pt>
                <c:pt idx="1320">
                  <c:v>0.34</c:v>
                </c:pt>
                <c:pt idx="1321">
                  <c:v>0</c:v>
                </c:pt>
                <c:pt idx="1322">
                  <c:v>0.42</c:v>
                </c:pt>
                <c:pt idx="1323">
                  <c:v>0.39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0.11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0.1</c:v>
                </c:pt>
                <c:pt idx="1333">
                  <c:v>0.22</c:v>
                </c:pt>
                <c:pt idx="1334">
                  <c:v>0</c:v>
                </c:pt>
                <c:pt idx="1335">
                  <c:v>0.02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0.48</c:v>
                </c:pt>
                <c:pt idx="1345">
                  <c:v>0.24</c:v>
                </c:pt>
                <c:pt idx="1346">
                  <c:v>0.01</c:v>
                </c:pt>
                <c:pt idx="1347">
                  <c:v>0.03</c:v>
                </c:pt>
                <c:pt idx="1348">
                  <c:v>0.03</c:v>
                </c:pt>
                <c:pt idx="1349">
                  <c:v>0</c:v>
                </c:pt>
                <c:pt idx="1350">
                  <c:v>0.28999999999999998</c:v>
                </c:pt>
                <c:pt idx="1351">
                  <c:v>0.01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0.25</c:v>
                </c:pt>
                <c:pt idx="1356">
                  <c:v>0.25</c:v>
                </c:pt>
                <c:pt idx="1357">
                  <c:v>0.24</c:v>
                </c:pt>
                <c:pt idx="1358">
                  <c:v>0.17</c:v>
                </c:pt>
                <c:pt idx="1359">
                  <c:v>0.4</c:v>
                </c:pt>
                <c:pt idx="1360">
                  <c:v>0.31</c:v>
                </c:pt>
                <c:pt idx="1361">
                  <c:v>0.14000000000000001</c:v>
                </c:pt>
                <c:pt idx="1362">
                  <c:v>0.4</c:v>
                </c:pt>
                <c:pt idx="1363">
                  <c:v>0.27</c:v>
                </c:pt>
                <c:pt idx="1364">
                  <c:v>0.02</c:v>
                </c:pt>
                <c:pt idx="1365">
                  <c:v>0.09</c:v>
                </c:pt>
                <c:pt idx="1366">
                  <c:v>0.08</c:v>
                </c:pt>
                <c:pt idx="1367">
                  <c:v>0.3</c:v>
                </c:pt>
                <c:pt idx="1368">
                  <c:v>0.32</c:v>
                </c:pt>
                <c:pt idx="1369">
                  <c:v>0</c:v>
                </c:pt>
                <c:pt idx="1370">
                  <c:v>0.51</c:v>
                </c:pt>
                <c:pt idx="1371">
                  <c:v>0.56000000000000005</c:v>
                </c:pt>
                <c:pt idx="1372">
                  <c:v>0.51</c:v>
                </c:pt>
                <c:pt idx="1373">
                  <c:v>0.27</c:v>
                </c:pt>
                <c:pt idx="1374">
                  <c:v>0</c:v>
                </c:pt>
                <c:pt idx="1375">
                  <c:v>0.26</c:v>
                </c:pt>
                <c:pt idx="1376">
                  <c:v>0.2</c:v>
                </c:pt>
                <c:pt idx="1377">
                  <c:v>0.26</c:v>
                </c:pt>
                <c:pt idx="1378">
                  <c:v>0.15</c:v>
                </c:pt>
                <c:pt idx="1379">
                  <c:v>0.02</c:v>
                </c:pt>
                <c:pt idx="1380">
                  <c:v>0.02</c:v>
                </c:pt>
                <c:pt idx="1381">
                  <c:v>0.09</c:v>
                </c:pt>
                <c:pt idx="1382">
                  <c:v>0.22</c:v>
                </c:pt>
                <c:pt idx="1383">
                  <c:v>0.22</c:v>
                </c:pt>
                <c:pt idx="1384">
                  <c:v>0.15</c:v>
                </c:pt>
                <c:pt idx="1385">
                  <c:v>0.25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0.31</c:v>
                </c:pt>
                <c:pt idx="1389">
                  <c:v>0.02</c:v>
                </c:pt>
                <c:pt idx="1390">
                  <c:v>0</c:v>
                </c:pt>
                <c:pt idx="1391">
                  <c:v>0.22</c:v>
                </c:pt>
                <c:pt idx="1392">
                  <c:v>0.06</c:v>
                </c:pt>
                <c:pt idx="1393">
                  <c:v>0.25</c:v>
                </c:pt>
                <c:pt idx="1394">
                  <c:v>0.14000000000000001</c:v>
                </c:pt>
                <c:pt idx="1395">
                  <c:v>0.1</c:v>
                </c:pt>
                <c:pt idx="1396">
                  <c:v>0.1</c:v>
                </c:pt>
                <c:pt idx="1397">
                  <c:v>0.26</c:v>
                </c:pt>
                <c:pt idx="1398">
                  <c:v>0.12</c:v>
                </c:pt>
                <c:pt idx="1399">
                  <c:v>0</c:v>
                </c:pt>
                <c:pt idx="1400">
                  <c:v>0.21</c:v>
                </c:pt>
                <c:pt idx="1401">
                  <c:v>0.21</c:v>
                </c:pt>
                <c:pt idx="1402">
                  <c:v>0.42</c:v>
                </c:pt>
                <c:pt idx="1403">
                  <c:v>0.33</c:v>
                </c:pt>
                <c:pt idx="1404">
                  <c:v>0.39</c:v>
                </c:pt>
                <c:pt idx="1405">
                  <c:v>0.3</c:v>
                </c:pt>
                <c:pt idx="1406">
                  <c:v>0.34</c:v>
                </c:pt>
                <c:pt idx="1407">
                  <c:v>0</c:v>
                </c:pt>
                <c:pt idx="1408">
                  <c:v>0.36</c:v>
                </c:pt>
                <c:pt idx="1409">
                  <c:v>0</c:v>
                </c:pt>
                <c:pt idx="1410">
                  <c:v>0</c:v>
                </c:pt>
                <c:pt idx="1411">
                  <c:v>0.4</c:v>
                </c:pt>
                <c:pt idx="1412">
                  <c:v>0.34</c:v>
                </c:pt>
                <c:pt idx="1413">
                  <c:v>0.25</c:v>
                </c:pt>
                <c:pt idx="1414">
                  <c:v>0.59</c:v>
                </c:pt>
                <c:pt idx="1415">
                  <c:v>0</c:v>
                </c:pt>
                <c:pt idx="1416">
                  <c:v>0.59</c:v>
                </c:pt>
                <c:pt idx="1417">
                  <c:v>0.33</c:v>
                </c:pt>
                <c:pt idx="1418">
                  <c:v>0.01</c:v>
                </c:pt>
                <c:pt idx="1419">
                  <c:v>0.21</c:v>
                </c:pt>
                <c:pt idx="1420">
                  <c:v>0.01</c:v>
                </c:pt>
                <c:pt idx="1421">
                  <c:v>0.18</c:v>
                </c:pt>
                <c:pt idx="1422">
                  <c:v>0</c:v>
                </c:pt>
                <c:pt idx="1423">
                  <c:v>0.09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0.33</c:v>
                </c:pt>
                <c:pt idx="1428">
                  <c:v>0</c:v>
                </c:pt>
                <c:pt idx="1429">
                  <c:v>0.4</c:v>
                </c:pt>
                <c:pt idx="1430">
                  <c:v>0.24</c:v>
                </c:pt>
                <c:pt idx="1431">
                  <c:v>0.31</c:v>
                </c:pt>
                <c:pt idx="1432">
                  <c:v>0</c:v>
                </c:pt>
                <c:pt idx="1433">
                  <c:v>0.16</c:v>
                </c:pt>
                <c:pt idx="1434">
                  <c:v>0.37</c:v>
                </c:pt>
                <c:pt idx="1435">
                  <c:v>0.37</c:v>
                </c:pt>
                <c:pt idx="1436">
                  <c:v>0.38</c:v>
                </c:pt>
                <c:pt idx="1437">
                  <c:v>0.28999999999999998</c:v>
                </c:pt>
                <c:pt idx="1438">
                  <c:v>0</c:v>
                </c:pt>
                <c:pt idx="1439">
                  <c:v>0.02</c:v>
                </c:pt>
                <c:pt idx="1440">
                  <c:v>0.32</c:v>
                </c:pt>
                <c:pt idx="1441">
                  <c:v>0.19</c:v>
                </c:pt>
                <c:pt idx="1442">
                  <c:v>0.02</c:v>
                </c:pt>
                <c:pt idx="1443">
                  <c:v>0.2</c:v>
                </c:pt>
                <c:pt idx="1444">
                  <c:v>0.02</c:v>
                </c:pt>
                <c:pt idx="1445">
                  <c:v>0.19</c:v>
                </c:pt>
                <c:pt idx="1446">
                  <c:v>0.02</c:v>
                </c:pt>
                <c:pt idx="1447">
                  <c:v>0</c:v>
                </c:pt>
                <c:pt idx="1448">
                  <c:v>0.01</c:v>
                </c:pt>
                <c:pt idx="1449">
                  <c:v>0.31</c:v>
                </c:pt>
                <c:pt idx="1450">
                  <c:v>0.32</c:v>
                </c:pt>
                <c:pt idx="1451">
                  <c:v>0.44</c:v>
                </c:pt>
                <c:pt idx="1452">
                  <c:v>0.02</c:v>
                </c:pt>
                <c:pt idx="1453">
                  <c:v>0.33</c:v>
                </c:pt>
                <c:pt idx="1454">
                  <c:v>0.63</c:v>
                </c:pt>
                <c:pt idx="1455">
                  <c:v>0</c:v>
                </c:pt>
                <c:pt idx="1456">
                  <c:v>0.06</c:v>
                </c:pt>
                <c:pt idx="1457">
                  <c:v>0.33</c:v>
                </c:pt>
                <c:pt idx="1458">
                  <c:v>0.4</c:v>
                </c:pt>
                <c:pt idx="1459">
                  <c:v>0.35</c:v>
                </c:pt>
                <c:pt idx="1460">
                  <c:v>0.09</c:v>
                </c:pt>
                <c:pt idx="1461">
                  <c:v>0</c:v>
                </c:pt>
                <c:pt idx="1462">
                  <c:v>0.03</c:v>
                </c:pt>
                <c:pt idx="1463">
                  <c:v>0.01</c:v>
                </c:pt>
                <c:pt idx="1464">
                  <c:v>0.1</c:v>
                </c:pt>
                <c:pt idx="1465">
                  <c:v>0.1</c:v>
                </c:pt>
                <c:pt idx="1466">
                  <c:v>0.32</c:v>
                </c:pt>
                <c:pt idx="1467">
                  <c:v>0.08</c:v>
                </c:pt>
                <c:pt idx="1468">
                  <c:v>0.32</c:v>
                </c:pt>
                <c:pt idx="1469">
                  <c:v>0.05</c:v>
                </c:pt>
                <c:pt idx="1470">
                  <c:v>0.11</c:v>
                </c:pt>
                <c:pt idx="1471">
                  <c:v>0.08</c:v>
                </c:pt>
                <c:pt idx="1472">
                  <c:v>0.6</c:v>
                </c:pt>
                <c:pt idx="1473">
                  <c:v>0.08</c:v>
                </c:pt>
                <c:pt idx="1474">
                  <c:v>0.5</c:v>
                </c:pt>
                <c:pt idx="1475">
                  <c:v>0.11</c:v>
                </c:pt>
                <c:pt idx="1476">
                  <c:v>0.5</c:v>
                </c:pt>
                <c:pt idx="1477">
                  <c:v>0.11</c:v>
                </c:pt>
                <c:pt idx="1478">
                  <c:v>0.05</c:v>
                </c:pt>
                <c:pt idx="1479">
                  <c:v>0.6</c:v>
                </c:pt>
                <c:pt idx="1480">
                  <c:v>0.03</c:v>
                </c:pt>
                <c:pt idx="1481">
                  <c:v>0.6</c:v>
                </c:pt>
                <c:pt idx="1482">
                  <c:v>0.54</c:v>
                </c:pt>
                <c:pt idx="1483">
                  <c:v>0.44</c:v>
                </c:pt>
                <c:pt idx="1484">
                  <c:v>0.06</c:v>
                </c:pt>
                <c:pt idx="1485">
                  <c:v>0.16</c:v>
                </c:pt>
                <c:pt idx="1486">
                  <c:v>0.21</c:v>
                </c:pt>
                <c:pt idx="1487">
                  <c:v>0.05</c:v>
                </c:pt>
                <c:pt idx="1488">
                  <c:v>0.04</c:v>
                </c:pt>
                <c:pt idx="1489">
                  <c:v>0.1</c:v>
                </c:pt>
                <c:pt idx="1490">
                  <c:v>0.49</c:v>
                </c:pt>
                <c:pt idx="1491">
                  <c:v>0.04</c:v>
                </c:pt>
                <c:pt idx="1492">
                  <c:v>0.06</c:v>
                </c:pt>
                <c:pt idx="1493">
                  <c:v>0.26</c:v>
                </c:pt>
                <c:pt idx="1494">
                  <c:v>0.09</c:v>
                </c:pt>
                <c:pt idx="1495">
                  <c:v>0.02</c:v>
                </c:pt>
                <c:pt idx="1496">
                  <c:v>0.26</c:v>
                </c:pt>
                <c:pt idx="1497">
                  <c:v>0.03</c:v>
                </c:pt>
                <c:pt idx="1498">
                  <c:v>0.04</c:v>
                </c:pt>
                <c:pt idx="1499">
                  <c:v>0.03</c:v>
                </c:pt>
                <c:pt idx="1500">
                  <c:v>0.04</c:v>
                </c:pt>
                <c:pt idx="1501">
                  <c:v>0.28999999999999998</c:v>
                </c:pt>
                <c:pt idx="1502">
                  <c:v>0.18</c:v>
                </c:pt>
                <c:pt idx="1503">
                  <c:v>0.39</c:v>
                </c:pt>
                <c:pt idx="1504">
                  <c:v>0.56999999999999995</c:v>
                </c:pt>
                <c:pt idx="1505">
                  <c:v>0.02</c:v>
                </c:pt>
                <c:pt idx="1506">
                  <c:v>0.05</c:v>
                </c:pt>
                <c:pt idx="1507">
                  <c:v>0.56999999999999995</c:v>
                </c:pt>
                <c:pt idx="1508">
                  <c:v>0.6</c:v>
                </c:pt>
                <c:pt idx="1509">
                  <c:v>0.4</c:v>
                </c:pt>
                <c:pt idx="1510">
                  <c:v>0.21</c:v>
                </c:pt>
                <c:pt idx="1511">
                  <c:v>0.04</c:v>
                </c:pt>
                <c:pt idx="1512">
                  <c:v>0.04</c:v>
                </c:pt>
                <c:pt idx="1513">
                  <c:v>0.15</c:v>
                </c:pt>
                <c:pt idx="1514">
                  <c:v>0.21</c:v>
                </c:pt>
                <c:pt idx="1515">
                  <c:v>0.21</c:v>
                </c:pt>
                <c:pt idx="1516">
                  <c:v>0.25</c:v>
                </c:pt>
                <c:pt idx="1517">
                  <c:v>0.06</c:v>
                </c:pt>
                <c:pt idx="1518">
                  <c:v>0.46</c:v>
                </c:pt>
                <c:pt idx="1519">
                  <c:v>0.08</c:v>
                </c:pt>
                <c:pt idx="1520">
                  <c:v>0.06</c:v>
                </c:pt>
                <c:pt idx="1521">
                  <c:v>0.2</c:v>
                </c:pt>
                <c:pt idx="1522">
                  <c:v>0.25</c:v>
                </c:pt>
                <c:pt idx="1523">
                  <c:v>0.25</c:v>
                </c:pt>
                <c:pt idx="1524">
                  <c:v>0.19</c:v>
                </c:pt>
                <c:pt idx="1525">
                  <c:v>0.08</c:v>
                </c:pt>
                <c:pt idx="1526">
                  <c:v>0.08</c:v>
                </c:pt>
                <c:pt idx="1527">
                  <c:v>7.0000000000000007E-2</c:v>
                </c:pt>
                <c:pt idx="1528">
                  <c:v>0.49</c:v>
                </c:pt>
                <c:pt idx="1529">
                  <c:v>0.08</c:v>
                </c:pt>
                <c:pt idx="1530">
                  <c:v>0.09</c:v>
                </c:pt>
                <c:pt idx="1531">
                  <c:v>0.1</c:v>
                </c:pt>
                <c:pt idx="1532">
                  <c:v>0.13</c:v>
                </c:pt>
                <c:pt idx="1533">
                  <c:v>0.3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0.08</c:v>
                </c:pt>
                <c:pt idx="1537">
                  <c:v>0.08</c:v>
                </c:pt>
                <c:pt idx="1538">
                  <c:v>0.09</c:v>
                </c:pt>
                <c:pt idx="1539">
                  <c:v>0.32</c:v>
                </c:pt>
                <c:pt idx="1540">
                  <c:v>0.08</c:v>
                </c:pt>
                <c:pt idx="1541">
                  <c:v>0.28999999999999998</c:v>
                </c:pt>
                <c:pt idx="1542">
                  <c:v>0.02</c:v>
                </c:pt>
                <c:pt idx="1543">
                  <c:v>0.42</c:v>
                </c:pt>
                <c:pt idx="1544">
                  <c:v>0.43</c:v>
                </c:pt>
                <c:pt idx="1545">
                  <c:v>0.33</c:v>
                </c:pt>
                <c:pt idx="1546">
                  <c:v>0.02</c:v>
                </c:pt>
                <c:pt idx="1547">
                  <c:v>0.1</c:v>
                </c:pt>
                <c:pt idx="1548">
                  <c:v>0.5</c:v>
                </c:pt>
                <c:pt idx="1549">
                  <c:v>0.3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0.02</c:v>
                </c:pt>
                <c:pt idx="1555">
                  <c:v>0.17</c:v>
                </c:pt>
                <c:pt idx="1556">
                  <c:v>0.04</c:v>
                </c:pt>
                <c:pt idx="1557">
                  <c:v>0.02</c:v>
                </c:pt>
                <c:pt idx="1558">
                  <c:v>0.33</c:v>
                </c:pt>
                <c:pt idx="1559">
                  <c:v>0.26</c:v>
                </c:pt>
                <c:pt idx="1560">
                  <c:v>0.26</c:v>
                </c:pt>
                <c:pt idx="1561">
                  <c:v>0.26</c:v>
                </c:pt>
                <c:pt idx="1562">
                  <c:v>0.13</c:v>
                </c:pt>
                <c:pt idx="1563">
                  <c:v>0.13</c:v>
                </c:pt>
                <c:pt idx="1564">
                  <c:v>0.13</c:v>
                </c:pt>
                <c:pt idx="1565">
                  <c:v>0.02</c:v>
                </c:pt>
                <c:pt idx="1566">
                  <c:v>0.64</c:v>
                </c:pt>
                <c:pt idx="1567">
                  <c:v>0.13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0.53</c:v>
                </c:pt>
                <c:pt idx="1571">
                  <c:v>0.14000000000000001</c:v>
                </c:pt>
                <c:pt idx="1572">
                  <c:v>0.32</c:v>
                </c:pt>
                <c:pt idx="1573">
                  <c:v>0.2</c:v>
                </c:pt>
                <c:pt idx="1574">
                  <c:v>0.78</c:v>
                </c:pt>
                <c:pt idx="1575">
                  <c:v>0.4</c:v>
                </c:pt>
                <c:pt idx="1576">
                  <c:v>0.63</c:v>
                </c:pt>
                <c:pt idx="1577">
                  <c:v>0.15</c:v>
                </c:pt>
                <c:pt idx="1578">
                  <c:v>0.15</c:v>
                </c:pt>
                <c:pt idx="1579">
                  <c:v>0.09</c:v>
                </c:pt>
                <c:pt idx="1580">
                  <c:v>0.33</c:v>
                </c:pt>
                <c:pt idx="1581">
                  <c:v>0.09</c:v>
                </c:pt>
                <c:pt idx="1582">
                  <c:v>0.1</c:v>
                </c:pt>
                <c:pt idx="1583">
                  <c:v>0.28999999999999998</c:v>
                </c:pt>
                <c:pt idx="1584">
                  <c:v>0.44</c:v>
                </c:pt>
                <c:pt idx="1585">
                  <c:v>0.44</c:v>
                </c:pt>
                <c:pt idx="1586">
                  <c:v>0.41</c:v>
                </c:pt>
                <c:pt idx="1587">
                  <c:v>0.11</c:v>
                </c:pt>
                <c:pt idx="1588">
                  <c:v>0.33</c:v>
                </c:pt>
                <c:pt idx="1589">
                  <c:v>0.2</c:v>
                </c:pt>
                <c:pt idx="1590">
                  <c:v>0.15</c:v>
                </c:pt>
                <c:pt idx="1591">
                  <c:v>0.09</c:v>
                </c:pt>
                <c:pt idx="1592">
                  <c:v>0.13</c:v>
                </c:pt>
                <c:pt idx="1593">
                  <c:v>0.08</c:v>
                </c:pt>
                <c:pt idx="1594">
                  <c:v>0.08</c:v>
                </c:pt>
                <c:pt idx="1595">
                  <c:v>0.1</c:v>
                </c:pt>
                <c:pt idx="1596">
                  <c:v>0.13</c:v>
                </c:pt>
                <c:pt idx="1597">
                  <c:v>0.12</c:v>
                </c:pt>
                <c:pt idx="1598">
                  <c:v>0.47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3-4A39-858F-C782E8F39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29888"/>
        <c:axId val="831426896"/>
      </c:scatterChart>
      <c:valAx>
        <c:axId val="118142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citric acid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26896"/>
        <c:crosses val="autoZero"/>
        <c:crossBetween val="midCat"/>
      </c:valAx>
      <c:valAx>
        <c:axId val="831426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42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 sugar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wdata'!$D$2:$D$1600</c:f>
              <c:numCache>
                <c:formatCode>General</c:formatCode>
                <c:ptCount val="1599"/>
                <c:pt idx="0">
                  <c:v>1.9</c:v>
                </c:pt>
                <c:pt idx="1">
                  <c:v>2.6</c:v>
                </c:pt>
                <c:pt idx="2">
                  <c:v>2.2999999999999998</c:v>
                </c:pt>
                <c:pt idx="3">
                  <c:v>1.9</c:v>
                </c:pt>
                <c:pt idx="4">
                  <c:v>1.9</c:v>
                </c:pt>
                <c:pt idx="5">
                  <c:v>1.8</c:v>
                </c:pt>
                <c:pt idx="6">
                  <c:v>1.6</c:v>
                </c:pt>
                <c:pt idx="7">
                  <c:v>1.2</c:v>
                </c:pt>
                <c:pt idx="8">
                  <c:v>2</c:v>
                </c:pt>
                <c:pt idx="9">
                  <c:v>6.1</c:v>
                </c:pt>
                <c:pt idx="10">
                  <c:v>1.8</c:v>
                </c:pt>
                <c:pt idx="11">
                  <c:v>6.1</c:v>
                </c:pt>
                <c:pt idx="12">
                  <c:v>1.6</c:v>
                </c:pt>
                <c:pt idx="13">
                  <c:v>1.6</c:v>
                </c:pt>
                <c:pt idx="14">
                  <c:v>3.8</c:v>
                </c:pt>
                <c:pt idx="15">
                  <c:v>3.9</c:v>
                </c:pt>
                <c:pt idx="16">
                  <c:v>1.8</c:v>
                </c:pt>
                <c:pt idx="17">
                  <c:v>1.7</c:v>
                </c:pt>
                <c:pt idx="18">
                  <c:v>4.4000000000000004</c:v>
                </c:pt>
                <c:pt idx="19">
                  <c:v>1.8</c:v>
                </c:pt>
                <c:pt idx="20">
                  <c:v>1.8</c:v>
                </c:pt>
                <c:pt idx="21">
                  <c:v>2.2999999999999998</c:v>
                </c:pt>
                <c:pt idx="22">
                  <c:v>1.6</c:v>
                </c:pt>
                <c:pt idx="23">
                  <c:v>2.2999999999999998</c:v>
                </c:pt>
                <c:pt idx="24">
                  <c:v>2.4</c:v>
                </c:pt>
                <c:pt idx="25">
                  <c:v>1.4</c:v>
                </c:pt>
                <c:pt idx="26">
                  <c:v>1.8</c:v>
                </c:pt>
                <c:pt idx="27">
                  <c:v>1.6</c:v>
                </c:pt>
                <c:pt idx="28">
                  <c:v>1.9</c:v>
                </c:pt>
                <c:pt idx="29">
                  <c:v>2</c:v>
                </c:pt>
                <c:pt idx="30">
                  <c:v>2.4</c:v>
                </c:pt>
                <c:pt idx="31">
                  <c:v>2.5</c:v>
                </c:pt>
                <c:pt idx="32">
                  <c:v>2.2999999999999998</c:v>
                </c:pt>
                <c:pt idx="33">
                  <c:v>10.7</c:v>
                </c:pt>
                <c:pt idx="34">
                  <c:v>1.8</c:v>
                </c:pt>
                <c:pt idx="35">
                  <c:v>5.5</c:v>
                </c:pt>
                <c:pt idx="36">
                  <c:v>2.4</c:v>
                </c:pt>
                <c:pt idx="37">
                  <c:v>2.1</c:v>
                </c:pt>
                <c:pt idx="38">
                  <c:v>1.5</c:v>
                </c:pt>
                <c:pt idx="39">
                  <c:v>5.9</c:v>
                </c:pt>
                <c:pt idx="40">
                  <c:v>5.9</c:v>
                </c:pt>
                <c:pt idx="41">
                  <c:v>2.8</c:v>
                </c:pt>
                <c:pt idx="42">
                  <c:v>2.6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1.6</c:v>
                </c:pt>
                <c:pt idx="48">
                  <c:v>1.6</c:v>
                </c:pt>
                <c:pt idx="49">
                  <c:v>1.4</c:v>
                </c:pt>
                <c:pt idx="50">
                  <c:v>1.7</c:v>
                </c:pt>
                <c:pt idx="51">
                  <c:v>2.2000000000000002</c:v>
                </c:pt>
                <c:pt idx="52">
                  <c:v>2.1</c:v>
                </c:pt>
                <c:pt idx="53">
                  <c:v>3</c:v>
                </c:pt>
                <c:pt idx="54">
                  <c:v>2.8</c:v>
                </c:pt>
                <c:pt idx="55">
                  <c:v>3.8</c:v>
                </c:pt>
                <c:pt idx="56">
                  <c:v>3.4</c:v>
                </c:pt>
                <c:pt idx="57">
                  <c:v>5.0999999999999996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</c:v>
                </c:pt>
                <c:pt idx="64">
                  <c:v>4.6500000000000004</c:v>
                </c:pt>
                <c:pt idx="65">
                  <c:v>4.6500000000000004</c:v>
                </c:pt>
                <c:pt idx="66">
                  <c:v>1.5</c:v>
                </c:pt>
                <c:pt idx="67">
                  <c:v>1.6</c:v>
                </c:pt>
                <c:pt idx="68">
                  <c:v>2</c:v>
                </c:pt>
                <c:pt idx="69">
                  <c:v>1.9</c:v>
                </c:pt>
                <c:pt idx="70">
                  <c:v>1.9</c:v>
                </c:pt>
                <c:pt idx="71">
                  <c:v>2.1</c:v>
                </c:pt>
                <c:pt idx="72">
                  <c:v>1.9</c:v>
                </c:pt>
                <c:pt idx="73">
                  <c:v>2.1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2.4</c:v>
                </c:pt>
                <c:pt idx="78">
                  <c:v>2</c:v>
                </c:pt>
                <c:pt idx="79">
                  <c:v>1.5</c:v>
                </c:pt>
                <c:pt idx="80">
                  <c:v>1.6</c:v>
                </c:pt>
                <c:pt idx="81">
                  <c:v>1.9</c:v>
                </c:pt>
                <c:pt idx="82">
                  <c:v>2</c:v>
                </c:pt>
                <c:pt idx="83">
                  <c:v>1.8</c:v>
                </c:pt>
                <c:pt idx="84">
                  <c:v>1.8</c:v>
                </c:pt>
                <c:pt idx="85">
                  <c:v>2.2000000000000002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1.9</c:v>
                </c:pt>
                <c:pt idx="94">
                  <c:v>1.4</c:v>
                </c:pt>
                <c:pt idx="95">
                  <c:v>2.2999999999999998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1.9</c:v>
                </c:pt>
                <c:pt idx="100">
                  <c:v>2.1</c:v>
                </c:pt>
                <c:pt idx="101">
                  <c:v>1.9</c:v>
                </c:pt>
                <c:pt idx="102">
                  <c:v>1.9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2.1</c:v>
                </c:pt>
                <c:pt idx="106">
                  <c:v>1.7</c:v>
                </c:pt>
                <c:pt idx="107">
                  <c:v>1.7</c:v>
                </c:pt>
                <c:pt idx="108">
                  <c:v>2.5</c:v>
                </c:pt>
                <c:pt idx="109">
                  <c:v>2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4">
                  <c:v>1.8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1.8</c:v>
                </c:pt>
                <c:pt idx="120">
                  <c:v>1.7</c:v>
                </c:pt>
                <c:pt idx="121">
                  <c:v>2.2000000000000002</c:v>
                </c:pt>
                <c:pt idx="122">
                  <c:v>2.5</c:v>
                </c:pt>
                <c:pt idx="123">
                  <c:v>2.6</c:v>
                </c:pt>
                <c:pt idx="124">
                  <c:v>1.6</c:v>
                </c:pt>
                <c:pt idx="125">
                  <c:v>1.9</c:v>
                </c:pt>
                <c:pt idx="126">
                  <c:v>1.7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2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1.5</c:v>
                </c:pt>
                <c:pt idx="134">
                  <c:v>2.2000000000000002</c:v>
                </c:pt>
                <c:pt idx="135">
                  <c:v>1.9</c:v>
                </c:pt>
                <c:pt idx="136">
                  <c:v>1.8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1.9</c:v>
                </c:pt>
                <c:pt idx="141">
                  <c:v>1.8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1.6</c:v>
                </c:pt>
                <c:pt idx="148">
                  <c:v>2.2999999999999998</c:v>
                </c:pt>
                <c:pt idx="149">
                  <c:v>2.8</c:v>
                </c:pt>
                <c:pt idx="150">
                  <c:v>2.1</c:v>
                </c:pt>
                <c:pt idx="151">
                  <c:v>3.4</c:v>
                </c:pt>
                <c:pt idx="152">
                  <c:v>1.8</c:v>
                </c:pt>
                <c:pt idx="153">
                  <c:v>1.8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2.2000000000000002</c:v>
                </c:pt>
                <c:pt idx="159">
                  <c:v>1.9</c:v>
                </c:pt>
                <c:pt idx="160">
                  <c:v>2</c:v>
                </c:pt>
                <c:pt idx="161">
                  <c:v>1.3</c:v>
                </c:pt>
                <c:pt idx="162">
                  <c:v>1.7</c:v>
                </c:pt>
                <c:pt idx="163">
                  <c:v>7.3</c:v>
                </c:pt>
                <c:pt idx="164">
                  <c:v>7.2</c:v>
                </c:pt>
                <c:pt idx="165">
                  <c:v>1.7</c:v>
                </c:pt>
                <c:pt idx="166">
                  <c:v>2.1</c:v>
                </c:pt>
                <c:pt idx="167">
                  <c:v>1.6</c:v>
                </c:pt>
                <c:pt idx="168">
                  <c:v>2.1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2</c:v>
                </c:pt>
                <c:pt idx="173">
                  <c:v>1.9</c:v>
                </c:pt>
                <c:pt idx="174">
                  <c:v>2</c:v>
                </c:pt>
                <c:pt idx="175">
                  <c:v>1.5</c:v>
                </c:pt>
                <c:pt idx="176">
                  <c:v>2</c:v>
                </c:pt>
                <c:pt idx="177">
                  <c:v>2.2999999999999998</c:v>
                </c:pt>
                <c:pt idx="178">
                  <c:v>2.5</c:v>
                </c:pt>
                <c:pt idx="179">
                  <c:v>2.4</c:v>
                </c:pt>
                <c:pt idx="180">
                  <c:v>2.4</c:v>
                </c:pt>
                <c:pt idx="181">
                  <c:v>2</c:v>
                </c:pt>
                <c:pt idx="182">
                  <c:v>2.5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</c:v>
                </c:pt>
                <c:pt idx="187">
                  <c:v>2.6</c:v>
                </c:pt>
                <c:pt idx="188">
                  <c:v>2</c:v>
                </c:pt>
                <c:pt idx="189">
                  <c:v>1.9</c:v>
                </c:pt>
                <c:pt idx="190">
                  <c:v>2.9</c:v>
                </c:pt>
                <c:pt idx="191">
                  <c:v>1.9</c:v>
                </c:pt>
                <c:pt idx="192">
                  <c:v>3.8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</c:v>
                </c:pt>
                <c:pt idx="196">
                  <c:v>2.4</c:v>
                </c:pt>
                <c:pt idx="197">
                  <c:v>2</c:v>
                </c:pt>
                <c:pt idx="198">
                  <c:v>1.2</c:v>
                </c:pt>
                <c:pt idx="199">
                  <c:v>2.1</c:v>
                </c:pt>
                <c:pt idx="200">
                  <c:v>1.4</c:v>
                </c:pt>
                <c:pt idx="201">
                  <c:v>2.1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2.6</c:v>
                </c:pt>
                <c:pt idx="206">
                  <c:v>2.6</c:v>
                </c:pt>
                <c:pt idx="207">
                  <c:v>1.8</c:v>
                </c:pt>
                <c:pt idx="208">
                  <c:v>2.7</c:v>
                </c:pt>
                <c:pt idx="209">
                  <c:v>2.1</c:v>
                </c:pt>
                <c:pt idx="210">
                  <c:v>2</c:v>
                </c:pt>
                <c:pt idx="211">
                  <c:v>2.8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2.4</c:v>
                </c:pt>
                <c:pt idx="215">
                  <c:v>5.6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1.9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1.5</c:v>
                </c:pt>
                <c:pt idx="223">
                  <c:v>2</c:v>
                </c:pt>
                <c:pt idx="224">
                  <c:v>2</c:v>
                </c:pt>
                <c:pt idx="225">
                  <c:v>2.6</c:v>
                </c:pt>
                <c:pt idx="226">
                  <c:v>2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1.6</c:v>
                </c:pt>
                <c:pt idx="231">
                  <c:v>1.8</c:v>
                </c:pt>
                <c:pt idx="232">
                  <c:v>2.8</c:v>
                </c:pt>
                <c:pt idx="233">
                  <c:v>2.6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2.2999999999999998</c:v>
                </c:pt>
                <c:pt idx="240">
                  <c:v>1.7</c:v>
                </c:pt>
                <c:pt idx="241">
                  <c:v>2.1</c:v>
                </c:pt>
                <c:pt idx="242">
                  <c:v>1.8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1.9</c:v>
                </c:pt>
                <c:pt idx="247">
                  <c:v>2.2999999999999998</c:v>
                </c:pt>
                <c:pt idx="248">
                  <c:v>1.7</c:v>
                </c:pt>
                <c:pt idx="249">
                  <c:v>2</c:v>
                </c:pt>
                <c:pt idx="250">
                  <c:v>1.6</c:v>
                </c:pt>
                <c:pt idx="251">
                  <c:v>1.8</c:v>
                </c:pt>
                <c:pt idx="252">
                  <c:v>3.1</c:v>
                </c:pt>
                <c:pt idx="253">
                  <c:v>1.9</c:v>
                </c:pt>
                <c:pt idx="254">
                  <c:v>1.8</c:v>
                </c:pt>
                <c:pt idx="255">
                  <c:v>3.2</c:v>
                </c:pt>
                <c:pt idx="256">
                  <c:v>2.2000000000000002</c:v>
                </c:pt>
                <c:pt idx="257">
                  <c:v>2.1</c:v>
                </c:pt>
                <c:pt idx="258">
                  <c:v>1.8</c:v>
                </c:pt>
                <c:pt idx="259">
                  <c:v>2.6</c:v>
                </c:pt>
                <c:pt idx="260">
                  <c:v>1.7</c:v>
                </c:pt>
                <c:pt idx="261">
                  <c:v>2</c:v>
                </c:pt>
                <c:pt idx="262">
                  <c:v>1.7</c:v>
                </c:pt>
                <c:pt idx="263">
                  <c:v>1.8</c:v>
                </c:pt>
                <c:pt idx="264">
                  <c:v>2.4</c:v>
                </c:pt>
                <c:pt idx="265">
                  <c:v>1.8</c:v>
                </c:pt>
                <c:pt idx="266">
                  <c:v>3.3</c:v>
                </c:pt>
                <c:pt idx="267">
                  <c:v>3.6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2.4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6.4</c:v>
                </c:pt>
                <c:pt idx="279">
                  <c:v>5.6</c:v>
                </c:pt>
                <c:pt idx="280">
                  <c:v>3.6</c:v>
                </c:pt>
                <c:pt idx="281">
                  <c:v>3.5</c:v>
                </c:pt>
                <c:pt idx="282">
                  <c:v>3</c:v>
                </c:pt>
                <c:pt idx="283">
                  <c:v>5.6</c:v>
                </c:pt>
                <c:pt idx="284">
                  <c:v>3.4</c:v>
                </c:pt>
                <c:pt idx="285">
                  <c:v>3.4</c:v>
                </c:pt>
                <c:pt idx="286">
                  <c:v>2</c:v>
                </c:pt>
                <c:pt idx="287">
                  <c:v>3</c:v>
                </c:pt>
                <c:pt idx="288">
                  <c:v>2.5</c:v>
                </c:pt>
                <c:pt idx="289">
                  <c:v>3.3</c:v>
                </c:pt>
                <c:pt idx="290">
                  <c:v>2.5</c:v>
                </c:pt>
                <c:pt idx="291">
                  <c:v>2</c:v>
                </c:pt>
                <c:pt idx="292">
                  <c:v>2.7</c:v>
                </c:pt>
                <c:pt idx="293">
                  <c:v>2.4</c:v>
                </c:pt>
                <c:pt idx="294">
                  <c:v>3.2</c:v>
                </c:pt>
                <c:pt idx="295">
                  <c:v>2.5</c:v>
                </c:pt>
                <c:pt idx="296">
                  <c:v>2.6</c:v>
                </c:pt>
                <c:pt idx="297">
                  <c:v>2</c:v>
                </c:pt>
                <c:pt idx="298">
                  <c:v>2.2999999999999998</c:v>
                </c:pt>
                <c:pt idx="299">
                  <c:v>2.1</c:v>
                </c:pt>
                <c:pt idx="300">
                  <c:v>2.6</c:v>
                </c:pt>
                <c:pt idx="301">
                  <c:v>1.5</c:v>
                </c:pt>
                <c:pt idx="302">
                  <c:v>2.6</c:v>
                </c:pt>
                <c:pt idx="303">
                  <c:v>1.6</c:v>
                </c:pt>
                <c:pt idx="304">
                  <c:v>2.1</c:v>
                </c:pt>
                <c:pt idx="305">
                  <c:v>2.5</c:v>
                </c:pt>
                <c:pt idx="306">
                  <c:v>2.2000000000000002</c:v>
                </c:pt>
                <c:pt idx="307">
                  <c:v>2.4</c:v>
                </c:pt>
                <c:pt idx="308">
                  <c:v>2.4</c:v>
                </c:pt>
                <c:pt idx="309">
                  <c:v>1.7</c:v>
                </c:pt>
                <c:pt idx="310">
                  <c:v>2.5</c:v>
                </c:pt>
                <c:pt idx="311">
                  <c:v>2</c:v>
                </c:pt>
                <c:pt idx="312">
                  <c:v>2.8</c:v>
                </c:pt>
                <c:pt idx="313">
                  <c:v>3</c:v>
                </c:pt>
                <c:pt idx="314">
                  <c:v>2.6</c:v>
                </c:pt>
                <c:pt idx="315">
                  <c:v>2.5</c:v>
                </c:pt>
                <c:pt idx="316">
                  <c:v>3.4</c:v>
                </c:pt>
                <c:pt idx="317">
                  <c:v>2.9</c:v>
                </c:pt>
                <c:pt idx="318">
                  <c:v>3.2</c:v>
                </c:pt>
                <c:pt idx="319">
                  <c:v>2.9</c:v>
                </c:pt>
                <c:pt idx="320">
                  <c:v>3.2</c:v>
                </c:pt>
                <c:pt idx="321">
                  <c:v>3.4</c:v>
                </c:pt>
                <c:pt idx="322">
                  <c:v>2.2999999999999998</c:v>
                </c:pt>
                <c:pt idx="323">
                  <c:v>2.8</c:v>
                </c:pt>
                <c:pt idx="324">
                  <c:v>11</c:v>
                </c:pt>
                <c:pt idx="325">
                  <c:v>11</c:v>
                </c:pt>
                <c:pt idx="326">
                  <c:v>3.65</c:v>
                </c:pt>
                <c:pt idx="327">
                  <c:v>4.5</c:v>
                </c:pt>
                <c:pt idx="328">
                  <c:v>2.6</c:v>
                </c:pt>
                <c:pt idx="329">
                  <c:v>2</c:v>
                </c:pt>
                <c:pt idx="330">
                  <c:v>2.9</c:v>
                </c:pt>
                <c:pt idx="331">
                  <c:v>2.9</c:v>
                </c:pt>
                <c:pt idx="332">
                  <c:v>3.2</c:v>
                </c:pt>
                <c:pt idx="333">
                  <c:v>2.1</c:v>
                </c:pt>
                <c:pt idx="334">
                  <c:v>2.5</c:v>
                </c:pt>
                <c:pt idx="335">
                  <c:v>3.4</c:v>
                </c:pt>
                <c:pt idx="336">
                  <c:v>1.9</c:v>
                </c:pt>
                <c:pt idx="337">
                  <c:v>2.8</c:v>
                </c:pt>
                <c:pt idx="338">
                  <c:v>3</c:v>
                </c:pt>
                <c:pt idx="339">
                  <c:v>2.2999999999999998</c:v>
                </c:pt>
                <c:pt idx="340">
                  <c:v>2.4</c:v>
                </c:pt>
                <c:pt idx="341">
                  <c:v>2.7</c:v>
                </c:pt>
                <c:pt idx="342">
                  <c:v>1.8</c:v>
                </c:pt>
                <c:pt idx="343">
                  <c:v>1.8</c:v>
                </c:pt>
                <c:pt idx="344">
                  <c:v>2.6</c:v>
                </c:pt>
                <c:pt idx="345">
                  <c:v>1.9</c:v>
                </c:pt>
                <c:pt idx="346">
                  <c:v>2.7</c:v>
                </c:pt>
                <c:pt idx="347">
                  <c:v>3</c:v>
                </c:pt>
                <c:pt idx="348">
                  <c:v>2.8</c:v>
                </c:pt>
                <c:pt idx="349">
                  <c:v>2.6</c:v>
                </c:pt>
                <c:pt idx="350">
                  <c:v>2.7</c:v>
                </c:pt>
                <c:pt idx="351">
                  <c:v>2.6</c:v>
                </c:pt>
                <c:pt idx="352">
                  <c:v>2.4</c:v>
                </c:pt>
                <c:pt idx="353">
                  <c:v>4.8</c:v>
                </c:pt>
                <c:pt idx="354">
                  <c:v>1.4</c:v>
                </c:pt>
                <c:pt idx="355">
                  <c:v>2.4</c:v>
                </c:pt>
                <c:pt idx="356">
                  <c:v>3</c:v>
                </c:pt>
                <c:pt idx="357">
                  <c:v>2.95</c:v>
                </c:pt>
                <c:pt idx="358">
                  <c:v>3.1</c:v>
                </c:pt>
                <c:pt idx="359">
                  <c:v>2.6</c:v>
                </c:pt>
                <c:pt idx="360">
                  <c:v>2</c:v>
                </c:pt>
                <c:pt idx="361">
                  <c:v>2.6</c:v>
                </c:pt>
                <c:pt idx="362">
                  <c:v>2.5</c:v>
                </c:pt>
                <c:pt idx="363">
                  <c:v>2</c:v>
                </c:pt>
                <c:pt idx="364">
                  <c:v>5.8</c:v>
                </c:pt>
                <c:pt idx="365">
                  <c:v>3.4</c:v>
                </c:pt>
                <c:pt idx="366">
                  <c:v>5.8</c:v>
                </c:pt>
                <c:pt idx="367">
                  <c:v>2.6</c:v>
                </c:pt>
                <c:pt idx="368">
                  <c:v>2.8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1.6</c:v>
                </c:pt>
                <c:pt idx="372">
                  <c:v>1.8</c:v>
                </c:pt>
                <c:pt idx="373">
                  <c:v>2.2000000000000002</c:v>
                </c:pt>
                <c:pt idx="374">
                  <c:v>3.8</c:v>
                </c:pt>
                <c:pt idx="375">
                  <c:v>4.4000000000000004</c:v>
                </c:pt>
                <c:pt idx="376">
                  <c:v>3</c:v>
                </c:pt>
                <c:pt idx="377">
                  <c:v>2.4</c:v>
                </c:pt>
                <c:pt idx="378">
                  <c:v>6.2</c:v>
                </c:pt>
                <c:pt idx="379">
                  <c:v>2.5</c:v>
                </c:pt>
                <c:pt idx="380">
                  <c:v>2</c:v>
                </c:pt>
                <c:pt idx="381">
                  <c:v>2.9</c:v>
                </c:pt>
                <c:pt idx="382">
                  <c:v>2</c:v>
                </c:pt>
                <c:pt idx="383">
                  <c:v>2</c:v>
                </c:pt>
                <c:pt idx="384">
                  <c:v>2.1</c:v>
                </c:pt>
                <c:pt idx="385">
                  <c:v>2.4</c:v>
                </c:pt>
                <c:pt idx="386">
                  <c:v>2</c:v>
                </c:pt>
                <c:pt idx="387">
                  <c:v>1.9</c:v>
                </c:pt>
                <c:pt idx="388">
                  <c:v>1.9</c:v>
                </c:pt>
                <c:pt idx="389">
                  <c:v>2.5</c:v>
                </c:pt>
                <c:pt idx="390">
                  <c:v>1.4</c:v>
                </c:pt>
                <c:pt idx="391">
                  <c:v>2.9</c:v>
                </c:pt>
                <c:pt idx="392">
                  <c:v>2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7.9</c:v>
                </c:pt>
                <c:pt idx="397">
                  <c:v>2.6</c:v>
                </c:pt>
                <c:pt idx="398">
                  <c:v>2.6</c:v>
                </c:pt>
                <c:pt idx="399">
                  <c:v>2.2999999999999998</c:v>
                </c:pt>
                <c:pt idx="400">
                  <c:v>7.9</c:v>
                </c:pt>
                <c:pt idx="401">
                  <c:v>1.7</c:v>
                </c:pt>
                <c:pt idx="402">
                  <c:v>2.6</c:v>
                </c:pt>
                <c:pt idx="403">
                  <c:v>2.7</c:v>
                </c:pt>
                <c:pt idx="404">
                  <c:v>2.7</c:v>
                </c:pt>
                <c:pt idx="405">
                  <c:v>1.4</c:v>
                </c:pt>
                <c:pt idx="406">
                  <c:v>2.5</c:v>
                </c:pt>
                <c:pt idx="407">
                  <c:v>3</c:v>
                </c:pt>
                <c:pt idx="408">
                  <c:v>3.7</c:v>
                </c:pt>
                <c:pt idx="409">
                  <c:v>4.5</c:v>
                </c:pt>
                <c:pt idx="410">
                  <c:v>2.5</c:v>
                </c:pt>
                <c:pt idx="411">
                  <c:v>2.4</c:v>
                </c:pt>
                <c:pt idx="412">
                  <c:v>1.9</c:v>
                </c:pt>
                <c:pt idx="413">
                  <c:v>6.7</c:v>
                </c:pt>
                <c:pt idx="414">
                  <c:v>2.7</c:v>
                </c:pt>
                <c:pt idx="415">
                  <c:v>6.6</c:v>
                </c:pt>
                <c:pt idx="416">
                  <c:v>2.2000000000000002</c:v>
                </c:pt>
                <c:pt idx="417">
                  <c:v>1.9</c:v>
                </c:pt>
                <c:pt idx="418">
                  <c:v>2</c:v>
                </c:pt>
                <c:pt idx="419">
                  <c:v>1.8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</c:v>
                </c:pt>
                <c:pt idx="423">
                  <c:v>2.1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2.1</c:v>
                </c:pt>
                <c:pt idx="427">
                  <c:v>1.9</c:v>
                </c:pt>
                <c:pt idx="428">
                  <c:v>1.3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2.2999999999999998</c:v>
                </c:pt>
                <c:pt idx="434">
                  <c:v>3.2</c:v>
                </c:pt>
                <c:pt idx="435">
                  <c:v>2.2999999999999998</c:v>
                </c:pt>
                <c:pt idx="436">
                  <c:v>2</c:v>
                </c:pt>
                <c:pt idx="437">
                  <c:v>3.2</c:v>
                </c:pt>
                <c:pt idx="438">
                  <c:v>3.2</c:v>
                </c:pt>
                <c:pt idx="439">
                  <c:v>1.5</c:v>
                </c:pt>
                <c:pt idx="440">
                  <c:v>2.2000000000000002</c:v>
                </c:pt>
                <c:pt idx="441">
                  <c:v>2.15</c:v>
                </c:pt>
                <c:pt idx="442">
                  <c:v>3.7</c:v>
                </c:pt>
                <c:pt idx="443">
                  <c:v>2.7</c:v>
                </c:pt>
                <c:pt idx="444">
                  <c:v>1.7</c:v>
                </c:pt>
                <c:pt idx="445">
                  <c:v>2.1</c:v>
                </c:pt>
                <c:pt idx="446">
                  <c:v>2.6</c:v>
                </c:pt>
                <c:pt idx="447">
                  <c:v>2.1</c:v>
                </c:pt>
                <c:pt idx="448">
                  <c:v>2</c:v>
                </c:pt>
                <c:pt idx="449">
                  <c:v>2.8</c:v>
                </c:pt>
                <c:pt idx="450">
                  <c:v>2.8</c:v>
                </c:pt>
                <c:pt idx="451">
                  <c:v>1.8</c:v>
                </c:pt>
                <c:pt idx="452">
                  <c:v>1.7</c:v>
                </c:pt>
                <c:pt idx="453">
                  <c:v>2.8</c:v>
                </c:pt>
                <c:pt idx="454">
                  <c:v>1.6</c:v>
                </c:pt>
                <c:pt idx="455">
                  <c:v>5.2</c:v>
                </c:pt>
                <c:pt idx="456">
                  <c:v>2.2999999999999998</c:v>
                </c:pt>
                <c:pt idx="457">
                  <c:v>2.7</c:v>
                </c:pt>
                <c:pt idx="458">
                  <c:v>2.8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2.6</c:v>
                </c:pt>
                <c:pt idx="462">
                  <c:v>2.5499999999999998</c:v>
                </c:pt>
                <c:pt idx="463">
                  <c:v>2.2000000000000002</c:v>
                </c:pt>
                <c:pt idx="464">
                  <c:v>2.1</c:v>
                </c:pt>
                <c:pt idx="465">
                  <c:v>2.9</c:v>
                </c:pt>
                <c:pt idx="466">
                  <c:v>2</c:v>
                </c:pt>
                <c:pt idx="467">
                  <c:v>2.6</c:v>
                </c:pt>
                <c:pt idx="468">
                  <c:v>2.1</c:v>
                </c:pt>
                <c:pt idx="469">
                  <c:v>1.2</c:v>
                </c:pt>
                <c:pt idx="470">
                  <c:v>2.6</c:v>
                </c:pt>
                <c:pt idx="471">
                  <c:v>2.4</c:v>
                </c:pt>
                <c:pt idx="472">
                  <c:v>2.6</c:v>
                </c:pt>
                <c:pt idx="473">
                  <c:v>2.1</c:v>
                </c:pt>
                <c:pt idx="474">
                  <c:v>1.7</c:v>
                </c:pt>
                <c:pt idx="475">
                  <c:v>2.2000000000000002</c:v>
                </c:pt>
                <c:pt idx="476">
                  <c:v>2</c:v>
                </c:pt>
                <c:pt idx="477">
                  <c:v>1.8</c:v>
                </c:pt>
                <c:pt idx="478">
                  <c:v>2.2000000000000002</c:v>
                </c:pt>
                <c:pt idx="479">
                  <c:v>2.7</c:v>
                </c:pt>
                <c:pt idx="480">
                  <c:v>15.5</c:v>
                </c:pt>
                <c:pt idx="481">
                  <c:v>2.8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4.0999999999999996</c:v>
                </c:pt>
                <c:pt idx="485">
                  <c:v>1.9</c:v>
                </c:pt>
                <c:pt idx="486">
                  <c:v>1.9</c:v>
                </c:pt>
                <c:pt idx="487">
                  <c:v>1.8</c:v>
                </c:pt>
                <c:pt idx="488">
                  <c:v>2.8</c:v>
                </c:pt>
                <c:pt idx="489">
                  <c:v>2.6</c:v>
                </c:pt>
                <c:pt idx="490">
                  <c:v>2.8</c:v>
                </c:pt>
                <c:pt idx="491">
                  <c:v>2.5</c:v>
                </c:pt>
                <c:pt idx="492">
                  <c:v>2.6</c:v>
                </c:pt>
                <c:pt idx="493">
                  <c:v>3</c:v>
                </c:pt>
                <c:pt idx="494">
                  <c:v>8.3000000000000007</c:v>
                </c:pt>
                <c:pt idx="495">
                  <c:v>2.6</c:v>
                </c:pt>
                <c:pt idx="496">
                  <c:v>1.9</c:v>
                </c:pt>
                <c:pt idx="497">
                  <c:v>2.5</c:v>
                </c:pt>
                <c:pt idx="498">
                  <c:v>2.6</c:v>
                </c:pt>
                <c:pt idx="499">
                  <c:v>3</c:v>
                </c:pt>
                <c:pt idx="500">
                  <c:v>1.9</c:v>
                </c:pt>
                <c:pt idx="501">
                  <c:v>6.55</c:v>
                </c:pt>
                <c:pt idx="502">
                  <c:v>6.55</c:v>
                </c:pt>
                <c:pt idx="503">
                  <c:v>1.9</c:v>
                </c:pt>
                <c:pt idx="504">
                  <c:v>1.8</c:v>
                </c:pt>
                <c:pt idx="505">
                  <c:v>2.9</c:v>
                </c:pt>
                <c:pt idx="506">
                  <c:v>1.8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2.8</c:v>
                </c:pt>
                <c:pt idx="510">
                  <c:v>4.5999999999999996</c:v>
                </c:pt>
                <c:pt idx="511">
                  <c:v>2.2000000000000002</c:v>
                </c:pt>
                <c:pt idx="512">
                  <c:v>2.1</c:v>
                </c:pt>
                <c:pt idx="513">
                  <c:v>2.4</c:v>
                </c:pt>
                <c:pt idx="514">
                  <c:v>2.4</c:v>
                </c:pt>
                <c:pt idx="515">
                  <c:v>6.1</c:v>
                </c:pt>
                <c:pt idx="516">
                  <c:v>4.3</c:v>
                </c:pt>
                <c:pt idx="517">
                  <c:v>2.1</c:v>
                </c:pt>
                <c:pt idx="518">
                  <c:v>2.8</c:v>
                </c:pt>
                <c:pt idx="519">
                  <c:v>2.5</c:v>
                </c:pt>
                <c:pt idx="520">
                  <c:v>2.7</c:v>
                </c:pt>
                <c:pt idx="521">
                  <c:v>2</c:v>
                </c:pt>
                <c:pt idx="522">
                  <c:v>2.2999999999999998</c:v>
                </c:pt>
                <c:pt idx="523">
                  <c:v>2.5</c:v>
                </c:pt>
                <c:pt idx="524">
                  <c:v>2.4</c:v>
                </c:pt>
                <c:pt idx="525">
                  <c:v>2.8</c:v>
                </c:pt>
                <c:pt idx="526">
                  <c:v>2.5</c:v>
                </c:pt>
                <c:pt idx="527">
                  <c:v>2.5</c:v>
                </c:pt>
                <c:pt idx="528">
                  <c:v>2.6</c:v>
                </c:pt>
                <c:pt idx="529">
                  <c:v>2.4</c:v>
                </c:pt>
                <c:pt idx="530">
                  <c:v>2.1</c:v>
                </c:pt>
                <c:pt idx="531">
                  <c:v>2.7</c:v>
                </c:pt>
                <c:pt idx="532">
                  <c:v>2.7</c:v>
                </c:pt>
                <c:pt idx="533">
                  <c:v>2.1</c:v>
                </c:pt>
                <c:pt idx="534">
                  <c:v>2.7</c:v>
                </c:pt>
                <c:pt idx="535">
                  <c:v>2.1</c:v>
                </c:pt>
                <c:pt idx="536">
                  <c:v>2.4</c:v>
                </c:pt>
                <c:pt idx="537">
                  <c:v>2.1</c:v>
                </c:pt>
                <c:pt idx="538">
                  <c:v>5.8</c:v>
                </c:pt>
                <c:pt idx="539">
                  <c:v>5.15</c:v>
                </c:pt>
                <c:pt idx="540">
                  <c:v>3.3</c:v>
                </c:pt>
                <c:pt idx="541">
                  <c:v>6.3</c:v>
                </c:pt>
                <c:pt idx="542">
                  <c:v>2.1</c:v>
                </c:pt>
                <c:pt idx="543">
                  <c:v>2.5</c:v>
                </c:pt>
                <c:pt idx="544">
                  <c:v>1.8</c:v>
                </c:pt>
                <c:pt idx="545">
                  <c:v>2.6</c:v>
                </c:pt>
                <c:pt idx="546">
                  <c:v>2</c:v>
                </c:pt>
                <c:pt idx="547">
                  <c:v>2.5</c:v>
                </c:pt>
                <c:pt idx="548">
                  <c:v>2.6</c:v>
                </c:pt>
                <c:pt idx="549">
                  <c:v>1.9</c:v>
                </c:pt>
                <c:pt idx="550">
                  <c:v>2.1</c:v>
                </c:pt>
                <c:pt idx="551">
                  <c:v>2.8</c:v>
                </c:pt>
                <c:pt idx="552">
                  <c:v>2.7</c:v>
                </c:pt>
                <c:pt idx="553">
                  <c:v>1.6</c:v>
                </c:pt>
                <c:pt idx="554">
                  <c:v>4.2</c:v>
                </c:pt>
                <c:pt idx="555">
                  <c:v>4.2</c:v>
                </c:pt>
                <c:pt idx="556">
                  <c:v>4.5999999999999996</c:v>
                </c:pt>
                <c:pt idx="557">
                  <c:v>4.2</c:v>
                </c:pt>
                <c:pt idx="558">
                  <c:v>4.5999999999999996</c:v>
                </c:pt>
                <c:pt idx="559">
                  <c:v>4.3</c:v>
                </c:pt>
                <c:pt idx="560">
                  <c:v>2.8</c:v>
                </c:pt>
                <c:pt idx="561">
                  <c:v>2.4</c:v>
                </c:pt>
                <c:pt idx="562">
                  <c:v>2.9</c:v>
                </c:pt>
                <c:pt idx="563">
                  <c:v>2.7</c:v>
                </c:pt>
                <c:pt idx="564">
                  <c:v>4.3</c:v>
                </c:pt>
                <c:pt idx="565">
                  <c:v>2.8</c:v>
                </c:pt>
                <c:pt idx="566">
                  <c:v>2.5</c:v>
                </c:pt>
                <c:pt idx="567">
                  <c:v>2.5</c:v>
                </c:pt>
                <c:pt idx="568">
                  <c:v>2.6</c:v>
                </c:pt>
                <c:pt idx="569">
                  <c:v>2.2000000000000002</c:v>
                </c:pt>
                <c:pt idx="570">
                  <c:v>3.3</c:v>
                </c:pt>
                <c:pt idx="571">
                  <c:v>2.2000000000000002</c:v>
                </c:pt>
                <c:pt idx="572">
                  <c:v>2.4</c:v>
                </c:pt>
                <c:pt idx="573">
                  <c:v>2.1</c:v>
                </c:pt>
                <c:pt idx="574">
                  <c:v>3.2</c:v>
                </c:pt>
                <c:pt idx="575">
                  <c:v>3.1</c:v>
                </c:pt>
                <c:pt idx="576">
                  <c:v>2.2999999999999998</c:v>
                </c:pt>
                <c:pt idx="577">
                  <c:v>2.8</c:v>
                </c:pt>
                <c:pt idx="578">
                  <c:v>2.9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1.9</c:v>
                </c:pt>
                <c:pt idx="584">
                  <c:v>3.4</c:v>
                </c:pt>
                <c:pt idx="585">
                  <c:v>2.4</c:v>
                </c:pt>
                <c:pt idx="586">
                  <c:v>2.7</c:v>
                </c:pt>
                <c:pt idx="587">
                  <c:v>1.9</c:v>
                </c:pt>
                <c:pt idx="588">
                  <c:v>2</c:v>
                </c:pt>
                <c:pt idx="589">
                  <c:v>2.6</c:v>
                </c:pt>
                <c:pt idx="590">
                  <c:v>2.6</c:v>
                </c:pt>
                <c:pt idx="591">
                  <c:v>1.7</c:v>
                </c:pt>
                <c:pt idx="592">
                  <c:v>2.6</c:v>
                </c:pt>
                <c:pt idx="593">
                  <c:v>3.5</c:v>
                </c:pt>
                <c:pt idx="594">
                  <c:v>2.6</c:v>
                </c:pt>
                <c:pt idx="595">
                  <c:v>7.9</c:v>
                </c:pt>
                <c:pt idx="596">
                  <c:v>2</c:v>
                </c:pt>
                <c:pt idx="597">
                  <c:v>1.9</c:v>
                </c:pt>
                <c:pt idx="598">
                  <c:v>2.1</c:v>
                </c:pt>
                <c:pt idx="599">
                  <c:v>2.2999999999999998</c:v>
                </c:pt>
                <c:pt idx="600">
                  <c:v>2.1</c:v>
                </c:pt>
                <c:pt idx="601">
                  <c:v>2.2000000000000002</c:v>
                </c:pt>
                <c:pt idx="602">
                  <c:v>2.6</c:v>
                </c:pt>
                <c:pt idx="603">
                  <c:v>2.2000000000000002</c:v>
                </c:pt>
                <c:pt idx="604">
                  <c:v>2.9</c:v>
                </c:pt>
                <c:pt idx="605">
                  <c:v>2.6</c:v>
                </c:pt>
                <c:pt idx="606">
                  <c:v>4.5999999999999996</c:v>
                </c:pt>
                <c:pt idx="607">
                  <c:v>3.3</c:v>
                </c:pt>
                <c:pt idx="608">
                  <c:v>5.0999999999999996</c:v>
                </c:pt>
                <c:pt idx="609">
                  <c:v>3.2</c:v>
                </c:pt>
                <c:pt idx="610">
                  <c:v>2.5</c:v>
                </c:pt>
                <c:pt idx="611">
                  <c:v>2.7</c:v>
                </c:pt>
                <c:pt idx="612">
                  <c:v>2.4</c:v>
                </c:pt>
                <c:pt idx="613">
                  <c:v>1.5</c:v>
                </c:pt>
                <c:pt idx="614">
                  <c:v>2.2000000000000002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2.2000000000000002</c:v>
                </c:pt>
                <c:pt idx="618">
                  <c:v>2.7</c:v>
                </c:pt>
                <c:pt idx="619">
                  <c:v>2.2999999999999998</c:v>
                </c:pt>
                <c:pt idx="620">
                  <c:v>3.4</c:v>
                </c:pt>
                <c:pt idx="621">
                  <c:v>3.4</c:v>
                </c:pt>
                <c:pt idx="622">
                  <c:v>1.9</c:v>
                </c:pt>
                <c:pt idx="623">
                  <c:v>2.9</c:v>
                </c:pt>
                <c:pt idx="624">
                  <c:v>5.6</c:v>
                </c:pt>
                <c:pt idx="625">
                  <c:v>5.6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2.5</c:v>
                </c:pt>
                <c:pt idx="629">
                  <c:v>2.2999999999999998</c:v>
                </c:pt>
                <c:pt idx="630">
                  <c:v>2.5</c:v>
                </c:pt>
                <c:pt idx="631">
                  <c:v>2.7</c:v>
                </c:pt>
                <c:pt idx="632">
                  <c:v>3</c:v>
                </c:pt>
                <c:pt idx="633">
                  <c:v>3.4</c:v>
                </c:pt>
                <c:pt idx="634">
                  <c:v>1.9</c:v>
                </c:pt>
                <c:pt idx="635">
                  <c:v>1.4</c:v>
                </c:pt>
                <c:pt idx="636">
                  <c:v>2.4</c:v>
                </c:pt>
                <c:pt idx="637">
                  <c:v>2.2999999999999998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6</c:v>
                </c:pt>
                <c:pt idx="646">
                  <c:v>3.6</c:v>
                </c:pt>
                <c:pt idx="647">
                  <c:v>2.2000000000000002</c:v>
                </c:pt>
                <c:pt idx="648">
                  <c:v>2.8</c:v>
                </c:pt>
                <c:pt idx="649">
                  <c:v>8.6</c:v>
                </c:pt>
                <c:pt idx="650">
                  <c:v>2.2000000000000002</c:v>
                </c:pt>
                <c:pt idx="651">
                  <c:v>2.5</c:v>
                </c:pt>
                <c:pt idx="652">
                  <c:v>7.5</c:v>
                </c:pt>
                <c:pt idx="653">
                  <c:v>2.8</c:v>
                </c:pt>
                <c:pt idx="654">
                  <c:v>2.4</c:v>
                </c:pt>
                <c:pt idx="655">
                  <c:v>2.9</c:v>
                </c:pt>
                <c:pt idx="656">
                  <c:v>2.2000000000000002</c:v>
                </c:pt>
                <c:pt idx="657">
                  <c:v>1.4</c:v>
                </c:pt>
                <c:pt idx="658">
                  <c:v>1.4</c:v>
                </c:pt>
                <c:pt idx="659">
                  <c:v>4.4000000000000004</c:v>
                </c:pt>
                <c:pt idx="660">
                  <c:v>1.4</c:v>
                </c:pt>
                <c:pt idx="661">
                  <c:v>1.6</c:v>
                </c:pt>
                <c:pt idx="662">
                  <c:v>1.6</c:v>
                </c:pt>
                <c:pt idx="663">
                  <c:v>1.8</c:v>
                </c:pt>
                <c:pt idx="664">
                  <c:v>2</c:v>
                </c:pt>
                <c:pt idx="665">
                  <c:v>2</c:v>
                </c:pt>
                <c:pt idx="666">
                  <c:v>1.8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2</c:v>
                </c:pt>
                <c:pt idx="670">
                  <c:v>2.5</c:v>
                </c:pt>
                <c:pt idx="671">
                  <c:v>1.7</c:v>
                </c:pt>
                <c:pt idx="672">
                  <c:v>2</c:v>
                </c:pt>
                <c:pt idx="673">
                  <c:v>1.7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2.2000000000000002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3.3</c:v>
                </c:pt>
                <c:pt idx="680">
                  <c:v>1.9</c:v>
                </c:pt>
                <c:pt idx="681">
                  <c:v>2.2000000000000002</c:v>
                </c:pt>
                <c:pt idx="682">
                  <c:v>2.25</c:v>
                </c:pt>
                <c:pt idx="683">
                  <c:v>2.6</c:v>
                </c:pt>
                <c:pt idx="684">
                  <c:v>2.2999999999999998</c:v>
                </c:pt>
                <c:pt idx="685">
                  <c:v>2.6</c:v>
                </c:pt>
                <c:pt idx="686">
                  <c:v>1.8</c:v>
                </c:pt>
                <c:pt idx="687">
                  <c:v>3.1</c:v>
                </c:pt>
                <c:pt idx="688">
                  <c:v>1.6</c:v>
                </c:pt>
                <c:pt idx="689">
                  <c:v>1.8</c:v>
                </c:pt>
                <c:pt idx="690">
                  <c:v>4.25</c:v>
                </c:pt>
                <c:pt idx="691">
                  <c:v>2.6</c:v>
                </c:pt>
                <c:pt idx="692">
                  <c:v>2</c:v>
                </c:pt>
                <c:pt idx="693">
                  <c:v>2.8</c:v>
                </c:pt>
                <c:pt idx="694">
                  <c:v>2.7</c:v>
                </c:pt>
                <c:pt idx="695">
                  <c:v>1.3</c:v>
                </c:pt>
                <c:pt idx="696">
                  <c:v>2.1</c:v>
                </c:pt>
                <c:pt idx="697">
                  <c:v>2.1</c:v>
                </c:pt>
                <c:pt idx="698">
                  <c:v>3.2</c:v>
                </c:pt>
                <c:pt idx="699">
                  <c:v>2.1</c:v>
                </c:pt>
                <c:pt idx="700">
                  <c:v>2.9</c:v>
                </c:pt>
                <c:pt idx="701">
                  <c:v>2.1</c:v>
                </c:pt>
                <c:pt idx="702">
                  <c:v>2.1</c:v>
                </c:pt>
                <c:pt idx="703">
                  <c:v>2.6</c:v>
                </c:pt>
                <c:pt idx="704">
                  <c:v>1.6</c:v>
                </c:pt>
                <c:pt idx="705">
                  <c:v>6</c:v>
                </c:pt>
                <c:pt idx="706">
                  <c:v>2</c:v>
                </c:pt>
                <c:pt idx="707">
                  <c:v>3</c:v>
                </c:pt>
                <c:pt idx="708">
                  <c:v>2.5</c:v>
                </c:pt>
                <c:pt idx="709">
                  <c:v>1.6</c:v>
                </c:pt>
                <c:pt idx="710">
                  <c:v>2.8</c:v>
                </c:pt>
                <c:pt idx="711">
                  <c:v>3</c:v>
                </c:pt>
                <c:pt idx="712">
                  <c:v>3.2</c:v>
                </c:pt>
                <c:pt idx="713">
                  <c:v>2.2999999999999998</c:v>
                </c:pt>
                <c:pt idx="714">
                  <c:v>2.6</c:v>
                </c:pt>
                <c:pt idx="715">
                  <c:v>2.7</c:v>
                </c:pt>
                <c:pt idx="716">
                  <c:v>2.2999999999999998</c:v>
                </c:pt>
                <c:pt idx="717">
                  <c:v>2.6</c:v>
                </c:pt>
                <c:pt idx="718">
                  <c:v>2</c:v>
                </c:pt>
                <c:pt idx="719">
                  <c:v>3.9</c:v>
                </c:pt>
                <c:pt idx="720">
                  <c:v>2</c:v>
                </c:pt>
                <c:pt idx="721">
                  <c:v>2.85</c:v>
                </c:pt>
                <c:pt idx="722">
                  <c:v>2.7</c:v>
                </c:pt>
                <c:pt idx="723">
                  <c:v>2.2000000000000002</c:v>
                </c:pt>
                <c:pt idx="724">
                  <c:v>3.1</c:v>
                </c:pt>
                <c:pt idx="725">
                  <c:v>3</c:v>
                </c:pt>
                <c:pt idx="726">
                  <c:v>2.8</c:v>
                </c:pt>
                <c:pt idx="727">
                  <c:v>1.8</c:v>
                </c:pt>
                <c:pt idx="728">
                  <c:v>1.8</c:v>
                </c:pt>
                <c:pt idx="729">
                  <c:v>3.2</c:v>
                </c:pt>
                <c:pt idx="730">
                  <c:v>2.2999999999999998</c:v>
                </c:pt>
                <c:pt idx="731">
                  <c:v>3.45</c:v>
                </c:pt>
                <c:pt idx="732">
                  <c:v>2.1</c:v>
                </c:pt>
                <c:pt idx="733">
                  <c:v>2.7</c:v>
                </c:pt>
                <c:pt idx="734">
                  <c:v>2</c:v>
                </c:pt>
                <c:pt idx="735">
                  <c:v>2.1</c:v>
                </c:pt>
                <c:pt idx="736">
                  <c:v>2.1</c:v>
                </c:pt>
                <c:pt idx="737">
                  <c:v>2.5</c:v>
                </c:pt>
                <c:pt idx="738">
                  <c:v>2.8</c:v>
                </c:pt>
                <c:pt idx="739">
                  <c:v>2.4</c:v>
                </c:pt>
                <c:pt idx="740">
                  <c:v>4.2</c:v>
                </c:pt>
                <c:pt idx="741">
                  <c:v>2.6</c:v>
                </c:pt>
                <c:pt idx="742">
                  <c:v>1.9</c:v>
                </c:pt>
                <c:pt idx="743">
                  <c:v>2.8</c:v>
                </c:pt>
                <c:pt idx="744">
                  <c:v>2.7</c:v>
                </c:pt>
                <c:pt idx="745">
                  <c:v>2.1</c:v>
                </c:pt>
                <c:pt idx="746">
                  <c:v>2.5</c:v>
                </c:pt>
                <c:pt idx="747">
                  <c:v>2.6</c:v>
                </c:pt>
                <c:pt idx="748">
                  <c:v>2.1</c:v>
                </c:pt>
                <c:pt idx="749">
                  <c:v>2.1</c:v>
                </c:pt>
                <c:pt idx="750">
                  <c:v>2.9</c:v>
                </c:pt>
                <c:pt idx="751">
                  <c:v>2.9</c:v>
                </c:pt>
                <c:pt idx="752">
                  <c:v>2.5</c:v>
                </c:pt>
                <c:pt idx="753">
                  <c:v>2.9</c:v>
                </c:pt>
                <c:pt idx="754">
                  <c:v>1.7</c:v>
                </c:pt>
                <c:pt idx="755">
                  <c:v>1.9</c:v>
                </c:pt>
                <c:pt idx="756">
                  <c:v>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2.5</c:v>
                </c:pt>
                <c:pt idx="760">
                  <c:v>2.8</c:v>
                </c:pt>
                <c:pt idx="761">
                  <c:v>2</c:v>
                </c:pt>
                <c:pt idx="762">
                  <c:v>1.7</c:v>
                </c:pt>
                <c:pt idx="763">
                  <c:v>2</c:v>
                </c:pt>
                <c:pt idx="764">
                  <c:v>2.8</c:v>
                </c:pt>
                <c:pt idx="765">
                  <c:v>3</c:v>
                </c:pt>
                <c:pt idx="766">
                  <c:v>2.9</c:v>
                </c:pt>
                <c:pt idx="767">
                  <c:v>2.7</c:v>
                </c:pt>
                <c:pt idx="768">
                  <c:v>2.2999999999999998</c:v>
                </c:pt>
                <c:pt idx="769">
                  <c:v>1.9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1.8</c:v>
                </c:pt>
                <c:pt idx="774">
                  <c:v>1.8</c:v>
                </c:pt>
                <c:pt idx="775">
                  <c:v>3</c:v>
                </c:pt>
                <c:pt idx="776">
                  <c:v>2.4</c:v>
                </c:pt>
                <c:pt idx="777">
                  <c:v>2.4</c:v>
                </c:pt>
                <c:pt idx="778">
                  <c:v>3.4</c:v>
                </c:pt>
                <c:pt idx="779">
                  <c:v>2.6</c:v>
                </c:pt>
                <c:pt idx="780">
                  <c:v>2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2.9</c:v>
                </c:pt>
                <c:pt idx="790">
                  <c:v>2.6</c:v>
                </c:pt>
                <c:pt idx="791">
                  <c:v>2.9</c:v>
                </c:pt>
                <c:pt idx="792">
                  <c:v>2.5</c:v>
                </c:pt>
                <c:pt idx="793">
                  <c:v>2.6</c:v>
                </c:pt>
                <c:pt idx="794">
                  <c:v>2.2999999999999998</c:v>
                </c:pt>
                <c:pt idx="795">
                  <c:v>2.6</c:v>
                </c:pt>
                <c:pt idx="796">
                  <c:v>2.5</c:v>
                </c:pt>
                <c:pt idx="797">
                  <c:v>1.6</c:v>
                </c:pt>
                <c:pt idx="798">
                  <c:v>3.6</c:v>
                </c:pt>
                <c:pt idx="799">
                  <c:v>3.6</c:v>
                </c:pt>
                <c:pt idx="800">
                  <c:v>4</c:v>
                </c:pt>
                <c:pt idx="801">
                  <c:v>3.3</c:v>
                </c:pt>
                <c:pt idx="802">
                  <c:v>1.7</c:v>
                </c:pt>
                <c:pt idx="803">
                  <c:v>2.5</c:v>
                </c:pt>
                <c:pt idx="804">
                  <c:v>2.7</c:v>
                </c:pt>
                <c:pt idx="805">
                  <c:v>2.4</c:v>
                </c:pt>
                <c:pt idx="806">
                  <c:v>2</c:v>
                </c:pt>
                <c:pt idx="807">
                  <c:v>2.4</c:v>
                </c:pt>
                <c:pt idx="808">
                  <c:v>1.9</c:v>
                </c:pt>
                <c:pt idx="809">
                  <c:v>2.8</c:v>
                </c:pt>
                <c:pt idx="810">
                  <c:v>2.6</c:v>
                </c:pt>
                <c:pt idx="811">
                  <c:v>2.8</c:v>
                </c:pt>
                <c:pt idx="812">
                  <c:v>2.5</c:v>
                </c:pt>
                <c:pt idx="813">
                  <c:v>2.1</c:v>
                </c:pt>
                <c:pt idx="814">
                  <c:v>2.8</c:v>
                </c:pt>
                <c:pt idx="815">
                  <c:v>2.5</c:v>
                </c:pt>
                <c:pt idx="816">
                  <c:v>3.2</c:v>
                </c:pt>
                <c:pt idx="817">
                  <c:v>1.6</c:v>
                </c:pt>
                <c:pt idx="818">
                  <c:v>2.35</c:v>
                </c:pt>
                <c:pt idx="819">
                  <c:v>3.2</c:v>
                </c:pt>
                <c:pt idx="820">
                  <c:v>1.9</c:v>
                </c:pt>
                <c:pt idx="821">
                  <c:v>2.1</c:v>
                </c:pt>
                <c:pt idx="822">
                  <c:v>2</c:v>
                </c:pt>
                <c:pt idx="823">
                  <c:v>2</c:v>
                </c:pt>
                <c:pt idx="824">
                  <c:v>2.8</c:v>
                </c:pt>
                <c:pt idx="825">
                  <c:v>2.8</c:v>
                </c:pt>
                <c:pt idx="826">
                  <c:v>2.2999999999999998</c:v>
                </c:pt>
                <c:pt idx="827">
                  <c:v>2.8</c:v>
                </c:pt>
                <c:pt idx="828">
                  <c:v>2.2999999999999998</c:v>
                </c:pt>
                <c:pt idx="829">
                  <c:v>2.1</c:v>
                </c:pt>
                <c:pt idx="830">
                  <c:v>2.5</c:v>
                </c:pt>
                <c:pt idx="831">
                  <c:v>2.1</c:v>
                </c:pt>
                <c:pt idx="832">
                  <c:v>1.5</c:v>
                </c:pt>
                <c:pt idx="833">
                  <c:v>1.6</c:v>
                </c:pt>
                <c:pt idx="834">
                  <c:v>1.6</c:v>
                </c:pt>
                <c:pt idx="835">
                  <c:v>1.5</c:v>
                </c:pt>
                <c:pt idx="836">
                  <c:v>2.4</c:v>
                </c:pt>
                <c:pt idx="837">
                  <c:v>2.4</c:v>
                </c:pt>
                <c:pt idx="838">
                  <c:v>1.6</c:v>
                </c:pt>
                <c:pt idx="839">
                  <c:v>2.2000000000000002</c:v>
                </c:pt>
                <c:pt idx="840">
                  <c:v>2.65</c:v>
                </c:pt>
                <c:pt idx="841">
                  <c:v>3</c:v>
                </c:pt>
                <c:pt idx="842">
                  <c:v>2.6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1.6</c:v>
                </c:pt>
                <c:pt idx="850">
                  <c:v>1.9</c:v>
                </c:pt>
                <c:pt idx="851">
                  <c:v>1.9</c:v>
                </c:pt>
                <c:pt idx="852">
                  <c:v>2.5</c:v>
                </c:pt>
                <c:pt idx="853">
                  <c:v>1.5</c:v>
                </c:pt>
                <c:pt idx="854">
                  <c:v>1.5</c:v>
                </c:pt>
                <c:pt idx="855">
                  <c:v>2.5</c:v>
                </c:pt>
                <c:pt idx="856">
                  <c:v>1.5</c:v>
                </c:pt>
                <c:pt idx="857">
                  <c:v>2.5</c:v>
                </c:pt>
                <c:pt idx="858">
                  <c:v>1.7</c:v>
                </c:pt>
                <c:pt idx="859">
                  <c:v>1.8</c:v>
                </c:pt>
                <c:pt idx="860">
                  <c:v>2.7</c:v>
                </c:pt>
                <c:pt idx="861">
                  <c:v>2</c:v>
                </c:pt>
                <c:pt idx="862">
                  <c:v>2.7</c:v>
                </c:pt>
                <c:pt idx="863">
                  <c:v>2.5</c:v>
                </c:pt>
                <c:pt idx="864">
                  <c:v>2.7</c:v>
                </c:pt>
                <c:pt idx="865">
                  <c:v>2.6</c:v>
                </c:pt>
                <c:pt idx="866">
                  <c:v>2.2999999999999998</c:v>
                </c:pt>
                <c:pt idx="867">
                  <c:v>2</c:v>
                </c:pt>
                <c:pt idx="868">
                  <c:v>1.8</c:v>
                </c:pt>
                <c:pt idx="869">
                  <c:v>2</c:v>
                </c:pt>
                <c:pt idx="870">
                  <c:v>2.1</c:v>
                </c:pt>
                <c:pt idx="871">
                  <c:v>1.5</c:v>
                </c:pt>
                <c:pt idx="872">
                  <c:v>2</c:v>
                </c:pt>
                <c:pt idx="873">
                  <c:v>1.6</c:v>
                </c:pt>
                <c:pt idx="874">
                  <c:v>2.1</c:v>
                </c:pt>
                <c:pt idx="875">
                  <c:v>2.8</c:v>
                </c:pt>
                <c:pt idx="876">
                  <c:v>2.2000000000000002</c:v>
                </c:pt>
                <c:pt idx="877">
                  <c:v>2.1</c:v>
                </c:pt>
                <c:pt idx="878">
                  <c:v>4</c:v>
                </c:pt>
                <c:pt idx="879">
                  <c:v>2.5</c:v>
                </c:pt>
                <c:pt idx="880">
                  <c:v>1.6</c:v>
                </c:pt>
                <c:pt idx="881">
                  <c:v>2.1</c:v>
                </c:pt>
                <c:pt idx="882">
                  <c:v>3.1</c:v>
                </c:pt>
                <c:pt idx="883">
                  <c:v>2.5</c:v>
                </c:pt>
                <c:pt idx="884">
                  <c:v>4</c:v>
                </c:pt>
                <c:pt idx="885">
                  <c:v>2.5</c:v>
                </c:pt>
                <c:pt idx="886">
                  <c:v>2.4</c:v>
                </c:pt>
                <c:pt idx="887">
                  <c:v>2.6</c:v>
                </c:pt>
                <c:pt idx="888">
                  <c:v>2.5</c:v>
                </c:pt>
                <c:pt idx="889">
                  <c:v>6.6</c:v>
                </c:pt>
                <c:pt idx="890">
                  <c:v>2</c:v>
                </c:pt>
                <c:pt idx="891">
                  <c:v>2.2999999999999998</c:v>
                </c:pt>
                <c:pt idx="892">
                  <c:v>1.9</c:v>
                </c:pt>
                <c:pt idx="893">
                  <c:v>2.2999999999999998</c:v>
                </c:pt>
                <c:pt idx="894">
                  <c:v>2.2000000000000002</c:v>
                </c:pt>
                <c:pt idx="895">
                  <c:v>2.2999999999999998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2.4</c:v>
                </c:pt>
                <c:pt idx="899">
                  <c:v>3.4</c:v>
                </c:pt>
                <c:pt idx="900">
                  <c:v>2.6</c:v>
                </c:pt>
                <c:pt idx="901">
                  <c:v>2.4</c:v>
                </c:pt>
                <c:pt idx="902">
                  <c:v>2.4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2.6</c:v>
                </c:pt>
                <c:pt idx="907">
                  <c:v>2.2000000000000002</c:v>
                </c:pt>
                <c:pt idx="908">
                  <c:v>2.4</c:v>
                </c:pt>
                <c:pt idx="909">
                  <c:v>1.2</c:v>
                </c:pt>
                <c:pt idx="910">
                  <c:v>3.8</c:v>
                </c:pt>
                <c:pt idx="911">
                  <c:v>9</c:v>
                </c:pt>
                <c:pt idx="912">
                  <c:v>2.9</c:v>
                </c:pt>
                <c:pt idx="913">
                  <c:v>4.5999999999999996</c:v>
                </c:pt>
                <c:pt idx="914">
                  <c:v>1.2</c:v>
                </c:pt>
                <c:pt idx="915">
                  <c:v>2.2000000000000002</c:v>
                </c:pt>
                <c:pt idx="916">
                  <c:v>1.5</c:v>
                </c:pt>
                <c:pt idx="917">
                  <c:v>8.8000000000000007</c:v>
                </c:pt>
                <c:pt idx="918">
                  <c:v>2.2000000000000002</c:v>
                </c:pt>
                <c:pt idx="919">
                  <c:v>1.8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1.8</c:v>
                </c:pt>
                <c:pt idx="923">
                  <c:v>8.8000000000000007</c:v>
                </c:pt>
                <c:pt idx="924">
                  <c:v>2.2999999999999998</c:v>
                </c:pt>
                <c:pt idx="925">
                  <c:v>1.9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2.2999999999999998</c:v>
                </c:pt>
                <c:pt idx="929">
                  <c:v>3.3</c:v>
                </c:pt>
                <c:pt idx="930">
                  <c:v>1.9</c:v>
                </c:pt>
                <c:pt idx="931">
                  <c:v>2</c:v>
                </c:pt>
                <c:pt idx="932">
                  <c:v>1.9</c:v>
                </c:pt>
                <c:pt idx="933">
                  <c:v>2</c:v>
                </c:pt>
                <c:pt idx="934">
                  <c:v>1.9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1.4</c:v>
                </c:pt>
                <c:pt idx="938">
                  <c:v>2.8</c:v>
                </c:pt>
                <c:pt idx="939">
                  <c:v>1.6</c:v>
                </c:pt>
                <c:pt idx="940">
                  <c:v>2.2000000000000002</c:v>
                </c:pt>
                <c:pt idx="941">
                  <c:v>5</c:v>
                </c:pt>
                <c:pt idx="942">
                  <c:v>2.6</c:v>
                </c:pt>
                <c:pt idx="943">
                  <c:v>2.2999999999999998</c:v>
                </c:pt>
                <c:pt idx="944">
                  <c:v>3.8</c:v>
                </c:pt>
                <c:pt idx="945">
                  <c:v>2</c:v>
                </c:pt>
                <c:pt idx="946">
                  <c:v>4.0999999999999996</c:v>
                </c:pt>
                <c:pt idx="947">
                  <c:v>2.1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2.1</c:v>
                </c:pt>
                <c:pt idx="952">
                  <c:v>2.2000000000000002</c:v>
                </c:pt>
                <c:pt idx="953">
                  <c:v>2.1</c:v>
                </c:pt>
                <c:pt idx="954">
                  <c:v>2.7</c:v>
                </c:pt>
                <c:pt idx="955">
                  <c:v>1.9</c:v>
                </c:pt>
                <c:pt idx="956">
                  <c:v>2.1</c:v>
                </c:pt>
                <c:pt idx="957">
                  <c:v>2</c:v>
                </c:pt>
                <c:pt idx="958">
                  <c:v>2.2999999999999998</c:v>
                </c:pt>
                <c:pt idx="959">
                  <c:v>2</c:v>
                </c:pt>
                <c:pt idx="960">
                  <c:v>1.9</c:v>
                </c:pt>
                <c:pt idx="961">
                  <c:v>1.6</c:v>
                </c:pt>
                <c:pt idx="962">
                  <c:v>2.1</c:v>
                </c:pt>
                <c:pt idx="963">
                  <c:v>2</c:v>
                </c:pt>
                <c:pt idx="964">
                  <c:v>1.9</c:v>
                </c:pt>
                <c:pt idx="965">
                  <c:v>2.4</c:v>
                </c:pt>
                <c:pt idx="966">
                  <c:v>2.4</c:v>
                </c:pt>
                <c:pt idx="967">
                  <c:v>2.1</c:v>
                </c:pt>
                <c:pt idx="968">
                  <c:v>2.4</c:v>
                </c:pt>
                <c:pt idx="969">
                  <c:v>2.9</c:v>
                </c:pt>
                <c:pt idx="970">
                  <c:v>1.9</c:v>
                </c:pt>
                <c:pt idx="971">
                  <c:v>1.9</c:v>
                </c:pt>
                <c:pt idx="972">
                  <c:v>2.4</c:v>
                </c:pt>
                <c:pt idx="973">
                  <c:v>1.7</c:v>
                </c:pt>
                <c:pt idx="974">
                  <c:v>5.9</c:v>
                </c:pt>
                <c:pt idx="975">
                  <c:v>2.1</c:v>
                </c:pt>
                <c:pt idx="976">
                  <c:v>2.1</c:v>
                </c:pt>
                <c:pt idx="977">
                  <c:v>2.6</c:v>
                </c:pt>
                <c:pt idx="978">
                  <c:v>3.6</c:v>
                </c:pt>
                <c:pt idx="979">
                  <c:v>1.4</c:v>
                </c:pt>
                <c:pt idx="980">
                  <c:v>1.9</c:v>
                </c:pt>
                <c:pt idx="981">
                  <c:v>1.9</c:v>
                </c:pt>
                <c:pt idx="982">
                  <c:v>2.1</c:v>
                </c:pt>
                <c:pt idx="983">
                  <c:v>1.9</c:v>
                </c:pt>
                <c:pt idx="984">
                  <c:v>1.4</c:v>
                </c:pt>
                <c:pt idx="985">
                  <c:v>2</c:v>
                </c:pt>
                <c:pt idx="986">
                  <c:v>1.4</c:v>
                </c:pt>
                <c:pt idx="987">
                  <c:v>1.6</c:v>
                </c:pt>
                <c:pt idx="988">
                  <c:v>1.7</c:v>
                </c:pt>
                <c:pt idx="989">
                  <c:v>1.5</c:v>
                </c:pt>
                <c:pt idx="990">
                  <c:v>1.7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1.4</c:v>
                </c:pt>
                <c:pt idx="999">
                  <c:v>1.65</c:v>
                </c:pt>
                <c:pt idx="1000">
                  <c:v>2.2000000000000002</c:v>
                </c:pt>
                <c:pt idx="1001">
                  <c:v>1.5</c:v>
                </c:pt>
                <c:pt idx="1002">
                  <c:v>2.0499999999999998</c:v>
                </c:pt>
                <c:pt idx="1003">
                  <c:v>1.8</c:v>
                </c:pt>
                <c:pt idx="1004">
                  <c:v>1.6</c:v>
                </c:pt>
                <c:pt idx="1005">
                  <c:v>1.8</c:v>
                </c:pt>
                <c:pt idx="1006">
                  <c:v>2.0499999999999998</c:v>
                </c:pt>
                <c:pt idx="1007">
                  <c:v>2</c:v>
                </c:pt>
                <c:pt idx="1008">
                  <c:v>3.6</c:v>
                </c:pt>
                <c:pt idx="1009">
                  <c:v>2.8</c:v>
                </c:pt>
                <c:pt idx="1010">
                  <c:v>1.7</c:v>
                </c:pt>
                <c:pt idx="1011">
                  <c:v>2</c:v>
                </c:pt>
                <c:pt idx="1012">
                  <c:v>2.1</c:v>
                </c:pt>
                <c:pt idx="1013">
                  <c:v>1.6</c:v>
                </c:pt>
                <c:pt idx="1014">
                  <c:v>2</c:v>
                </c:pt>
                <c:pt idx="1015">
                  <c:v>2.2000000000000002</c:v>
                </c:pt>
                <c:pt idx="1016">
                  <c:v>2.2000000000000002</c:v>
                </c:pt>
                <c:pt idx="1017">
                  <c:v>0.9</c:v>
                </c:pt>
                <c:pt idx="1018">
                  <c:v>0.9</c:v>
                </c:pt>
                <c:pt idx="1019">
                  <c:v>1.8</c:v>
                </c:pt>
                <c:pt idx="1020">
                  <c:v>2.4</c:v>
                </c:pt>
                <c:pt idx="1021">
                  <c:v>2.4</c:v>
                </c:pt>
                <c:pt idx="1022">
                  <c:v>2.1</c:v>
                </c:pt>
                <c:pt idx="1023">
                  <c:v>2.2999999999999998</c:v>
                </c:pt>
                <c:pt idx="1024">
                  <c:v>1.8</c:v>
                </c:pt>
                <c:pt idx="1025">
                  <c:v>2.8</c:v>
                </c:pt>
                <c:pt idx="1026">
                  <c:v>1.9</c:v>
                </c:pt>
                <c:pt idx="1027">
                  <c:v>2.2000000000000002</c:v>
                </c:pt>
                <c:pt idx="1028">
                  <c:v>2.5</c:v>
                </c:pt>
                <c:pt idx="1029">
                  <c:v>1.8</c:v>
                </c:pt>
                <c:pt idx="1030">
                  <c:v>2.1</c:v>
                </c:pt>
                <c:pt idx="1031">
                  <c:v>1.8</c:v>
                </c:pt>
                <c:pt idx="1032">
                  <c:v>4.0999999999999996</c:v>
                </c:pt>
                <c:pt idx="1033">
                  <c:v>2.6</c:v>
                </c:pt>
                <c:pt idx="1034">
                  <c:v>2.5</c:v>
                </c:pt>
                <c:pt idx="1035">
                  <c:v>2.4</c:v>
                </c:pt>
                <c:pt idx="1036">
                  <c:v>2.5</c:v>
                </c:pt>
                <c:pt idx="1037">
                  <c:v>1.8</c:v>
                </c:pt>
                <c:pt idx="1038">
                  <c:v>6.2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1.7</c:v>
                </c:pt>
                <c:pt idx="1042">
                  <c:v>2.2000000000000002</c:v>
                </c:pt>
                <c:pt idx="1043">
                  <c:v>8.9</c:v>
                </c:pt>
                <c:pt idx="1044">
                  <c:v>3.3</c:v>
                </c:pt>
                <c:pt idx="1045">
                  <c:v>1.4</c:v>
                </c:pt>
                <c:pt idx="1046">
                  <c:v>1.7</c:v>
                </c:pt>
                <c:pt idx="1047">
                  <c:v>1.8</c:v>
                </c:pt>
                <c:pt idx="1048">
                  <c:v>1.7</c:v>
                </c:pt>
                <c:pt idx="1049">
                  <c:v>1.8</c:v>
                </c:pt>
                <c:pt idx="1050">
                  <c:v>1.8</c:v>
                </c:pt>
                <c:pt idx="1051">
                  <c:v>1.4</c:v>
                </c:pt>
                <c:pt idx="1052">
                  <c:v>2.4</c:v>
                </c:pt>
                <c:pt idx="1053">
                  <c:v>2.2999999999999998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3.9</c:v>
                </c:pt>
                <c:pt idx="1058">
                  <c:v>2.4</c:v>
                </c:pt>
                <c:pt idx="1059">
                  <c:v>4</c:v>
                </c:pt>
                <c:pt idx="1060">
                  <c:v>1.8</c:v>
                </c:pt>
                <c:pt idx="1061">
                  <c:v>1.8</c:v>
                </c:pt>
                <c:pt idx="1062">
                  <c:v>1.9</c:v>
                </c:pt>
                <c:pt idx="1063">
                  <c:v>2.4</c:v>
                </c:pt>
                <c:pt idx="1064">
                  <c:v>2</c:v>
                </c:pt>
                <c:pt idx="1065">
                  <c:v>2.4</c:v>
                </c:pt>
                <c:pt idx="1066">
                  <c:v>2.4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2.8</c:v>
                </c:pt>
                <c:pt idx="1070">
                  <c:v>1.5</c:v>
                </c:pt>
                <c:pt idx="1071">
                  <c:v>8.1</c:v>
                </c:pt>
                <c:pt idx="1072">
                  <c:v>1.8</c:v>
                </c:pt>
                <c:pt idx="1073">
                  <c:v>2.7</c:v>
                </c:pt>
                <c:pt idx="1074">
                  <c:v>8.1</c:v>
                </c:pt>
                <c:pt idx="1075">
                  <c:v>2</c:v>
                </c:pt>
                <c:pt idx="1076">
                  <c:v>2</c:v>
                </c:pt>
                <c:pt idx="1077">
                  <c:v>6.4</c:v>
                </c:pt>
                <c:pt idx="1078">
                  <c:v>6.4</c:v>
                </c:pt>
                <c:pt idx="1079">
                  <c:v>8.3000000000000007</c:v>
                </c:pt>
                <c:pt idx="1080">
                  <c:v>1.4</c:v>
                </c:pt>
                <c:pt idx="1081">
                  <c:v>8.3000000000000007</c:v>
                </c:pt>
                <c:pt idx="1082">
                  <c:v>1.8</c:v>
                </c:pt>
                <c:pt idx="1083">
                  <c:v>2.4</c:v>
                </c:pt>
                <c:pt idx="1084">
                  <c:v>1.8</c:v>
                </c:pt>
                <c:pt idx="1085">
                  <c:v>1.8</c:v>
                </c:pt>
                <c:pt idx="1086">
                  <c:v>4.7</c:v>
                </c:pt>
                <c:pt idx="1087">
                  <c:v>1.6</c:v>
                </c:pt>
                <c:pt idx="1088">
                  <c:v>1.5</c:v>
                </c:pt>
                <c:pt idx="1089">
                  <c:v>1.5</c:v>
                </c:pt>
                <c:pt idx="1090">
                  <c:v>1.9</c:v>
                </c:pt>
                <c:pt idx="1091">
                  <c:v>2</c:v>
                </c:pt>
                <c:pt idx="1092">
                  <c:v>2</c:v>
                </c:pt>
                <c:pt idx="1093">
                  <c:v>2.2000000000000002</c:v>
                </c:pt>
                <c:pt idx="1094">
                  <c:v>5.5</c:v>
                </c:pt>
                <c:pt idx="1095">
                  <c:v>2.5</c:v>
                </c:pt>
                <c:pt idx="1096">
                  <c:v>5.5</c:v>
                </c:pt>
                <c:pt idx="1097">
                  <c:v>1.5</c:v>
                </c:pt>
                <c:pt idx="1098">
                  <c:v>2.1</c:v>
                </c:pt>
                <c:pt idx="1099">
                  <c:v>1.5</c:v>
                </c:pt>
                <c:pt idx="1100">
                  <c:v>2.1</c:v>
                </c:pt>
                <c:pt idx="1101">
                  <c:v>2.1</c:v>
                </c:pt>
                <c:pt idx="1102">
                  <c:v>1.7</c:v>
                </c:pt>
                <c:pt idx="1103">
                  <c:v>2.1</c:v>
                </c:pt>
                <c:pt idx="1104">
                  <c:v>2.2000000000000002</c:v>
                </c:pt>
                <c:pt idx="1105">
                  <c:v>2.1</c:v>
                </c:pt>
                <c:pt idx="1106">
                  <c:v>1.9</c:v>
                </c:pt>
                <c:pt idx="1107">
                  <c:v>2</c:v>
                </c:pt>
                <c:pt idx="1108">
                  <c:v>3.3</c:v>
                </c:pt>
                <c:pt idx="1109">
                  <c:v>2.1</c:v>
                </c:pt>
                <c:pt idx="1110">
                  <c:v>1.4</c:v>
                </c:pt>
                <c:pt idx="1111">
                  <c:v>2</c:v>
                </c:pt>
                <c:pt idx="1112">
                  <c:v>1.5</c:v>
                </c:pt>
                <c:pt idx="1113">
                  <c:v>1.6</c:v>
                </c:pt>
                <c:pt idx="1114">
                  <c:v>4.3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2.1</c:v>
                </c:pt>
                <c:pt idx="1119">
                  <c:v>2.5</c:v>
                </c:pt>
                <c:pt idx="1120">
                  <c:v>2.5</c:v>
                </c:pt>
                <c:pt idx="1121">
                  <c:v>1.8</c:v>
                </c:pt>
                <c:pt idx="1122">
                  <c:v>1.4</c:v>
                </c:pt>
                <c:pt idx="1123">
                  <c:v>1.9</c:v>
                </c:pt>
                <c:pt idx="1124">
                  <c:v>2.2000000000000002</c:v>
                </c:pt>
                <c:pt idx="1125">
                  <c:v>1.7</c:v>
                </c:pt>
                <c:pt idx="1126">
                  <c:v>1.7</c:v>
                </c:pt>
                <c:pt idx="1127">
                  <c:v>2.9</c:v>
                </c:pt>
                <c:pt idx="1128">
                  <c:v>2.7</c:v>
                </c:pt>
                <c:pt idx="1129">
                  <c:v>3.3</c:v>
                </c:pt>
                <c:pt idx="1130">
                  <c:v>1.9</c:v>
                </c:pt>
                <c:pt idx="1131">
                  <c:v>1.7</c:v>
                </c:pt>
                <c:pt idx="1132">
                  <c:v>1.8</c:v>
                </c:pt>
                <c:pt idx="1133">
                  <c:v>5.5</c:v>
                </c:pt>
                <c:pt idx="1134">
                  <c:v>1.7</c:v>
                </c:pt>
                <c:pt idx="1135">
                  <c:v>1.7</c:v>
                </c:pt>
                <c:pt idx="1136">
                  <c:v>2</c:v>
                </c:pt>
                <c:pt idx="1137">
                  <c:v>2</c:v>
                </c:pt>
                <c:pt idx="1138">
                  <c:v>3.7</c:v>
                </c:pt>
                <c:pt idx="1139">
                  <c:v>2</c:v>
                </c:pt>
                <c:pt idx="1140">
                  <c:v>1.7</c:v>
                </c:pt>
                <c:pt idx="1141">
                  <c:v>2.5</c:v>
                </c:pt>
                <c:pt idx="1142">
                  <c:v>2.4</c:v>
                </c:pt>
                <c:pt idx="1143">
                  <c:v>1.8</c:v>
                </c:pt>
                <c:pt idx="1144">
                  <c:v>2.2999999999999998</c:v>
                </c:pt>
                <c:pt idx="1145">
                  <c:v>2.5</c:v>
                </c:pt>
                <c:pt idx="1146">
                  <c:v>1.8</c:v>
                </c:pt>
                <c:pt idx="1147">
                  <c:v>6.2</c:v>
                </c:pt>
                <c:pt idx="1148">
                  <c:v>2</c:v>
                </c:pt>
                <c:pt idx="1149">
                  <c:v>2</c:v>
                </c:pt>
                <c:pt idx="1150">
                  <c:v>2.8</c:v>
                </c:pt>
                <c:pt idx="1151">
                  <c:v>2.5</c:v>
                </c:pt>
                <c:pt idx="1152">
                  <c:v>2.2000000000000002</c:v>
                </c:pt>
                <c:pt idx="1153">
                  <c:v>2.1</c:v>
                </c:pt>
                <c:pt idx="1154">
                  <c:v>2.2000000000000002</c:v>
                </c:pt>
                <c:pt idx="1155">
                  <c:v>2.2000000000000002</c:v>
                </c:pt>
                <c:pt idx="1156">
                  <c:v>1.75</c:v>
                </c:pt>
                <c:pt idx="1157">
                  <c:v>2.1</c:v>
                </c:pt>
                <c:pt idx="1158">
                  <c:v>2.8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1.4</c:v>
                </c:pt>
                <c:pt idx="1162">
                  <c:v>2.2999999999999998</c:v>
                </c:pt>
                <c:pt idx="1163">
                  <c:v>1.7</c:v>
                </c:pt>
                <c:pt idx="1164">
                  <c:v>1.7</c:v>
                </c:pt>
                <c:pt idx="1165">
                  <c:v>1.9</c:v>
                </c:pt>
                <c:pt idx="1166">
                  <c:v>2</c:v>
                </c:pt>
                <c:pt idx="1167">
                  <c:v>2.5</c:v>
                </c:pt>
                <c:pt idx="1168">
                  <c:v>2.8</c:v>
                </c:pt>
                <c:pt idx="1169">
                  <c:v>2.2999999999999998</c:v>
                </c:pt>
                <c:pt idx="1170">
                  <c:v>1.6</c:v>
                </c:pt>
                <c:pt idx="1171">
                  <c:v>2.2000000000000002</c:v>
                </c:pt>
                <c:pt idx="1172">
                  <c:v>2.1</c:v>
                </c:pt>
                <c:pt idx="1173">
                  <c:v>1.7</c:v>
                </c:pt>
                <c:pt idx="1174">
                  <c:v>1.7</c:v>
                </c:pt>
                <c:pt idx="1175">
                  <c:v>2.2000000000000002</c:v>
                </c:pt>
                <c:pt idx="1176">
                  <c:v>5.6</c:v>
                </c:pt>
                <c:pt idx="1177">
                  <c:v>2.4</c:v>
                </c:pt>
                <c:pt idx="1178">
                  <c:v>2.1</c:v>
                </c:pt>
                <c:pt idx="1179">
                  <c:v>2.4</c:v>
                </c:pt>
                <c:pt idx="1180">
                  <c:v>2.4</c:v>
                </c:pt>
                <c:pt idx="1181">
                  <c:v>1.65</c:v>
                </c:pt>
                <c:pt idx="1182">
                  <c:v>2.5</c:v>
                </c:pt>
                <c:pt idx="1183">
                  <c:v>1.6</c:v>
                </c:pt>
                <c:pt idx="1184">
                  <c:v>2.1</c:v>
                </c:pt>
                <c:pt idx="1185">
                  <c:v>2</c:v>
                </c:pt>
                <c:pt idx="1186">
                  <c:v>7.8</c:v>
                </c:pt>
                <c:pt idx="1187">
                  <c:v>2</c:v>
                </c:pt>
                <c:pt idx="1188">
                  <c:v>2.1</c:v>
                </c:pt>
                <c:pt idx="1189">
                  <c:v>1.8</c:v>
                </c:pt>
                <c:pt idx="1190">
                  <c:v>4.5999999999999996</c:v>
                </c:pt>
                <c:pt idx="1191">
                  <c:v>2.2999999999999998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1.8</c:v>
                </c:pt>
                <c:pt idx="1195">
                  <c:v>1.8</c:v>
                </c:pt>
                <c:pt idx="1196">
                  <c:v>2.2999999999999998</c:v>
                </c:pt>
                <c:pt idx="1197">
                  <c:v>1.5</c:v>
                </c:pt>
                <c:pt idx="1198">
                  <c:v>2</c:v>
                </c:pt>
                <c:pt idx="1199">
                  <c:v>2.2999999999999998</c:v>
                </c:pt>
                <c:pt idx="1200">
                  <c:v>1.5</c:v>
                </c:pt>
                <c:pt idx="1201">
                  <c:v>1.9</c:v>
                </c:pt>
                <c:pt idx="1202">
                  <c:v>1.8</c:v>
                </c:pt>
                <c:pt idx="1203">
                  <c:v>5.8</c:v>
                </c:pt>
                <c:pt idx="1204">
                  <c:v>2.1</c:v>
                </c:pt>
                <c:pt idx="1205">
                  <c:v>2.1</c:v>
                </c:pt>
                <c:pt idx="1206">
                  <c:v>2.1</c:v>
                </c:pt>
                <c:pt idx="1207">
                  <c:v>1.7</c:v>
                </c:pt>
                <c:pt idx="1208">
                  <c:v>2.1</c:v>
                </c:pt>
                <c:pt idx="1209">
                  <c:v>2</c:v>
                </c:pt>
                <c:pt idx="1210">
                  <c:v>2.1</c:v>
                </c:pt>
                <c:pt idx="1211">
                  <c:v>2.1</c:v>
                </c:pt>
                <c:pt idx="1212">
                  <c:v>2.1</c:v>
                </c:pt>
                <c:pt idx="1213">
                  <c:v>1.9</c:v>
                </c:pt>
                <c:pt idx="1214">
                  <c:v>1.9</c:v>
                </c:pt>
                <c:pt idx="1215">
                  <c:v>2.1</c:v>
                </c:pt>
                <c:pt idx="1216">
                  <c:v>2</c:v>
                </c:pt>
                <c:pt idx="1217">
                  <c:v>1.9</c:v>
                </c:pt>
                <c:pt idx="1218">
                  <c:v>1.9</c:v>
                </c:pt>
                <c:pt idx="1219">
                  <c:v>1.3</c:v>
                </c:pt>
                <c:pt idx="1220">
                  <c:v>1.8</c:v>
                </c:pt>
                <c:pt idx="1221">
                  <c:v>1.8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2.6</c:v>
                </c:pt>
                <c:pt idx="1226">
                  <c:v>4.0999999999999996</c:v>
                </c:pt>
                <c:pt idx="1227">
                  <c:v>2</c:v>
                </c:pt>
                <c:pt idx="1228">
                  <c:v>1.8</c:v>
                </c:pt>
                <c:pt idx="1229">
                  <c:v>2.1</c:v>
                </c:pt>
                <c:pt idx="1230">
                  <c:v>2.7</c:v>
                </c:pt>
                <c:pt idx="1231">
                  <c:v>2.6</c:v>
                </c:pt>
                <c:pt idx="1232">
                  <c:v>2.1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12.9</c:v>
                </c:pt>
                <c:pt idx="1236">
                  <c:v>1.7</c:v>
                </c:pt>
                <c:pt idx="1237">
                  <c:v>2.2000000000000002</c:v>
                </c:pt>
                <c:pt idx="1238">
                  <c:v>2.5</c:v>
                </c:pt>
                <c:pt idx="1239">
                  <c:v>4.3</c:v>
                </c:pt>
                <c:pt idx="1240">
                  <c:v>1.7</c:v>
                </c:pt>
                <c:pt idx="1241">
                  <c:v>2.5</c:v>
                </c:pt>
                <c:pt idx="1242">
                  <c:v>2</c:v>
                </c:pt>
                <c:pt idx="1243">
                  <c:v>2.4</c:v>
                </c:pt>
                <c:pt idx="1244">
                  <c:v>13.4</c:v>
                </c:pt>
                <c:pt idx="1245">
                  <c:v>1.8</c:v>
                </c:pt>
                <c:pt idx="1246">
                  <c:v>1.7</c:v>
                </c:pt>
                <c:pt idx="1247">
                  <c:v>1.8</c:v>
                </c:pt>
                <c:pt idx="1248">
                  <c:v>2.2000000000000002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2.2000000000000002</c:v>
                </c:pt>
                <c:pt idx="1252">
                  <c:v>1.8</c:v>
                </c:pt>
                <c:pt idx="1253">
                  <c:v>1.4</c:v>
                </c:pt>
                <c:pt idx="1254">
                  <c:v>1.9</c:v>
                </c:pt>
                <c:pt idx="1255">
                  <c:v>2.4</c:v>
                </c:pt>
                <c:pt idx="1256">
                  <c:v>1.8</c:v>
                </c:pt>
                <c:pt idx="1257">
                  <c:v>4.8</c:v>
                </c:pt>
                <c:pt idx="1258">
                  <c:v>2.7</c:v>
                </c:pt>
                <c:pt idx="1259">
                  <c:v>2.7</c:v>
                </c:pt>
                <c:pt idx="1260">
                  <c:v>1.8</c:v>
                </c:pt>
                <c:pt idx="1261">
                  <c:v>2</c:v>
                </c:pt>
                <c:pt idx="1262">
                  <c:v>2.5</c:v>
                </c:pt>
                <c:pt idx="1263">
                  <c:v>2.2000000000000002</c:v>
                </c:pt>
                <c:pt idx="1264">
                  <c:v>1.8</c:v>
                </c:pt>
                <c:pt idx="1265">
                  <c:v>2.2999999999999998</c:v>
                </c:pt>
                <c:pt idx="1266">
                  <c:v>2.2999999999999998</c:v>
                </c:pt>
                <c:pt idx="1267">
                  <c:v>2.2999999999999998</c:v>
                </c:pt>
                <c:pt idx="1268">
                  <c:v>2</c:v>
                </c:pt>
                <c:pt idx="1269">
                  <c:v>1.8</c:v>
                </c:pt>
                <c:pt idx="1270">
                  <c:v>1.6</c:v>
                </c:pt>
                <c:pt idx="1271">
                  <c:v>1.6</c:v>
                </c:pt>
                <c:pt idx="1272">
                  <c:v>1.9</c:v>
                </c:pt>
                <c:pt idx="1273">
                  <c:v>2</c:v>
                </c:pt>
                <c:pt idx="1274">
                  <c:v>2.1</c:v>
                </c:pt>
                <c:pt idx="1275">
                  <c:v>2.2999999999999998</c:v>
                </c:pt>
                <c:pt idx="1276">
                  <c:v>6.3</c:v>
                </c:pt>
                <c:pt idx="1277">
                  <c:v>1.9</c:v>
                </c:pt>
                <c:pt idx="1278">
                  <c:v>2.2999999999999998</c:v>
                </c:pt>
                <c:pt idx="1279">
                  <c:v>1.7</c:v>
                </c:pt>
                <c:pt idx="1280">
                  <c:v>1.9</c:v>
                </c:pt>
                <c:pt idx="1281">
                  <c:v>1.9</c:v>
                </c:pt>
                <c:pt idx="1282">
                  <c:v>2</c:v>
                </c:pt>
                <c:pt idx="1283">
                  <c:v>2.7</c:v>
                </c:pt>
                <c:pt idx="1284">
                  <c:v>2.2999999999999998</c:v>
                </c:pt>
                <c:pt idx="1285">
                  <c:v>1.8</c:v>
                </c:pt>
                <c:pt idx="1286">
                  <c:v>2.5</c:v>
                </c:pt>
                <c:pt idx="1287">
                  <c:v>2.6</c:v>
                </c:pt>
                <c:pt idx="1288">
                  <c:v>4.5</c:v>
                </c:pt>
                <c:pt idx="1289">
                  <c:v>4.5</c:v>
                </c:pt>
                <c:pt idx="1290">
                  <c:v>1.9</c:v>
                </c:pt>
                <c:pt idx="1291">
                  <c:v>2.1</c:v>
                </c:pt>
                <c:pt idx="1292">
                  <c:v>2.4</c:v>
                </c:pt>
                <c:pt idx="1293">
                  <c:v>1.9</c:v>
                </c:pt>
                <c:pt idx="1294">
                  <c:v>2.1</c:v>
                </c:pt>
                <c:pt idx="1295">
                  <c:v>4.3</c:v>
                </c:pt>
                <c:pt idx="1296">
                  <c:v>4.3</c:v>
                </c:pt>
                <c:pt idx="1297">
                  <c:v>2.1</c:v>
                </c:pt>
                <c:pt idx="1298">
                  <c:v>1.4</c:v>
                </c:pt>
                <c:pt idx="1299">
                  <c:v>2.1</c:v>
                </c:pt>
                <c:pt idx="1300">
                  <c:v>2.15</c:v>
                </c:pt>
                <c:pt idx="1301">
                  <c:v>2</c:v>
                </c:pt>
                <c:pt idx="1302">
                  <c:v>2.1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1.9</c:v>
                </c:pt>
                <c:pt idx="1306">
                  <c:v>2.5</c:v>
                </c:pt>
                <c:pt idx="1307">
                  <c:v>3.9</c:v>
                </c:pt>
                <c:pt idx="1308">
                  <c:v>2.5</c:v>
                </c:pt>
                <c:pt idx="1309">
                  <c:v>1.4</c:v>
                </c:pt>
                <c:pt idx="1310">
                  <c:v>1.9</c:v>
                </c:pt>
                <c:pt idx="1311">
                  <c:v>3</c:v>
                </c:pt>
                <c:pt idx="1312">
                  <c:v>1.9</c:v>
                </c:pt>
                <c:pt idx="1313">
                  <c:v>2.2999999999999998</c:v>
                </c:pt>
                <c:pt idx="1314">
                  <c:v>2.4</c:v>
                </c:pt>
                <c:pt idx="1315">
                  <c:v>2</c:v>
                </c:pt>
                <c:pt idx="1316">
                  <c:v>1.2</c:v>
                </c:pt>
                <c:pt idx="1317">
                  <c:v>2.2000000000000002</c:v>
                </c:pt>
                <c:pt idx="1318">
                  <c:v>2</c:v>
                </c:pt>
                <c:pt idx="1319">
                  <c:v>1.7</c:v>
                </c:pt>
                <c:pt idx="1320">
                  <c:v>2.6</c:v>
                </c:pt>
                <c:pt idx="1321">
                  <c:v>1.2</c:v>
                </c:pt>
                <c:pt idx="1322">
                  <c:v>1.8</c:v>
                </c:pt>
                <c:pt idx="1323">
                  <c:v>1.8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1.8</c:v>
                </c:pt>
                <c:pt idx="1329">
                  <c:v>2.1</c:v>
                </c:pt>
                <c:pt idx="1330">
                  <c:v>2.1</c:v>
                </c:pt>
                <c:pt idx="1331">
                  <c:v>3.8</c:v>
                </c:pt>
                <c:pt idx="1332">
                  <c:v>1.7</c:v>
                </c:pt>
                <c:pt idx="1333">
                  <c:v>2.2000000000000002</c:v>
                </c:pt>
                <c:pt idx="1334">
                  <c:v>2</c:v>
                </c:pt>
                <c:pt idx="1335">
                  <c:v>2.4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2.6</c:v>
                </c:pt>
                <c:pt idx="1345">
                  <c:v>2.2999999999999998</c:v>
                </c:pt>
                <c:pt idx="1346">
                  <c:v>2.1</c:v>
                </c:pt>
                <c:pt idx="1347">
                  <c:v>1.8</c:v>
                </c:pt>
                <c:pt idx="1348">
                  <c:v>1.8</c:v>
                </c:pt>
                <c:pt idx="1349">
                  <c:v>2.8</c:v>
                </c:pt>
                <c:pt idx="1350">
                  <c:v>2</c:v>
                </c:pt>
                <c:pt idx="1351">
                  <c:v>2.2999999999999998</c:v>
                </c:pt>
                <c:pt idx="1352">
                  <c:v>1.9</c:v>
                </c:pt>
                <c:pt idx="1353">
                  <c:v>1.9</c:v>
                </c:pt>
                <c:pt idx="1354">
                  <c:v>2.2999999999999998</c:v>
                </c:pt>
                <c:pt idx="1355">
                  <c:v>1.8</c:v>
                </c:pt>
                <c:pt idx="1356">
                  <c:v>1.8</c:v>
                </c:pt>
                <c:pt idx="1357">
                  <c:v>2.5</c:v>
                </c:pt>
                <c:pt idx="1358">
                  <c:v>5.4</c:v>
                </c:pt>
                <c:pt idx="1359">
                  <c:v>1.4</c:v>
                </c:pt>
                <c:pt idx="1360">
                  <c:v>2.2999999999999998</c:v>
                </c:pt>
                <c:pt idx="1361">
                  <c:v>2.5</c:v>
                </c:pt>
                <c:pt idx="1362">
                  <c:v>1.4</c:v>
                </c:pt>
                <c:pt idx="1363">
                  <c:v>2</c:v>
                </c:pt>
                <c:pt idx="1364">
                  <c:v>1.9</c:v>
                </c:pt>
                <c:pt idx="1365">
                  <c:v>2.2000000000000002</c:v>
                </c:pt>
                <c:pt idx="1366">
                  <c:v>1.7</c:v>
                </c:pt>
                <c:pt idx="1367">
                  <c:v>2.2000000000000002</c:v>
                </c:pt>
                <c:pt idx="1368">
                  <c:v>2.1</c:v>
                </c:pt>
                <c:pt idx="1369">
                  <c:v>1.6</c:v>
                </c:pt>
                <c:pt idx="1370">
                  <c:v>1.7</c:v>
                </c:pt>
                <c:pt idx="1371">
                  <c:v>3.1</c:v>
                </c:pt>
                <c:pt idx="1372">
                  <c:v>1.7</c:v>
                </c:pt>
                <c:pt idx="1373">
                  <c:v>3.8</c:v>
                </c:pt>
                <c:pt idx="1374">
                  <c:v>1.2</c:v>
                </c:pt>
                <c:pt idx="1375">
                  <c:v>2</c:v>
                </c:pt>
                <c:pt idx="1376">
                  <c:v>1.4</c:v>
                </c:pt>
                <c:pt idx="1377">
                  <c:v>2.2999999999999998</c:v>
                </c:pt>
                <c:pt idx="1378">
                  <c:v>2</c:v>
                </c:pt>
                <c:pt idx="1379">
                  <c:v>2.6</c:v>
                </c:pt>
                <c:pt idx="1380">
                  <c:v>2.6</c:v>
                </c:pt>
                <c:pt idx="1381">
                  <c:v>1.8</c:v>
                </c:pt>
                <c:pt idx="1382">
                  <c:v>2.1</c:v>
                </c:pt>
                <c:pt idx="1383">
                  <c:v>2.1</c:v>
                </c:pt>
                <c:pt idx="1384">
                  <c:v>1.8</c:v>
                </c:pt>
                <c:pt idx="1385">
                  <c:v>3.4</c:v>
                </c:pt>
                <c:pt idx="1386">
                  <c:v>1.8</c:v>
                </c:pt>
                <c:pt idx="1387">
                  <c:v>1.8</c:v>
                </c:pt>
                <c:pt idx="1388">
                  <c:v>6.1</c:v>
                </c:pt>
                <c:pt idx="1389">
                  <c:v>2.2000000000000002</c:v>
                </c:pt>
                <c:pt idx="1390">
                  <c:v>2.2999999999999998</c:v>
                </c:pt>
                <c:pt idx="1391">
                  <c:v>2.4</c:v>
                </c:pt>
                <c:pt idx="1392">
                  <c:v>1.3</c:v>
                </c:pt>
                <c:pt idx="1393">
                  <c:v>2</c:v>
                </c:pt>
                <c:pt idx="1394">
                  <c:v>3.9</c:v>
                </c:pt>
                <c:pt idx="1395">
                  <c:v>1.6</c:v>
                </c:pt>
                <c:pt idx="1396">
                  <c:v>1.6</c:v>
                </c:pt>
                <c:pt idx="1397">
                  <c:v>2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2.1</c:v>
                </c:pt>
                <c:pt idx="1401">
                  <c:v>2.1</c:v>
                </c:pt>
                <c:pt idx="1402">
                  <c:v>2</c:v>
                </c:pt>
                <c:pt idx="1403">
                  <c:v>1.7</c:v>
                </c:pt>
                <c:pt idx="1404">
                  <c:v>2.6</c:v>
                </c:pt>
                <c:pt idx="1405">
                  <c:v>2</c:v>
                </c:pt>
                <c:pt idx="1406">
                  <c:v>5.0999999999999996</c:v>
                </c:pt>
                <c:pt idx="1407">
                  <c:v>2.1</c:v>
                </c:pt>
                <c:pt idx="1408">
                  <c:v>2.2000000000000002</c:v>
                </c:pt>
                <c:pt idx="1409">
                  <c:v>2.1</c:v>
                </c:pt>
                <c:pt idx="1410">
                  <c:v>1.8</c:v>
                </c:pt>
                <c:pt idx="1411">
                  <c:v>2.4</c:v>
                </c:pt>
                <c:pt idx="1412">
                  <c:v>5.0999999999999996</c:v>
                </c:pt>
                <c:pt idx="1413">
                  <c:v>2</c:v>
                </c:pt>
                <c:pt idx="1414">
                  <c:v>2.2000000000000002</c:v>
                </c:pt>
                <c:pt idx="1415">
                  <c:v>1.6</c:v>
                </c:pt>
                <c:pt idx="1416">
                  <c:v>2.2000000000000002</c:v>
                </c:pt>
                <c:pt idx="1417">
                  <c:v>2.5</c:v>
                </c:pt>
                <c:pt idx="1418">
                  <c:v>1.6</c:v>
                </c:pt>
                <c:pt idx="1419">
                  <c:v>2.2000000000000002</c:v>
                </c:pt>
                <c:pt idx="1420">
                  <c:v>1.6</c:v>
                </c:pt>
                <c:pt idx="1421">
                  <c:v>1.6</c:v>
                </c:pt>
                <c:pt idx="1422">
                  <c:v>2.1</c:v>
                </c:pt>
                <c:pt idx="1423">
                  <c:v>3.9</c:v>
                </c:pt>
                <c:pt idx="1424">
                  <c:v>1.4</c:v>
                </c:pt>
                <c:pt idx="1425">
                  <c:v>1.4</c:v>
                </c:pt>
                <c:pt idx="1426">
                  <c:v>1.8</c:v>
                </c:pt>
                <c:pt idx="1427">
                  <c:v>2.5</c:v>
                </c:pt>
                <c:pt idx="1428">
                  <c:v>1.9</c:v>
                </c:pt>
                <c:pt idx="1429">
                  <c:v>2.2000000000000002</c:v>
                </c:pt>
                <c:pt idx="1430">
                  <c:v>1.8</c:v>
                </c:pt>
                <c:pt idx="1431">
                  <c:v>2.1</c:v>
                </c:pt>
                <c:pt idx="1432">
                  <c:v>1.6</c:v>
                </c:pt>
                <c:pt idx="1433">
                  <c:v>1.8</c:v>
                </c:pt>
                <c:pt idx="1434">
                  <c:v>15.4</c:v>
                </c:pt>
                <c:pt idx="1435">
                  <c:v>15.4</c:v>
                </c:pt>
                <c:pt idx="1436">
                  <c:v>1.6</c:v>
                </c:pt>
                <c:pt idx="1437">
                  <c:v>4.8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2</c:v>
                </c:pt>
                <c:pt idx="1441">
                  <c:v>5.2</c:v>
                </c:pt>
                <c:pt idx="1442">
                  <c:v>1.9</c:v>
                </c:pt>
                <c:pt idx="1443">
                  <c:v>1.75</c:v>
                </c:pt>
                <c:pt idx="1444">
                  <c:v>2.2000000000000002</c:v>
                </c:pt>
                <c:pt idx="1445">
                  <c:v>5.2</c:v>
                </c:pt>
                <c:pt idx="1446">
                  <c:v>1.9</c:v>
                </c:pt>
                <c:pt idx="1447">
                  <c:v>1.9</c:v>
                </c:pt>
                <c:pt idx="1448">
                  <c:v>1.9</c:v>
                </c:pt>
                <c:pt idx="1449">
                  <c:v>2</c:v>
                </c:pt>
                <c:pt idx="1450">
                  <c:v>2</c:v>
                </c:pt>
                <c:pt idx="1451">
                  <c:v>2.7</c:v>
                </c:pt>
                <c:pt idx="1452">
                  <c:v>2</c:v>
                </c:pt>
                <c:pt idx="1453">
                  <c:v>1.9</c:v>
                </c:pt>
                <c:pt idx="1454">
                  <c:v>2.2000000000000002</c:v>
                </c:pt>
                <c:pt idx="1455">
                  <c:v>1.6</c:v>
                </c:pt>
                <c:pt idx="1456">
                  <c:v>1.8</c:v>
                </c:pt>
                <c:pt idx="1457">
                  <c:v>1.9</c:v>
                </c:pt>
                <c:pt idx="1458">
                  <c:v>1.7</c:v>
                </c:pt>
                <c:pt idx="1459">
                  <c:v>1.7</c:v>
                </c:pt>
                <c:pt idx="1460">
                  <c:v>2.2999999999999998</c:v>
                </c:pt>
                <c:pt idx="1461">
                  <c:v>2.1</c:v>
                </c:pt>
                <c:pt idx="1462">
                  <c:v>2.2999999999999998</c:v>
                </c:pt>
                <c:pt idx="1463">
                  <c:v>2.4</c:v>
                </c:pt>
                <c:pt idx="1464">
                  <c:v>1.7</c:v>
                </c:pt>
                <c:pt idx="1465">
                  <c:v>1.7</c:v>
                </c:pt>
                <c:pt idx="1466">
                  <c:v>2.1</c:v>
                </c:pt>
                <c:pt idx="1467">
                  <c:v>2.2999999999999998</c:v>
                </c:pt>
                <c:pt idx="1468">
                  <c:v>2.1</c:v>
                </c:pt>
                <c:pt idx="1469">
                  <c:v>2.1</c:v>
                </c:pt>
                <c:pt idx="1470">
                  <c:v>1.4</c:v>
                </c:pt>
                <c:pt idx="1471">
                  <c:v>3.75</c:v>
                </c:pt>
                <c:pt idx="1472">
                  <c:v>2.6</c:v>
                </c:pt>
                <c:pt idx="1473">
                  <c:v>1.8</c:v>
                </c:pt>
                <c:pt idx="1474">
                  <c:v>13.8</c:v>
                </c:pt>
                <c:pt idx="1475">
                  <c:v>2.2000000000000002</c:v>
                </c:pt>
                <c:pt idx="1476">
                  <c:v>13.8</c:v>
                </c:pt>
                <c:pt idx="1477">
                  <c:v>2.2000000000000002</c:v>
                </c:pt>
                <c:pt idx="1478">
                  <c:v>5.7</c:v>
                </c:pt>
                <c:pt idx="1479">
                  <c:v>3</c:v>
                </c:pt>
                <c:pt idx="1480">
                  <c:v>1.5</c:v>
                </c:pt>
                <c:pt idx="1481">
                  <c:v>3</c:v>
                </c:pt>
                <c:pt idx="1482">
                  <c:v>2.1</c:v>
                </c:pt>
                <c:pt idx="1483">
                  <c:v>1.5</c:v>
                </c:pt>
                <c:pt idx="1484">
                  <c:v>2</c:v>
                </c:pt>
                <c:pt idx="1485">
                  <c:v>2.1</c:v>
                </c:pt>
                <c:pt idx="1486">
                  <c:v>2.1</c:v>
                </c:pt>
                <c:pt idx="1487">
                  <c:v>1.9</c:v>
                </c:pt>
                <c:pt idx="1488">
                  <c:v>1.7</c:v>
                </c:pt>
                <c:pt idx="1489">
                  <c:v>2.1</c:v>
                </c:pt>
                <c:pt idx="1490">
                  <c:v>1.8</c:v>
                </c:pt>
                <c:pt idx="1491">
                  <c:v>1.7</c:v>
                </c:pt>
                <c:pt idx="1492">
                  <c:v>1.6</c:v>
                </c:pt>
                <c:pt idx="1493">
                  <c:v>1.9</c:v>
                </c:pt>
                <c:pt idx="1494">
                  <c:v>1.4</c:v>
                </c:pt>
                <c:pt idx="1495">
                  <c:v>1.9</c:v>
                </c:pt>
                <c:pt idx="1496">
                  <c:v>1.9</c:v>
                </c:pt>
                <c:pt idx="1497">
                  <c:v>2.2999999999999998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1.5</c:v>
                </c:pt>
                <c:pt idx="1501">
                  <c:v>4.3</c:v>
                </c:pt>
                <c:pt idx="1502">
                  <c:v>2.4</c:v>
                </c:pt>
                <c:pt idx="1503">
                  <c:v>2.5</c:v>
                </c:pt>
                <c:pt idx="1504">
                  <c:v>2.2999999999999998</c:v>
                </c:pt>
                <c:pt idx="1505">
                  <c:v>1.8</c:v>
                </c:pt>
                <c:pt idx="1506">
                  <c:v>2</c:v>
                </c:pt>
                <c:pt idx="1507">
                  <c:v>2.2999999999999998</c:v>
                </c:pt>
                <c:pt idx="1508">
                  <c:v>2.1</c:v>
                </c:pt>
                <c:pt idx="1509">
                  <c:v>1.8</c:v>
                </c:pt>
                <c:pt idx="1510">
                  <c:v>2.2000000000000002</c:v>
                </c:pt>
                <c:pt idx="1511">
                  <c:v>2.1</c:v>
                </c:pt>
                <c:pt idx="1512">
                  <c:v>2.2000000000000002</c:v>
                </c:pt>
                <c:pt idx="1513">
                  <c:v>1.8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2.2999999999999998</c:v>
                </c:pt>
                <c:pt idx="1517">
                  <c:v>2</c:v>
                </c:pt>
                <c:pt idx="1518">
                  <c:v>2.2000000000000002</c:v>
                </c:pt>
                <c:pt idx="1519">
                  <c:v>2.6</c:v>
                </c:pt>
                <c:pt idx="1520">
                  <c:v>2</c:v>
                </c:pt>
                <c:pt idx="1521">
                  <c:v>1.9</c:v>
                </c:pt>
                <c:pt idx="1522">
                  <c:v>2.2999999999999998</c:v>
                </c:pt>
                <c:pt idx="1523">
                  <c:v>2</c:v>
                </c:pt>
                <c:pt idx="1524">
                  <c:v>2</c:v>
                </c:pt>
                <c:pt idx="1525">
                  <c:v>2.1</c:v>
                </c:pt>
                <c:pt idx="1526">
                  <c:v>2.2000000000000002</c:v>
                </c:pt>
                <c:pt idx="1527">
                  <c:v>1.7</c:v>
                </c:pt>
                <c:pt idx="1528">
                  <c:v>2.2000000000000002</c:v>
                </c:pt>
                <c:pt idx="1529">
                  <c:v>2.1</c:v>
                </c:pt>
                <c:pt idx="1530">
                  <c:v>2.2000000000000002</c:v>
                </c:pt>
                <c:pt idx="1531">
                  <c:v>2.8</c:v>
                </c:pt>
                <c:pt idx="1532">
                  <c:v>2</c:v>
                </c:pt>
                <c:pt idx="1533">
                  <c:v>1.9</c:v>
                </c:pt>
                <c:pt idx="1534">
                  <c:v>2.4</c:v>
                </c:pt>
                <c:pt idx="1535">
                  <c:v>2.2000000000000002</c:v>
                </c:pt>
                <c:pt idx="1536">
                  <c:v>1.9</c:v>
                </c:pt>
                <c:pt idx="1537">
                  <c:v>1.9</c:v>
                </c:pt>
                <c:pt idx="1538">
                  <c:v>2.5</c:v>
                </c:pt>
                <c:pt idx="1539">
                  <c:v>1.8</c:v>
                </c:pt>
                <c:pt idx="1540">
                  <c:v>4.4000000000000004</c:v>
                </c:pt>
                <c:pt idx="1541">
                  <c:v>2.2000000000000002</c:v>
                </c:pt>
                <c:pt idx="1542">
                  <c:v>1.9</c:v>
                </c:pt>
                <c:pt idx="1543">
                  <c:v>2.2000000000000002</c:v>
                </c:pt>
                <c:pt idx="1544">
                  <c:v>2.2999999999999998</c:v>
                </c:pt>
                <c:pt idx="1545">
                  <c:v>1.8</c:v>
                </c:pt>
                <c:pt idx="1546">
                  <c:v>2</c:v>
                </c:pt>
                <c:pt idx="1547">
                  <c:v>1.6</c:v>
                </c:pt>
                <c:pt idx="1548">
                  <c:v>2</c:v>
                </c:pt>
                <c:pt idx="1549">
                  <c:v>1.8</c:v>
                </c:pt>
                <c:pt idx="1550">
                  <c:v>2.2999999999999998</c:v>
                </c:pt>
                <c:pt idx="1551">
                  <c:v>2.2999999999999998</c:v>
                </c:pt>
                <c:pt idx="1552">
                  <c:v>3.7</c:v>
                </c:pt>
                <c:pt idx="1553">
                  <c:v>2.2000000000000002</c:v>
                </c:pt>
                <c:pt idx="1554">
                  <c:v>2.4</c:v>
                </c:pt>
                <c:pt idx="1555">
                  <c:v>1.7</c:v>
                </c:pt>
                <c:pt idx="1556">
                  <c:v>2.2000000000000002</c:v>
                </c:pt>
                <c:pt idx="1557">
                  <c:v>2.4</c:v>
                </c:pt>
                <c:pt idx="1558">
                  <c:v>6.7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1.9</c:v>
                </c:pt>
                <c:pt idx="1566">
                  <c:v>2.1</c:v>
                </c:pt>
                <c:pt idx="1567">
                  <c:v>2</c:v>
                </c:pt>
                <c:pt idx="1568">
                  <c:v>1.6</c:v>
                </c:pt>
                <c:pt idx="1569">
                  <c:v>1.9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2.4</c:v>
                </c:pt>
                <c:pt idx="1574">
                  <c:v>13.9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5.0999999999999996</c:v>
                </c:pt>
                <c:pt idx="1578">
                  <c:v>1.8</c:v>
                </c:pt>
                <c:pt idx="1579">
                  <c:v>1.7</c:v>
                </c:pt>
                <c:pt idx="1580">
                  <c:v>2.4</c:v>
                </c:pt>
                <c:pt idx="1581">
                  <c:v>1.7</c:v>
                </c:pt>
                <c:pt idx="1582">
                  <c:v>2.6</c:v>
                </c:pt>
                <c:pt idx="1583">
                  <c:v>2.1</c:v>
                </c:pt>
                <c:pt idx="1584">
                  <c:v>2.4</c:v>
                </c:pt>
                <c:pt idx="1585">
                  <c:v>2.6</c:v>
                </c:pt>
                <c:pt idx="1586">
                  <c:v>2.4</c:v>
                </c:pt>
                <c:pt idx="1587">
                  <c:v>1.8</c:v>
                </c:pt>
                <c:pt idx="1588">
                  <c:v>2.5</c:v>
                </c:pt>
                <c:pt idx="1589">
                  <c:v>7.8</c:v>
                </c:pt>
                <c:pt idx="1590">
                  <c:v>1.8</c:v>
                </c:pt>
                <c:pt idx="1591">
                  <c:v>1.7</c:v>
                </c:pt>
                <c:pt idx="1592">
                  <c:v>2.2999999999999998</c:v>
                </c:pt>
                <c:pt idx="1593">
                  <c:v>1.9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2.2999999999999998</c:v>
                </c:pt>
                <c:pt idx="1597">
                  <c:v>2</c:v>
                </c:pt>
                <c:pt idx="1598">
                  <c:v>3.6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20-4060-AB9A-3E23DB2927BC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wdata'!$D$2:$D$1600</c:f>
              <c:numCache>
                <c:formatCode>General</c:formatCode>
                <c:ptCount val="1599"/>
                <c:pt idx="0">
                  <c:v>1.9</c:v>
                </c:pt>
                <c:pt idx="1">
                  <c:v>2.6</c:v>
                </c:pt>
                <c:pt idx="2">
                  <c:v>2.2999999999999998</c:v>
                </c:pt>
                <c:pt idx="3">
                  <c:v>1.9</c:v>
                </c:pt>
                <c:pt idx="4">
                  <c:v>1.9</c:v>
                </c:pt>
                <c:pt idx="5">
                  <c:v>1.8</c:v>
                </c:pt>
                <c:pt idx="6">
                  <c:v>1.6</c:v>
                </c:pt>
                <c:pt idx="7">
                  <c:v>1.2</c:v>
                </c:pt>
                <c:pt idx="8">
                  <c:v>2</c:v>
                </c:pt>
                <c:pt idx="9">
                  <c:v>6.1</c:v>
                </c:pt>
                <c:pt idx="10">
                  <c:v>1.8</c:v>
                </c:pt>
                <c:pt idx="11">
                  <c:v>6.1</c:v>
                </c:pt>
                <c:pt idx="12">
                  <c:v>1.6</c:v>
                </c:pt>
                <c:pt idx="13">
                  <c:v>1.6</c:v>
                </c:pt>
                <c:pt idx="14">
                  <c:v>3.8</c:v>
                </c:pt>
                <c:pt idx="15">
                  <c:v>3.9</c:v>
                </c:pt>
                <c:pt idx="16">
                  <c:v>1.8</c:v>
                </c:pt>
                <c:pt idx="17">
                  <c:v>1.7</c:v>
                </c:pt>
                <c:pt idx="18">
                  <c:v>4.4000000000000004</c:v>
                </c:pt>
                <c:pt idx="19">
                  <c:v>1.8</c:v>
                </c:pt>
                <c:pt idx="20">
                  <c:v>1.8</c:v>
                </c:pt>
                <c:pt idx="21">
                  <c:v>2.2999999999999998</c:v>
                </c:pt>
                <c:pt idx="22">
                  <c:v>1.6</c:v>
                </c:pt>
                <c:pt idx="23">
                  <c:v>2.2999999999999998</c:v>
                </c:pt>
                <c:pt idx="24">
                  <c:v>2.4</c:v>
                </c:pt>
                <c:pt idx="25">
                  <c:v>1.4</c:v>
                </c:pt>
                <c:pt idx="26">
                  <c:v>1.8</c:v>
                </c:pt>
                <c:pt idx="27">
                  <c:v>1.6</c:v>
                </c:pt>
                <c:pt idx="28">
                  <c:v>1.9</c:v>
                </c:pt>
                <c:pt idx="29">
                  <c:v>2</c:v>
                </c:pt>
                <c:pt idx="30">
                  <c:v>2.4</c:v>
                </c:pt>
                <c:pt idx="31">
                  <c:v>2.5</c:v>
                </c:pt>
                <c:pt idx="32">
                  <c:v>2.2999999999999998</c:v>
                </c:pt>
                <c:pt idx="33">
                  <c:v>10.7</c:v>
                </c:pt>
                <c:pt idx="34">
                  <c:v>1.8</c:v>
                </c:pt>
                <c:pt idx="35">
                  <c:v>5.5</c:v>
                </c:pt>
                <c:pt idx="36">
                  <c:v>2.4</c:v>
                </c:pt>
                <c:pt idx="37">
                  <c:v>2.1</c:v>
                </c:pt>
                <c:pt idx="38">
                  <c:v>1.5</c:v>
                </c:pt>
                <c:pt idx="39">
                  <c:v>5.9</c:v>
                </c:pt>
                <c:pt idx="40">
                  <c:v>5.9</c:v>
                </c:pt>
                <c:pt idx="41">
                  <c:v>2.8</c:v>
                </c:pt>
                <c:pt idx="42">
                  <c:v>2.6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1.6</c:v>
                </c:pt>
                <c:pt idx="48">
                  <c:v>1.6</c:v>
                </c:pt>
                <c:pt idx="49">
                  <c:v>1.4</c:v>
                </c:pt>
                <c:pt idx="50">
                  <c:v>1.7</c:v>
                </c:pt>
                <c:pt idx="51">
                  <c:v>2.2000000000000002</c:v>
                </c:pt>
                <c:pt idx="52">
                  <c:v>2.1</c:v>
                </c:pt>
                <c:pt idx="53">
                  <c:v>3</c:v>
                </c:pt>
                <c:pt idx="54">
                  <c:v>2.8</c:v>
                </c:pt>
                <c:pt idx="55">
                  <c:v>3.8</c:v>
                </c:pt>
                <c:pt idx="56">
                  <c:v>3.4</c:v>
                </c:pt>
                <c:pt idx="57">
                  <c:v>5.0999999999999996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</c:v>
                </c:pt>
                <c:pt idx="64">
                  <c:v>4.6500000000000004</c:v>
                </c:pt>
                <c:pt idx="65">
                  <c:v>4.6500000000000004</c:v>
                </c:pt>
                <c:pt idx="66">
                  <c:v>1.5</c:v>
                </c:pt>
                <c:pt idx="67">
                  <c:v>1.6</c:v>
                </c:pt>
                <c:pt idx="68">
                  <c:v>2</c:v>
                </c:pt>
                <c:pt idx="69">
                  <c:v>1.9</c:v>
                </c:pt>
                <c:pt idx="70">
                  <c:v>1.9</c:v>
                </c:pt>
                <c:pt idx="71">
                  <c:v>2.1</c:v>
                </c:pt>
                <c:pt idx="72">
                  <c:v>1.9</c:v>
                </c:pt>
                <c:pt idx="73">
                  <c:v>2.1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2.4</c:v>
                </c:pt>
                <c:pt idx="78">
                  <c:v>2</c:v>
                </c:pt>
                <c:pt idx="79">
                  <c:v>1.5</c:v>
                </c:pt>
                <c:pt idx="80">
                  <c:v>1.6</c:v>
                </c:pt>
                <c:pt idx="81">
                  <c:v>1.9</c:v>
                </c:pt>
                <c:pt idx="82">
                  <c:v>2</c:v>
                </c:pt>
                <c:pt idx="83">
                  <c:v>1.8</c:v>
                </c:pt>
                <c:pt idx="84">
                  <c:v>1.8</c:v>
                </c:pt>
                <c:pt idx="85">
                  <c:v>2.2000000000000002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1.9</c:v>
                </c:pt>
                <c:pt idx="94">
                  <c:v>1.4</c:v>
                </c:pt>
                <c:pt idx="95">
                  <c:v>2.2999999999999998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1.9</c:v>
                </c:pt>
                <c:pt idx="100">
                  <c:v>2.1</c:v>
                </c:pt>
                <c:pt idx="101">
                  <c:v>1.9</c:v>
                </c:pt>
                <c:pt idx="102">
                  <c:v>1.9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2.1</c:v>
                </c:pt>
                <c:pt idx="106">
                  <c:v>1.7</c:v>
                </c:pt>
                <c:pt idx="107">
                  <c:v>1.7</c:v>
                </c:pt>
                <c:pt idx="108">
                  <c:v>2.5</c:v>
                </c:pt>
                <c:pt idx="109">
                  <c:v>2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4">
                  <c:v>1.8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1.8</c:v>
                </c:pt>
                <c:pt idx="120">
                  <c:v>1.7</c:v>
                </c:pt>
                <c:pt idx="121">
                  <c:v>2.2000000000000002</c:v>
                </c:pt>
                <c:pt idx="122">
                  <c:v>2.5</c:v>
                </c:pt>
                <c:pt idx="123">
                  <c:v>2.6</c:v>
                </c:pt>
                <c:pt idx="124">
                  <c:v>1.6</c:v>
                </c:pt>
                <c:pt idx="125">
                  <c:v>1.9</c:v>
                </c:pt>
                <c:pt idx="126">
                  <c:v>1.7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2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1.5</c:v>
                </c:pt>
                <c:pt idx="134">
                  <c:v>2.2000000000000002</c:v>
                </c:pt>
                <c:pt idx="135">
                  <c:v>1.9</c:v>
                </c:pt>
                <c:pt idx="136">
                  <c:v>1.8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1.9</c:v>
                </c:pt>
                <c:pt idx="141">
                  <c:v>1.8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1.6</c:v>
                </c:pt>
                <c:pt idx="148">
                  <c:v>2.2999999999999998</c:v>
                </c:pt>
                <c:pt idx="149">
                  <c:v>2.8</c:v>
                </c:pt>
                <c:pt idx="150">
                  <c:v>2.1</c:v>
                </c:pt>
                <c:pt idx="151">
                  <c:v>3.4</c:v>
                </c:pt>
                <c:pt idx="152">
                  <c:v>1.8</c:v>
                </c:pt>
                <c:pt idx="153">
                  <c:v>1.8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2.2000000000000002</c:v>
                </c:pt>
                <c:pt idx="159">
                  <c:v>1.9</c:v>
                </c:pt>
                <c:pt idx="160">
                  <c:v>2</c:v>
                </c:pt>
                <c:pt idx="161">
                  <c:v>1.3</c:v>
                </c:pt>
                <c:pt idx="162">
                  <c:v>1.7</c:v>
                </c:pt>
                <c:pt idx="163">
                  <c:v>7.3</c:v>
                </c:pt>
                <c:pt idx="164">
                  <c:v>7.2</c:v>
                </c:pt>
                <c:pt idx="165">
                  <c:v>1.7</c:v>
                </c:pt>
                <c:pt idx="166">
                  <c:v>2.1</c:v>
                </c:pt>
                <c:pt idx="167">
                  <c:v>1.6</c:v>
                </c:pt>
                <c:pt idx="168">
                  <c:v>2.1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2</c:v>
                </c:pt>
                <c:pt idx="173">
                  <c:v>1.9</c:v>
                </c:pt>
                <c:pt idx="174">
                  <c:v>2</c:v>
                </c:pt>
                <c:pt idx="175">
                  <c:v>1.5</c:v>
                </c:pt>
                <c:pt idx="176">
                  <c:v>2</c:v>
                </c:pt>
                <c:pt idx="177">
                  <c:v>2.2999999999999998</c:v>
                </c:pt>
                <c:pt idx="178">
                  <c:v>2.5</c:v>
                </c:pt>
                <c:pt idx="179">
                  <c:v>2.4</c:v>
                </c:pt>
                <c:pt idx="180">
                  <c:v>2.4</c:v>
                </c:pt>
                <c:pt idx="181">
                  <c:v>2</c:v>
                </c:pt>
                <c:pt idx="182">
                  <c:v>2.5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</c:v>
                </c:pt>
                <c:pt idx="187">
                  <c:v>2.6</c:v>
                </c:pt>
                <c:pt idx="188">
                  <c:v>2</c:v>
                </c:pt>
                <c:pt idx="189">
                  <c:v>1.9</c:v>
                </c:pt>
                <c:pt idx="190">
                  <c:v>2.9</c:v>
                </c:pt>
                <c:pt idx="191">
                  <c:v>1.9</c:v>
                </c:pt>
                <c:pt idx="192">
                  <c:v>3.8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</c:v>
                </c:pt>
                <c:pt idx="196">
                  <c:v>2.4</c:v>
                </c:pt>
                <c:pt idx="197">
                  <c:v>2</c:v>
                </c:pt>
                <c:pt idx="198">
                  <c:v>1.2</c:v>
                </c:pt>
                <c:pt idx="199">
                  <c:v>2.1</c:v>
                </c:pt>
                <c:pt idx="200">
                  <c:v>1.4</c:v>
                </c:pt>
                <c:pt idx="201">
                  <c:v>2.1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2.6</c:v>
                </c:pt>
                <c:pt idx="206">
                  <c:v>2.6</c:v>
                </c:pt>
                <c:pt idx="207">
                  <c:v>1.8</c:v>
                </c:pt>
                <c:pt idx="208">
                  <c:v>2.7</c:v>
                </c:pt>
                <c:pt idx="209">
                  <c:v>2.1</c:v>
                </c:pt>
                <c:pt idx="210">
                  <c:v>2</c:v>
                </c:pt>
                <c:pt idx="211">
                  <c:v>2.8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2.4</c:v>
                </c:pt>
                <c:pt idx="215">
                  <c:v>5.6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1.9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1.5</c:v>
                </c:pt>
                <c:pt idx="223">
                  <c:v>2</c:v>
                </c:pt>
                <c:pt idx="224">
                  <c:v>2</c:v>
                </c:pt>
                <c:pt idx="225">
                  <c:v>2.6</c:v>
                </c:pt>
                <c:pt idx="226">
                  <c:v>2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1.6</c:v>
                </c:pt>
                <c:pt idx="231">
                  <c:v>1.8</c:v>
                </c:pt>
                <c:pt idx="232">
                  <c:v>2.8</c:v>
                </c:pt>
                <c:pt idx="233">
                  <c:v>2.6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2.2999999999999998</c:v>
                </c:pt>
                <c:pt idx="240">
                  <c:v>1.7</c:v>
                </c:pt>
                <c:pt idx="241">
                  <c:v>2.1</c:v>
                </c:pt>
                <c:pt idx="242">
                  <c:v>1.8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1.9</c:v>
                </c:pt>
                <c:pt idx="247">
                  <c:v>2.2999999999999998</c:v>
                </c:pt>
                <c:pt idx="248">
                  <c:v>1.7</c:v>
                </c:pt>
                <c:pt idx="249">
                  <c:v>2</c:v>
                </c:pt>
                <c:pt idx="250">
                  <c:v>1.6</c:v>
                </c:pt>
                <c:pt idx="251">
                  <c:v>1.8</c:v>
                </c:pt>
                <c:pt idx="252">
                  <c:v>3.1</c:v>
                </c:pt>
                <c:pt idx="253">
                  <c:v>1.9</c:v>
                </c:pt>
                <c:pt idx="254">
                  <c:v>1.8</c:v>
                </c:pt>
                <c:pt idx="255">
                  <c:v>3.2</c:v>
                </c:pt>
                <c:pt idx="256">
                  <c:v>2.2000000000000002</c:v>
                </c:pt>
                <c:pt idx="257">
                  <c:v>2.1</c:v>
                </c:pt>
                <c:pt idx="258">
                  <c:v>1.8</c:v>
                </c:pt>
                <c:pt idx="259">
                  <c:v>2.6</c:v>
                </c:pt>
                <c:pt idx="260">
                  <c:v>1.7</c:v>
                </c:pt>
                <c:pt idx="261">
                  <c:v>2</c:v>
                </c:pt>
                <c:pt idx="262">
                  <c:v>1.7</c:v>
                </c:pt>
                <c:pt idx="263">
                  <c:v>1.8</c:v>
                </c:pt>
                <c:pt idx="264">
                  <c:v>2.4</c:v>
                </c:pt>
                <c:pt idx="265">
                  <c:v>1.8</c:v>
                </c:pt>
                <c:pt idx="266">
                  <c:v>3.3</c:v>
                </c:pt>
                <c:pt idx="267">
                  <c:v>3.6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2.4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6.4</c:v>
                </c:pt>
                <c:pt idx="279">
                  <c:v>5.6</c:v>
                </c:pt>
                <c:pt idx="280">
                  <c:v>3.6</c:v>
                </c:pt>
                <c:pt idx="281">
                  <c:v>3.5</c:v>
                </c:pt>
                <c:pt idx="282">
                  <c:v>3</c:v>
                </c:pt>
                <c:pt idx="283">
                  <c:v>5.6</c:v>
                </c:pt>
                <c:pt idx="284">
                  <c:v>3.4</c:v>
                </c:pt>
                <c:pt idx="285">
                  <c:v>3.4</c:v>
                </c:pt>
                <c:pt idx="286">
                  <c:v>2</c:v>
                </c:pt>
                <c:pt idx="287">
                  <c:v>3</c:v>
                </c:pt>
                <c:pt idx="288">
                  <c:v>2.5</c:v>
                </c:pt>
                <c:pt idx="289">
                  <c:v>3.3</c:v>
                </c:pt>
                <c:pt idx="290">
                  <c:v>2.5</c:v>
                </c:pt>
                <c:pt idx="291">
                  <c:v>2</c:v>
                </c:pt>
                <c:pt idx="292">
                  <c:v>2.7</c:v>
                </c:pt>
                <c:pt idx="293">
                  <c:v>2.4</c:v>
                </c:pt>
                <c:pt idx="294">
                  <c:v>3.2</c:v>
                </c:pt>
                <c:pt idx="295">
                  <c:v>2.5</c:v>
                </c:pt>
                <c:pt idx="296">
                  <c:v>2.6</c:v>
                </c:pt>
                <c:pt idx="297">
                  <c:v>2</c:v>
                </c:pt>
                <c:pt idx="298">
                  <c:v>2.2999999999999998</c:v>
                </c:pt>
                <c:pt idx="299">
                  <c:v>2.1</c:v>
                </c:pt>
                <c:pt idx="300">
                  <c:v>2.6</c:v>
                </c:pt>
                <c:pt idx="301">
                  <c:v>1.5</c:v>
                </c:pt>
                <c:pt idx="302">
                  <c:v>2.6</c:v>
                </c:pt>
                <c:pt idx="303">
                  <c:v>1.6</c:v>
                </c:pt>
                <c:pt idx="304">
                  <c:v>2.1</c:v>
                </c:pt>
                <c:pt idx="305">
                  <c:v>2.5</c:v>
                </c:pt>
                <c:pt idx="306">
                  <c:v>2.2000000000000002</c:v>
                </c:pt>
                <c:pt idx="307">
                  <c:v>2.4</c:v>
                </c:pt>
                <c:pt idx="308">
                  <c:v>2.4</c:v>
                </c:pt>
                <c:pt idx="309">
                  <c:v>1.7</c:v>
                </c:pt>
                <c:pt idx="310">
                  <c:v>2.5</c:v>
                </c:pt>
                <c:pt idx="311">
                  <c:v>2</c:v>
                </c:pt>
                <c:pt idx="312">
                  <c:v>2.8</c:v>
                </c:pt>
                <c:pt idx="313">
                  <c:v>3</c:v>
                </c:pt>
                <c:pt idx="314">
                  <c:v>2.6</c:v>
                </c:pt>
                <c:pt idx="315">
                  <c:v>2.5</c:v>
                </c:pt>
                <c:pt idx="316">
                  <c:v>3.4</c:v>
                </c:pt>
                <c:pt idx="317">
                  <c:v>2.9</c:v>
                </c:pt>
                <c:pt idx="318">
                  <c:v>3.2</c:v>
                </c:pt>
                <c:pt idx="319">
                  <c:v>2.9</c:v>
                </c:pt>
                <c:pt idx="320">
                  <c:v>3.2</c:v>
                </c:pt>
                <c:pt idx="321">
                  <c:v>3.4</c:v>
                </c:pt>
                <c:pt idx="322">
                  <c:v>2.2999999999999998</c:v>
                </c:pt>
                <c:pt idx="323">
                  <c:v>2.8</c:v>
                </c:pt>
                <c:pt idx="324">
                  <c:v>11</c:v>
                </c:pt>
                <c:pt idx="325">
                  <c:v>11</c:v>
                </c:pt>
                <c:pt idx="326">
                  <c:v>3.65</c:v>
                </c:pt>
                <c:pt idx="327">
                  <c:v>4.5</c:v>
                </c:pt>
                <c:pt idx="328">
                  <c:v>2.6</c:v>
                </c:pt>
                <c:pt idx="329">
                  <c:v>2</c:v>
                </c:pt>
                <c:pt idx="330">
                  <c:v>2.9</c:v>
                </c:pt>
                <c:pt idx="331">
                  <c:v>2.9</c:v>
                </c:pt>
                <c:pt idx="332">
                  <c:v>3.2</c:v>
                </c:pt>
                <c:pt idx="333">
                  <c:v>2.1</c:v>
                </c:pt>
                <c:pt idx="334">
                  <c:v>2.5</c:v>
                </c:pt>
                <c:pt idx="335">
                  <c:v>3.4</c:v>
                </c:pt>
                <c:pt idx="336">
                  <c:v>1.9</c:v>
                </c:pt>
                <c:pt idx="337">
                  <c:v>2.8</c:v>
                </c:pt>
                <c:pt idx="338">
                  <c:v>3</c:v>
                </c:pt>
                <c:pt idx="339">
                  <c:v>2.2999999999999998</c:v>
                </c:pt>
                <c:pt idx="340">
                  <c:v>2.4</c:v>
                </c:pt>
                <c:pt idx="341">
                  <c:v>2.7</c:v>
                </c:pt>
                <c:pt idx="342">
                  <c:v>1.8</c:v>
                </c:pt>
                <c:pt idx="343">
                  <c:v>1.8</c:v>
                </c:pt>
                <c:pt idx="344">
                  <c:v>2.6</c:v>
                </c:pt>
                <c:pt idx="345">
                  <c:v>1.9</c:v>
                </c:pt>
                <c:pt idx="346">
                  <c:v>2.7</c:v>
                </c:pt>
                <c:pt idx="347">
                  <c:v>3</c:v>
                </c:pt>
                <c:pt idx="348">
                  <c:v>2.8</c:v>
                </c:pt>
                <c:pt idx="349">
                  <c:v>2.6</c:v>
                </c:pt>
                <c:pt idx="350">
                  <c:v>2.7</c:v>
                </c:pt>
                <c:pt idx="351">
                  <c:v>2.6</c:v>
                </c:pt>
                <c:pt idx="352">
                  <c:v>2.4</c:v>
                </c:pt>
                <c:pt idx="353">
                  <c:v>4.8</c:v>
                </c:pt>
                <c:pt idx="354">
                  <c:v>1.4</c:v>
                </c:pt>
                <c:pt idx="355">
                  <c:v>2.4</c:v>
                </c:pt>
                <c:pt idx="356">
                  <c:v>3</c:v>
                </c:pt>
                <c:pt idx="357">
                  <c:v>2.95</c:v>
                </c:pt>
                <c:pt idx="358">
                  <c:v>3.1</c:v>
                </c:pt>
                <c:pt idx="359">
                  <c:v>2.6</c:v>
                </c:pt>
                <c:pt idx="360">
                  <c:v>2</c:v>
                </c:pt>
                <c:pt idx="361">
                  <c:v>2.6</c:v>
                </c:pt>
                <c:pt idx="362">
                  <c:v>2.5</c:v>
                </c:pt>
                <c:pt idx="363">
                  <c:v>2</c:v>
                </c:pt>
                <c:pt idx="364">
                  <c:v>5.8</c:v>
                </c:pt>
                <c:pt idx="365">
                  <c:v>3.4</c:v>
                </c:pt>
                <c:pt idx="366">
                  <c:v>5.8</c:v>
                </c:pt>
                <c:pt idx="367">
                  <c:v>2.6</c:v>
                </c:pt>
                <c:pt idx="368">
                  <c:v>2.8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1.6</c:v>
                </c:pt>
                <c:pt idx="372">
                  <c:v>1.8</c:v>
                </c:pt>
                <c:pt idx="373">
                  <c:v>2.2000000000000002</c:v>
                </c:pt>
                <c:pt idx="374">
                  <c:v>3.8</c:v>
                </c:pt>
                <c:pt idx="375">
                  <c:v>4.4000000000000004</c:v>
                </c:pt>
                <c:pt idx="376">
                  <c:v>3</c:v>
                </c:pt>
                <c:pt idx="377">
                  <c:v>2.4</c:v>
                </c:pt>
                <c:pt idx="378">
                  <c:v>6.2</c:v>
                </c:pt>
                <c:pt idx="379">
                  <c:v>2.5</c:v>
                </c:pt>
                <c:pt idx="380">
                  <c:v>2</c:v>
                </c:pt>
                <c:pt idx="381">
                  <c:v>2.9</c:v>
                </c:pt>
                <c:pt idx="382">
                  <c:v>2</c:v>
                </c:pt>
                <c:pt idx="383">
                  <c:v>2</c:v>
                </c:pt>
                <c:pt idx="384">
                  <c:v>2.1</c:v>
                </c:pt>
                <c:pt idx="385">
                  <c:v>2.4</c:v>
                </c:pt>
                <c:pt idx="386">
                  <c:v>2</c:v>
                </c:pt>
                <c:pt idx="387">
                  <c:v>1.9</c:v>
                </c:pt>
                <c:pt idx="388">
                  <c:v>1.9</c:v>
                </c:pt>
                <c:pt idx="389">
                  <c:v>2.5</c:v>
                </c:pt>
                <c:pt idx="390">
                  <c:v>1.4</c:v>
                </c:pt>
                <c:pt idx="391">
                  <c:v>2.9</c:v>
                </c:pt>
                <c:pt idx="392">
                  <c:v>2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7.9</c:v>
                </c:pt>
                <c:pt idx="397">
                  <c:v>2.6</c:v>
                </c:pt>
                <c:pt idx="398">
                  <c:v>2.6</c:v>
                </c:pt>
                <c:pt idx="399">
                  <c:v>2.2999999999999998</c:v>
                </c:pt>
                <c:pt idx="400">
                  <c:v>7.9</c:v>
                </c:pt>
                <c:pt idx="401">
                  <c:v>1.7</c:v>
                </c:pt>
                <c:pt idx="402">
                  <c:v>2.6</c:v>
                </c:pt>
                <c:pt idx="403">
                  <c:v>2.7</c:v>
                </c:pt>
                <c:pt idx="404">
                  <c:v>2.7</c:v>
                </c:pt>
                <c:pt idx="405">
                  <c:v>1.4</c:v>
                </c:pt>
                <c:pt idx="406">
                  <c:v>2.5</c:v>
                </c:pt>
                <c:pt idx="407">
                  <c:v>3</c:v>
                </c:pt>
                <c:pt idx="408">
                  <c:v>3.7</c:v>
                </c:pt>
                <c:pt idx="409">
                  <c:v>4.5</c:v>
                </c:pt>
                <c:pt idx="410">
                  <c:v>2.5</c:v>
                </c:pt>
                <c:pt idx="411">
                  <c:v>2.4</c:v>
                </c:pt>
                <c:pt idx="412">
                  <c:v>1.9</c:v>
                </c:pt>
                <c:pt idx="413">
                  <c:v>6.7</c:v>
                </c:pt>
                <c:pt idx="414">
                  <c:v>2.7</c:v>
                </c:pt>
                <c:pt idx="415">
                  <c:v>6.6</c:v>
                </c:pt>
                <c:pt idx="416">
                  <c:v>2.2000000000000002</c:v>
                </c:pt>
                <c:pt idx="417">
                  <c:v>1.9</c:v>
                </c:pt>
                <c:pt idx="418">
                  <c:v>2</c:v>
                </c:pt>
                <c:pt idx="419">
                  <c:v>1.8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</c:v>
                </c:pt>
                <c:pt idx="423">
                  <c:v>2.1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2.1</c:v>
                </c:pt>
                <c:pt idx="427">
                  <c:v>1.9</c:v>
                </c:pt>
                <c:pt idx="428">
                  <c:v>1.3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2.2999999999999998</c:v>
                </c:pt>
                <c:pt idx="434">
                  <c:v>3.2</c:v>
                </c:pt>
                <c:pt idx="435">
                  <c:v>2.2999999999999998</c:v>
                </c:pt>
                <c:pt idx="436">
                  <c:v>2</c:v>
                </c:pt>
                <c:pt idx="437">
                  <c:v>3.2</c:v>
                </c:pt>
                <c:pt idx="438">
                  <c:v>3.2</c:v>
                </c:pt>
                <c:pt idx="439">
                  <c:v>1.5</c:v>
                </c:pt>
                <c:pt idx="440">
                  <c:v>2.2000000000000002</c:v>
                </c:pt>
                <c:pt idx="441">
                  <c:v>2.15</c:v>
                </c:pt>
                <c:pt idx="442">
                  <c:v>3.7</c:v>
                </c:pt>
                <c:pt idx="443">
                  <c:v>2.7</c:v>
                </c:pt>
                <c:pt idx="444">
                  <c:v>1.7</c:v>
                </c:pt>
                <c:pt idx="445">
                  <c:v>2.1</c:v>
                </c:pt>
                <c:pt idx="446">
                  <c:v>2.6</c:v>
                </c:pt>
                <c:pt idx="447">
                  <c:v>2.1</c:v>
                </c:pt>
                <c:pt idx="448">
                  <c:v>2</c:v>
                </c:pt>
                <c:pt idx="449">
                  <c:v>2.8</c:v>
                </c:pt>
                <c:pt idx="450">
                  <c:v>2.8</c:v>
                </c:pt>
                <c:pt idx="451">
                  <c:v>1.8</c:v>
                </c:pt>
                <c:pt idx="452">
                  <c:v>1.7</c:v>
                </c:pt>
                <c:pt idx="453">
                  <c:v>2.8</c:v>
                </c:pt>
                <c:pt idx="454">
                  <c:v>1.6</c:v>
                </c:pt>
                <c:pt idx="455">
                  <c:v>5.2</c:v>
                </c:pt>
                <c:pt idx="456">
                  <c:v>2.2999999999999998</c:v>
                </c:pt>
                <c:pt idx="457">
                  <c:v>2.7</c:v>
                </c:pt>
                <c:pt idx="458">
                  <c:v>2.8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2.6</c:v>
                </c:pt>
                <c:pt idx="462">
                  <c:v>2.5499999999999998</c:v>
                </c:pt>
                <c:pt idx="463">
                  <c:v>2.2000000000000002</c:v>
                </c:pt>
                <c:pt idx="464">
                  <c:v>2.1</c:v>
                </c:pt>
                <c:pt idx="465">
                  <c:v>2.9</c:v>
                </c:pt>
                <c:pt idx="466">
                  <c:v>2</c:v>
                </c:pt>
                <c:pt idx="467">
                  <c:v>2.6</c:v>
                </c:pt>
                <c:pt idx="468">
                  <c:v>2.1</c:v>
                </c:pt>
                <c:pt idx="469">
                  <c:v>1.2</c:v>
                </c:pt>
                <c:pt idx="470">
                  <c:v>2.6</c:v>
                </c:pt>
                <c:pt idx="471">
                  <c:v>2.4</c:v>
                </c:pt>
                <c:pt idx="472">
                  <c:v>2.6</c:v>
                </c:pt>
                <c:pt idx="473">
                  <c:v>2.1</c:v>
                </c:pt>
                <c:pt idx="474">
                  <c:v>1.7</c:v>
                </c:pt>
                <c:pt idx="475">
                  <c:v>2.2000000000000002</c:v>
                </c:pt>
                <c:pt idx="476">
                  <c:v>2</c:v>
                </c:pt>
                <c:pt idx="477">
                  <c:v>1.8</c:v>
                </c:pt>
                <c:pt idx="478">
                  <c:v>2.2000000000000002</c:v>
                </c:pt>
                <c:pt idx="479">
                  <c:v>2.7</c:v>
                </c:pt>
                <c:pt idx="480">
                  <c:v>15.5</c:v>
                </c:pt>
                <c:pt idx="481">
                  <c:v>2.8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4.0999999999999996</c:v>
                </c:pt>
                <c:pt idx="485">
                  <c:v>1.9</c:v>
                </c:pt>
                <c:pt idx="486">
                  <c:v>1.9</c:v>
                </c:pt>
                <c:pt idx="487">
                  <c:v>1.8</c:v>
                </c:pt>
                <c:pt idx="488">
                  <c:v>2.8</c:v>
                </c:pt>
                <c:pt idx="489">
                  <c:v>2.6</c:v>
                </c:pt>
                <c:pt idx="490">
                  <c:v>2.8</c:v>
                </c:pt>
                <c:pt idx="491">
                  <c:v>2.5</c:v>
                </c:pt>
                <c:pt idx="492">
                  <c:v>2.6</c:v>
                </c:pt>
                <c:pt idx="493">
                  <c:v>3</c:v>
                </c:pt>
                <c:pt idx="494">
                  <c:v>8.3000000000000007</c:v>
                </c:pt>
                <c:pt idx="495">
                  <c:v>2.6</c:v>
                </c:pt>
                <c:pt idx="496">
                  <c:v>1.9</c:v>
                </c:pt>
                <c:pt idx="497">
                  <c:v>2.5</c:v>
                </c:pt>
                <c:pt idx="498">
                  <c:v>2.6</c:v>
                </c:pt>
                <c:pt idx="499">
                  <c:v>3</c:v>
                </c:pt>
                <c:pt idx="500">
                  <c:v>1.9</c:v>
                </c:pt>
                <c:pt idx="501">
                  <c:v>6.55</c:v>
                </c:pt>
                <c:pt idx="502">
                  <c:v>6.55</c:v>
                </c:pt>
                <c:pt idx="503">
                  <c:v>1.9</c:v>
                </c:pt>
                <c:pt idx="504">
                  <c:v>1.8</c:v>
                </c:pt>
                <c:pt idx="505">
                  <c:v>2.9</c:v>
                </c:pt>
                <c:pt idx="506">
                  <c:v>1.8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2.8</c:v>
                </c:pt>
                <c:pt idx="510">
                  <c:v>4.5999999999999996</c:v>
                </c:pt>
                <c:pt idx="511">
                  <c:v>2.2000000000000002</c:v>
                </c:pt>
                <c:pt idx="512">
                  <c:v>2.1</c:v>
                </c:pt>
                <c:pt idx="513">
                  <c:v>2.4</c:v>
                </c:pt>
                <c:pt idx="514">
                  <c:v>2.4</c:v>
                </c:pt>
                <c:pt idx="515">
                  <c:v>6.1</c:v>
                </c:pt>
                <c:pt idx="516">
                  <c:v>4.3</c:v>
                </c:pt>
                <c:pt idx="517">
                  <c:v>2.1</c:v>
                </c:pt>
                <c:pt idx="518">
                  <c:v>2.8</c:v>
                </c:pt>
                <c:pt idx="519">
                  <c:v>2.5</c:v>
                </c:pt>
                <c:pt idx="520">
                  <c:v>2.7</c:v>
                </c:pt>
                <c:pt idx="521">
                  <c:v>2</c:v>
                </c:pt>
                <c:pt idx="522">
                  <c:v>2.2999999999999998</c:v>
                </c:pt>
                <c:pt idx="523">
                  <c:v>2.5</c:v>
                </c:pt>
                <c:pt idx="524">
                  <c:v>2.4</c:v>
                </c:pt>
                <c:pt idx="525">
                  <c:v>2.8</c:v>
                </c:pt>
                <c:pt idx="526">
                  <c:v>2.5</c:v>
                </c:pt>
                <c:pt idx="527">
                  <c:v>2.5</c:v>
                </c:pt>
                <c:pt idx="528">
                  <c:v>2.6</c:v>
                </c:pt>
                <c:pt idx="529">
                  <c:v>2.4</c:v>
                </c:pt>
                <c:pt idx="530">
                  <c:v>2.1</c:v>
                </c:pt>
                <c:pt idx="531">
                  <c:v>2.7</c:v>
                </c:pt>
                <c:pt idx="532">
                  <c:v>2.7</c:v>
                </c:pt>
                <c:pt idx="533">
                  <c:v>2.1</c:v>
                </c:pt>
                <c:pt idx="534">
                  <c:v>2.7</c:v>
                </c:pt>
                <c:pt idx="535">
                  <c:v>2.1</c:v>
                </c:pt>
                <c:pt idx="536">
                  <c:v>2.4</c:v>
                </c:pt>
                <c:pt idx="537">
                  <c:v>2.1</c:v>
                </c:pt>
                <c:pt idx="538">
                  <c:v>5.8</c:v>
                </c:pt>
                <c:pt idx="539">
                  <c:v>5.15</c:v>
                </c:pt>
                <c:pt idx="540">
                  <c:v>3.3</c:v>
                </c:pt>
                <c:pt idx="541">
                  <c:v>6.3</c:v>
                </c:pt>
                <c:pt idx="542">
                  <c:v>2.1</c:v>
                </c:pt>
                <c:pt idx="543">
                  <c:v>2.5</c:v>
                </c:pt>
                <c:pt idx="544">
                  <c:v>1.8</c:v>
                </c:pt>
                <c:pt idx="545">
                  <c:v>2.6</c:v>
                </c:pt>
                <c:pt idx="546">
                  <c:v>2</c:v>
                </c:pt>
                <c:pt idx="547">
                  <c:v>2.5</c:v>
                </c:pt>
                <c:pt idx="548">
                  <c:v>2.6</c:v>
                </c:pt>
                <c:pt idx="549">
                  <c:v>1.9</c:v>
                </c:pt>
                <c:pt idx="550">
                  <c:v>2.1</c:v>
                </c:pt>
                <c:pt idx="551">
                  <c:v>2.8</c:v>
                </c:pt>
                <c:pt idx="552">
                  <c:v>2.7</c:v>
                </c:pt>
                <c:pt idx="553">
                  <c:v>1.6</c:v>
                </c:pt>
                <c:pt idx="554">
                  <c:v>4.2</c:v>
                </c:pt>
                <c:pt idx="555">
                  <c:v>4.2</c:v>
                </c:pt>
                <c:pt idx="556">
                  <c:v>4.5999999999999996</c:v>
                </c:pt>
                <c:pt idx="557">
                  <c:v>4.2</c:v>
                </c:pt>
                <c:pt idx="558">
                  <c:v>4.5999999999999996</c:v>
                </c:pt>
                <c:pt idx="559">
                  <c:v>4.3</c:v>
                </c:pt>
                <c:pt idx="560">
                  <c:v>2.8</c:v>
                </c:pt>
                <c:pt idx="561">
                  <c:v>2.4</c:v>
                </c:pt>
                <c:pt idx="562">
                  <c:v>2.9</c:v>
                </c:pt>
                <c:pt idx="563">
                  <c:v>2.7</c:v>
                </c:pt>
                <c:pt idx="564">
                  <c:v>4.3</c:v>
                </c:pt>
                <c:pt idx="565">
                  <c:v>2.8</c:v>
                </c:pt>
                <c:pt idx="566">
                  <c:v>2.5</c:v>
                </c:pt>
                <c:pt idx="567">
                  <c:v>2.5</c:v>
                </c:pt>
                <c:pt idx="568">
                  <c:v>2.6</c:v>
                </c:pt>
                <c:pt idx="569">
                  <c:v>2.2000000000000002</c:v>
                </c:pt>
                <c:pt idx="570">
                  <c:v>3.3</c:v>
                </c:pt>
                <c:pt idx="571">
                  <c:v>2.2000000000000002</c:v>
                </c:pt>
                <c:pt idx="572">
                  <c:v>2.4</c:v>
                </c:pt>
                <c:pt idx="573">
                  <c:v>2.1</c:v>
                </c:pt>
                <c:pt idx="574">
                  <c:v>3.2</c:v>
                </c:pt>
                <c:pt idx="575">
                  <c:v>3.1</c:v>
                </c:pt>
                <c:pt idx="576">
                  <c:v>2.2999999999999998</c:v>
                </c:pt>
                <c:pt idx="577">
                  <c:v>2.8</c:v>
                </c:pt>
                <c:pt idx="578">
                  <c:v>2.9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1.9</c:v>
                </c:pt>
                <c:pt idx="584">
                  <c:v>3.4</c:v>
                </c:pt>
                <c:pt idx="585">
                  <c:v>2.4</c:v>
                </c:pt>
                <c:pt idx="586">
                  <c:v>2.7</c:v>
                </c:pt>
                <c:pt idx="587">
                  <c:v>1.9</c:v>
                </c:pt>
                <c:pt idx="588">
                  <c:v>2</c:v>
                </c:pt>
                <c:pt idx="589">
                  <c:v>2.6</c:v>
                </c:pt>
                <c:pt idx="590">
                  <c:v>2.6</c:v>
                </c:pt>
                <c:pt idx="591">
                  <c:v>1.7</c:v>
                </c:pt>
                <c:pt idx="592">
                  <c:v>2.6</c:v>
                </c:pt>
                <c:pt idx="593">
                  <c:v>3.5</c:v>
                </c:pt>
                <c:pt idx="594">
                  <c:v>2.6</c:v>
                </c:pt>
                <c:pt idx="595">
                  <c:v>7.9</c:v>
                </c:pt>
                <c:pt idx="596">
                  <c:v>2</c:v>
                </c:pt>
                <c:pt idx="597">
                  <c:v>1.9</c:v>
                </c:pt>
                <c:pt idx="598">
                  <c:v>2.1</c:v>
                </c:pt>
                <c:pt idx="599">
                  <c:v>2.2999999999999998</c:v>
                </c:pt>
                <c:pt idx="600">
                  <c:v>2.1</c:v>
                </c:pt>
                <c:pt idx="601">
                  <c:v>2.2000000000000002</c:v>
                </c:pt>
                <c:pt idx="602">
                  <c:v>2.6</c:v>
                </c:pt>
                <c:pt idx="603">
                  <c:v>2.2000000000000002</c:v>
                </c:pt>
                <c:pt idx="604">
                  <c:v>2.9</c:v>
                </c:pt>
                <c:pt idx="605">
                  <c:v>2.6</c:v>
                </c:pt>
                <c:pt idx="606">
                  <c:v>4.5999999999999996</c:v>
                </c:pt>
                <c:pt idx="607">
                  <c:v>3.3</c:v>
                </c:pt>
                <c:pt idx="608">
                  <c:v>5.0999999999999996</c:v>
                </c:pt>
                <c:pt idx="609">
                  <c:v>3.2</c:v>
                </c:pt>
                <c:pt idx="610">
                  <c:v>2.5</c:v>
                </c:pt>
                <c:pt idx="611">
                  <c:v>2.7</c:v>
                </c:pt>
                <c:pt idx="612">
                  <c:v>2.4</c:v>
                </c:pt>
                <c:pt idx="613">
                  <c:v>1.5</c:v>
                </c:pt>
                <c:pt idx="614">
                  <c:v>2.2000000000000002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2.2000000000000002</c:v>
                </c:pt>
                <c:pt idx="618">
                  <c:v>2.7</c:v>
                </c:pt>
                <c:pt idx="619">
                  <c:v>2.2999999999999998</c:v>
                </c:pt>
                <c:pt idx="620">
                  <c:v>3.4</c:v>
                </c:pt>
                <c:pt idx="621">
                  <c:v>3.4</c:v>
                </c:pt>
                <c:pt idx="622">
                  <c:v>1.9</c:v>
                </c:pt>
                <c:pt idx="623">
                  <c:v>2.9</c:v>
                </c:pt>
                <c:pt idx="624">
                  <c:v>5.6</c:v>
                </c:pt>
                <c:pt idx="625">
                  <c:v>5.6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2.5</c:v>
                </c:pt>
                <c:pt idx="629">
                  <c:v>2.2999999999999998</c:v>
                </c:pt>
                <c:pt idx="630">
                  <c:v>2.5</c:v>
                </c:pt>
                <c:pt idx="631">
                  <c:v>2.7</c:v>
                </c:pt>
                <c:pt idx="632">
                  <c:v>3</c:v>
                </c:pt>
                <c:pt idx="633">
                  <c:v>3.4</c:v>
                </c:pt>
                <c:pt idx="634">
                  <c:v>1.9</c:v>
                </c:pt>
                <c:pt idx="635">
                  <c:v>1.4</c:v>
                </c:pt>
                <c:pt idx="636">
                  <c:v>2.4</c:v>
                </c:pt>
                <c:pt idx="637">
                  <c:v>2.2999999999999998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6</c:v>
                </c:pt>
                <c:pt idx="646">
                  <c:v>3.6</c:v>
                </c:pt>
                <c:pt idx="647">
                  <c:v>2.2000000000000002</c:v>
                </c:pt>
                <c:pt idx="648">
                  <c:v>2.8</c:v>
                </c:pt>
                <c:pt idx="649">
                  <c:v>8.6</c:v>
                </c:pt>
                <c:pt idx="650">
                  <c:v>2.2000000000000002</c:v>
                </c:pt>
                <c:pt idx="651">
                  <c:v>2.5</c:v>
                </c:pt>
                <c:pt idx="652">
                  <c:v>7.5</c:v>
                </c:pt>
                <c:pt idx="653">
                  <c:v>2.8</c:v>
                </c:pt>
                <c:pt idx="654">
                  <c:v>2.4</c:v>
                </c:pt>
                <c:pt idx="655">
                  <c:v>2.9</c:v>
                </c:pt>
                <c:pt idx="656">
                  <c:v>2.2000000000000002</c:v>
                </c:pt>
                <c:pt idx="657">
                  <c:v>1.4</c:v>
                </c:pt>
                <c:pt idx="658">
                  <c:v>1.4</c:v>
                </c:pt>
                <c:pt idx="659">
                  <c:v>4.4000000000000004</c:v>
                </c:pt>
                <c:pt idx="660">
                  <c:v>1.4</c:v>
                </c:pt>
                <c:pt idx="661">
                  <c:v>1.6</c:v>
                </c:pt>
                <c:pt idx="662">
                  <c:v>1.6</c:v>
                </c:pt>
                <c:pt idx="663">
                  <c:v>1.8</c:v>
                </c:pt>
                <c:pt idx="664">
                  <c:v>2</c:v>
                </c:pt>
                <c:pt idx="665">
                  <c:v>2</c:v>
                </c:pt>
                <c:pt idx="666">
                  <c:v>1.8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2</c:v>
                </c:pt>
                <c:pt idx="670">
                  <c:v>2.5</c:v>
                </c:pt>
                <c:pt idx="671">
                  <c:v>1.7</c:v>
                </c:pt>
                <c:pt idx="672">
                  <c:v>2</c:v>
                </c:pt>
                <c:pt idx="673">
                  <c:v>1.7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2.2000000000000002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3.3</c:v>
                </c:pt>
                <c:pt idx="680">
                  <c:v>1.9</c:v>
                </c:pt>
                <c:pt idx="681">
                  <c:v>2.2000000000000002</c:v>
                </c:pt>
                <c:pt idx="682">
                  <c:v>2.25</c:v>
                </c:pt>
                <c:pt idx="683">
                  <c:v>2.6</c:v>
                </c:pt>
                <c:pt idx="684">
                  <c:v>2.2999999999999998</c:v>
                </c:pt>
                <c:pt idx="685">
                  <c:v>2.6</c:v>
                </c:pt>
                <c:pt idx="686">
                  <c:v>1.8</c:v>
                </c:pt>
                <c:pt idx="687">
                  <c:v>3.1</c:v>
                </c:pt>
                <c:pt idx="688">
                  <c:v>1.6</c:v>
                </c:pt>
                <c:pt idx="689">
                  <c:v>1.8</c:v>
                </c:pt>
                <c:pt idx="690">
                  <c:v>4.25</c:v>
                </c:pt>
                <c:pt idx="691">
                  <c:v>2.6</c:v>
                </c:pt>
                <c:pt idx="692">
                  <c:v>2</c:v>
                </c:pt>
                <c:pt idx="693">
                  <c:v>2.8</c:v>
                </c:pt>
                <c:pt idx="694">
                  <c:v>2.7</c:v>
                </c:pt>
                <c:pt idx="695">
                  <c:v>1.3</c:v>
                </c:pt>
                <c:pt idx="696">
                  <c:v>2.1</c:v>
                </c:pt>
                <c:pt idx="697">
                  <c:v>2.1</c:v>
                </c:pt>
                <c:pt idx="698">
                  <c:v>3.2</c:v>
                </c:pt>
                <c:pt idx="699">
                  <c:v>2.1</c:v>
                </c:pt>
                <c:pt idx="700">
                  <c:v>2.9</c:v>
                </c:pt>
                <c:pt idx="701">
                  <c:v>2.1</c:v>
                </c:pt>
                <c:pt idx="702">
                  <c:v>2.1</c:v>
                </c:pt>
                <c:pt idx="703">
                  <c:v>2.6</c:v>
                </c:pt>
                <c:pt idx="704">
                  <c:v>1.6</c:v>
                </c:pt>
                <c:pt idx="705">
                  <c:v>6</c:v>
                </c:pt>
                <c:pt idx="706">
                  <c:v>2</c:v>
                </c:pt>
                <c:pt idx="707">
                  <c:v>3</c:v>
                </c:pt>
                <c:pt idx="708">
                  <c:v>2.5</c:v>
                </c:pt>
                <c:pt idx="709">
                  <c:v>1.6</c:v>
                </c:pt>
                <c:pt idx="710">
                  <c:v>2.8</c:v>
                </c:pt>
                <c:pt idx="711">
                  <c:v>3</c:v>
                </c:pt>
                <c:pt idx="712">
                  <c:v>3.2</c:v>
                </c:pt>
                <c:pt idx="713">
                  <c:v>2.2999999999999998</c:v>
                </c:pt>
                <c:pt idx="714">
                  <c:v>2.6</c:v>
                </c:pt>
                <c:pt idx="715">
                  <c:v>2.7</c:v>
                </c:pt>
                <c:pt idx="716">
                  <c:v>2.2999999999999998</c:v>
                </c:pt>
                <c:pt idx="717">
                  <c:v>2.6</c:v>
                </c:pt>
                <c:pt idx="718">
                  <c:v>2</c:v>
                </c:pt>
                <c:pt idx="719">
                  <c:v>3.9</c:v>
                </c:pt>
                <c:pt idx="720">
                  <c:v>2</c:v>
                </c:pt>
                <c:pt idx="721">
                  <c:v>2.85</c:v>
                </c:pt>
                <c:pt idx="722">
                  <c:v>2.7</c:v>
                </c:pt>
                <c:pt idx="723">
                  <c:v>2.2000000000000002</c:v>
                </c:pt>
                <c:pt idx="724">
                  <c:v>3.1</c:v>
                </c:pt>
                <c:pt idx="725">
                  <c:v>3</c:v>
                </c:pt>
                <c:pt idx="726">
                  <c:v>2.8</c:v>
                </c:pt>
                <c:pt idx="727">
                  <c:v>1.8</c:v>
                </c:pt>
                <c:pt idx="728">
                  <c:v>1.8</c:v>
                </c:pt>
                <c:pt idx="729">
                  <c:v>3.2</c:v>
                </c:pt>
                <c:pt idx="730">
                  <c:v>2.2999999999999998</c:v>
                </c:pt>
                <c:pt idx="731">
                  <c:v>3.45</c:v>
                </c:pt>
                <c:pt idx="732">
                  <c:v>2.1</c:v>
                </c:pt>
                <c:pt idx="733">
                  <c:v>2.7</c:v>
                </c:pt>
                <c:pt idx="734">
                  <c:v>2</c:v>
                </c:pt>
                <c:pt idx="735">
                  <c:v>2.1</c:v>
                </c:pt>
                <c:pt idx="736">
                  <c:v>2.1</c:v>
                </c:pt>
                <c:pt idx="737">
                  <c:v>2.5</c:v>
                </c:pt>
                <c:pt idx="738">
                  <c:v>2.8</c:v>
                </c:pt>
                <c:pt idx="739">
                  <c:v>2.4</c:v>
                </c:pt>
                <c:pt idx="740">
                  <c:v>4.2</c:v>
                </c:pt>
                <c:pt idx="741">
                  <c:v>2.6</c:v>
                </c:pt>
                <c:pt idx="742">
                  <c:v>1.9</c:v>
                </c:pt>
                <c:pt idx="743">
                  <c:v>2.8</c:v>
                </c:pt>
                <c:pt idx="744">
                  <c:v>2.7</c:v>
                </c:pt>
                <c:pt idx="745">
                  <c:v>2.1</c:v>
                </c:pt>
                <c:pt idx="746">
                  <c:v>2.5</c:v>
                </c:pt>
                <c:pt idx="747">
                  <c:v>2.6</c:v>
                </c:pt>
                <c:pt idx="748">
                  <c:v>2.1</c:v>
                </c:pt>
                <c:pt idx="749">
                  <c:v>2.1</c:v>
                </c:pt>
                <c:pt idx="750">
                  <c:v>2.9</c:v>
                </c:pt>
                <c:pt idx="751">
                  <c:v>2.9</c:v>
                </c:pt>
                <c:pt idx="752">
                  <c:v>2.5</c:v>
                </c:pt>
                <c:pt idx="753">
                  <c:v>2.9</c:v>
                </c:pt>
                <c:pt idx="754">
                  <c:v>1.7</c:v>
                </c:pt>
                <c:pt idx="755">
                  <c:v>1.9</c:v>
                </c:pt>
                <c:pt idx="756">
                  <c:v>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2.5</c:v>
                </c:pt>
                <c:pt idx="760">
                  <c:v>2.8</c:v>
                </c:pt>
                <c:pt idx="761">
                  <c:v>2</c:v>
                </c:pt>
                <c:pt idx="762">
                  <c:v>1.7</c:v>
                </c:pt>
                <c:pt idx="763">
                  <c:v>2</c:v>
                </c:pt>
                <c:pt idx="764">
                  <c:v>2.8</c:v>
                </c:pt>
                <c:pt idx="765">
                  <c:v>3</c:v>
                </c:pt>
                <c:pt idx="766">
                  <c:v>2.9</c:v>
                </c:pt>
                <c:pt idx="767">
                  <c:v>2.7</c:v>
                </c:pt>
                <c:pt idx="768">
                  <c:v>2.2999999999999998</c:v>
                </c:pt>
                <c:pt idx="769">
                  <c:v>1.9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1.8</c:v>
                </c:pt>
                <c:pt idx="774">
                  <c:v>1.8</c:v>
                </c:pt>
                <c:pt idx="775">
                  <c:v>3</c:v>
                </c:pt>
                <c:pt idx="776">
                  <c:v>2.4</c:v>
                </c:pt>
                <c:pt idx="777">
                  <c:v>2.4</c:v>
                </c:pt>
                <c:pt idx="778">
                  <c:v>3.4</c:v>
                </c:pt>
                <c:pt idx="779">
                  <c:v>2.6</c:v>
                </c:pt>
                <c:pt idx="780">
                  <c:v>2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2.9</c:v>
                </c:pt>
                <c:pt idx="790">
                  <c:v>2.6</c:v>
                </c:pt>
                <c:pt idx="791">
                  <c:v>2.9</c:v>
                </c:pt>
                <c:pt idx="792">
                  <c:v>2.5</c:v>
                </c:pt>
                <c:pt idx="793">
                  <c:v>2.6</c:v>
                </c:pt>
                <c:pt idx="794">
                  <c:v>2.2999999999999998</c:v>
                </c:pt>
                <c:pt idx="795">
                  <c:v>2.6</c:v>
                </c:pt>
                <c:pt idx="796">
                  <c:v>2.5</c:v>
                </c:pt>
                <c:pt idx="797">
                  <c:v>1.6</c:v>
                </c:pt>
                <c:pt idx="798">
                  <c:v>3.6</c:v>
                </c:pt>
                <c:pt idx="799">
                  <c:v>3.6</c:v>
                </c:pt>
                <c:pt idx="800">
                  <c:v>4</c:v>
                </c:pt>
                <c:pt idx="801">
                  <c:v>3.3</c:v>
                </c:pt>
                <c:pt idx="802">
                  <c:v>1.7</c:v>
                </c:pt>
                <c:pt idx="803">
                  <c:v>2.5</c:v>
                </c:pt>
                <c:pt idx="804">
                  <c:v>2.7</c:v>
                </c:pt>
                <c:pt idx="805">
                  <c:v>2.4</c:v>
                </c:pt>
                <c:pt idx="806">
                  <c:v>2</c:v>
                </c:pt>
                <c:pt idx="807">
                  <c:v>2.4</c:v>
                </c:pt>
                <c:pt idx="808">
                  <c:v>1.9</c:v>
                </c:pt>
                <c:pt idx="809">
                  <c:v>2.8</c:v>
                </c:pt>
                <c:pt idx="810">
                  <c:v>2.6</c:v>
                </c:pt>
                <c:pt idx="811">
                  <c:v>2.8</c:v>
                </c:pt>
                <c:pt idx="812">
                  <c:v>2.5</c:v>
                </c:pt>
                <c:pt idx="813">
                  <c:v>2.1</c:v>
                </c:pt>
                <c:pt idx="814">
                  <c:v>2.8</c:v>
                </c:pt>
                <c:pt idx="815">
                  <c:v>2.5</c:v>
                </c:pt>
                <c:pt idx="816">
                  <c:v>3.2</c:v>
                </c:pt>
                <c:pt idx="817">
                  <c:v>1.6</c:v>
                </c:pt>
                <c:pt idx="818">
                  <c:v>2.35</c:v>
                </c:pt>
                <c:pt idx="819">
                  <c:v>3.2</c:v>
                </c:pt>
                <c:pt idx="820">
                  <c:v>1.9</c:v>
                </c:pt>
                <c:pt idx="821">
                  <c:v>2.1</c:v>
                </c:pt>
                <c:pt idx="822">
                  <c:v>2</c:v>
                </c:pt>
                <c:pt idx="823">
                  <c:v>2</c:v>
                </c:pt>
                <c:pt idx="824">
                  <c:v>2.8</c:v>
                </c:pt>
                <c:pt idx="825">
                  <c:v>2.8</c:v>
                </c:pt>
                <c:pt idx="826">
                  <c:v>2.2999999999999998</c:v>
                </c:pt>
                <c:pt idx="827">
                  <c:v>2.8</c:v>
                </c:pt>
                <c:pt idx="828">
                  <c:v>2.2999999999999998</c:v>
                </c:pt>
                <c:pt idx="829">
                  <c:v>2.1</c:v>
                </c:pt>
                <c:pt idx="830">
                  <c:v>2.5</c:v>
                </c:pt>
                <c:pt idx="831">
                  <c:v>2.1</c:v>
                </c:pt>
                <c:pt idx="832">
                  <c:v>1.5</c:v>
                </c:pt>
                <c:pt idx="833">
                  <c:v>1.6</c:v>
                </c:pt>
                <c:pt idx="834">
                  <c:v>1.6</c:v>
                </c:pt>
                <c:pt idx="835">
                  <c:v>1.5</c:v>
                </c:pt>
                <c:pt idx="836">
                  <c:v>2.4</c:v>
                </c:pt>
                <c:pt idx="837">
                  <c:v>2.4</c:v>
                </c:pt>
                <c:pt idx="838">
                  <c:v>1.6</c:v>
                </c:pt>
                <c:pt idx="839">
                  <c:v>2.2000000000000002</c:v>
                </c:pt>
                <c:pt idx="840">
                  <c:v>2.65</c:v>
                </c:pt>
                <c:pt idx="841">
                  <c:v>3</c:v>
                </c:pt>
                <c:pt idx="842">
                  <c:v>2.6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1.6</c:v>
                </c:pt>
                <c:pt idx="850">
                  <c:v>1.9</c:v>
                </c:pt>
                <c:pt idx="851">
                  <c:v>1.9</c:v>
                </c:pt>
                <c:pt idx="852">
                  <c:v>2.5</c:v>
                </c:pt>
                <c:pt idx="853">
                  <c:v>1.5</c:v>
                </c:pt>
                <c:pt idx="854">
                  <c:v>1.5</c:v>
                </c:pt>
                <c:pt idx="855">
                  <c:v>2.5</c:v>
                </c:pt>
                <c:pt idx="856">
                  <c:v>1.5</c:v>
                </c:pt>
                <c:pt idx="857">
                  <c:v>2.5</c:v>
                </c:pt>
                <c:pt idx="858">
                  <c:v>1.7</c:v>
                </c:pt>
                <c:pt idx="859">
                  <c:v>1.8</c:v>
                </c:pt>
                <c:pt idx="860">
                  <c:v>2.7</c:v>
                </c:pt>
                <c:pt idx="861">
                  <c:v>2</c:v>
                </c:pt>
                <c:pt idx="862">
                  <c:v>2.7</c:v>
                </c:pt>
                <c:pt idx="863">
                  <c:v>2.5</c:v>
                </c:pt>
                <c:pt idx="864">
                  <c:v>2.7</c:v>
                </c:pt>
                <c:pt idx="865">
                  <c:v>2.6</c:v>
                </c:pt>
                <c:pt idx="866">
                  <c:v>2.2999999999999998</c:v>
                </c:pt>
                <c:pt idx="867">
                  <c:v>2</c:v>
                </c:pt>
                <c:pt idx="868">
                  <c:v>1.8</c:v>
                </c:pt>
                <c:pt idx="869">
                  <c:v>2</c:v>
                </c:pt>
                <c:pt idx="870">
                  <c:v>2.1</c:v>
                </c:pt>
                <c:pt idx="871">
                  <c:v>1.5</c:v>
                </c:pt>
                <c:pt idx="872">
                  <c:v>2</c:v>
                </c:pt>
                <c:pt idx="873">
                  <c:v>1.6</c:v>
                </c:pt>
                <c:pt idx="874">
                  <c:v>2.1</c:v>
                </c:pt>
                <c:pt idx="875">
                  <c:v>2.8</c:v>
                </c:pt>
                <c:pt idx="876">
                  <c:v>2.2000000000000002</c:v>
                </c:pt>
                <c:pt idx="877">
                  <c:v>2.1</c:v>
                </c:pt>
                <c:pt idx="878">
                  <c:v>4</c:v>
                </c:pt>
                <c:pt idx="879">
                  <c:v>2.5</c:v>
                </c:pt>
                <c:pt idx="880">
                  <c:v>1.6</c:v>
                </c:pt>
                <c:pt idx="881">
                  <c:v>2.1</c:v>
                </c:pt>
                <c:pt idx="882">
                  <c:v>3.1</c:v>
                </c:pt>
                <c:pt idx="883">
                  <c:v>2.5</c:v>
                </c:pt>
                <c:pt idx="884">
                  <c:v>4</c:v>
                </c:pt>
                <c:pt idx="885">
                  <c:v>2.5</c:v>
                </c:pt>
                <c:pt idx="886">
                  <c:v>2.4</c:v>
                </c:pt>
                <c:pt idx="887">
                  <c:v>2.6</c:v>
                </c:pt>
                <c:pt idx="888">
                  <c:v>2.5</c:v>
                </c:pt>
                <c:pt idx="889">
                  <c:v>6.6</c:v>
                </c:pt>
                <c:pt idx="890">
                  <c:v>2</c:v>
                </c:pt>
                <c:pt idx="891">
                  <c:v>2.2999999999999998</c:v>
                </c:pt>
                <c:pt idx="892">
                  <c:v>1.9</c:v>
                </c:pt>
                <c:pt idx="893">
                  <c:v>2.2999999999999998</c:v>
                </c:pt>
                <c:pt idx="894">
                  <c:v>2.2000000000000002</c:v>
                </c:pt>
                <c:pt idx="895">
                  <c:v>2.2999999999999998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2.4</c:v>
                </c:pt>
                <c:pt idx="899">
                  <c:v>3.4</c:v>
                </c:pt>
                <c:pt idx="900">
                  <c:v>2.6</c:v>
                </c:pt>
                <c:pt idx="901">
                  <c:v>2.4</c:v>
                </c:pt>
                <c:pt idx="902">
                  <c:v>2.4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2.6</c:v>
                </c:pt>
                <c:pt idx="907">
                  <c:v>2.2000000000000002</c:v>
                </c:pt>
                <c:pt idx="908">
                  <c:v>2.4</c:v>
                </c:pt>
                <c:pt idx="909">
                  <c:v>1.2</c:v>
                </c:pt>
                <c:pt idx="910">
                  <c:v>3.8</c:v>
                </c:pt>
                <c:pt idx="911">
                  <c:v>9</c:v>
                </c:pt>
                <c:pt idx="912">
                  <c:v>2.9</c:v>
                </c:pt>
                <c:pt idx="913">
                  <c:v>4.5999999999999996</c:v>
                </c:pt>
                <c:pt idx="914">
                  <c:v>1.2</c:v>
                </c:pt>
                <c:pt idx="915">
                  <c:v>2.2000000000000002</c:v>
                </c:pt>
                <c:pt idx="916">
                  <c:v>1.5</c:v>
                </c:pt>
                <c:pt idx="917">
                  <c:v>8.8000000000000007</c:v>
                </c:pt>
                <c:pt idx="918">
                  <c:v>2.2000000000000002</c:v>
                </c:pt>
                <c:pt idx="919">
                  <c:v>1.8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1.8</c:v>
                </c:pt>
                <c:pt idx="923">
                  <c:v>8.8000000000000007</c:v>
                </c:pt>
                <c:pt idx="924">
                  <c:v>2.2999999999999998</c:v>
                </c:pt>
                <c:pt idx="925">
                  <c:v>1.9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2.2999999999999998</c:v>
                </c:pt>
                <c:pt idx="929">
                  <c:v>3.3</c:v>
                </c:pt>
                <c:pt idx="930">
                  <c:v>1.9</c:v>
                </c:pt>
                <c:pt idx="931">
                  <c:v>2</c:v>
                </c:pt>
                <c:pt idx="932">
                  <c:v>1.9</c:v>
                </c:pt>
                <c:pt idx="933">
                  <c:v>2</c:v>
                </c:pt>
                <c:pt idx="934">
                  <c:v>1.9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1.4</c:v>
                </c:pt>
                <c:pt idx="938">
                  <c:v>2.8</c:v>
                </c:pt>
                <c:pt idx="939">
                  <c:v>1.6</c:v>
                </c:pt>
                <c:pt idx="940">
                  <c:v>2.2000000000000002</c:v>
                </c:pt>
                <c:pt idx="941">
                  <c:v>5</c:v>
                </c:pt>
                <c:pt idx="942">
                  <c:v>2.6</c:v>
                </c:pt>
                <c:pt idx="943">
                  <c:v>2.2999999999999998</c:v>
                </c:pt>
                <c:pt idx="944">
                  <c:v>3.8</c:v>
                </c:pt>
                <c:pt idx="945">
                  <c:v>2</c:v>
                </c:pt>
                <c:pt idx="946">
                  <c:v>4.0999999999999996</c:v>
                </c:pt>
                <c:pt idx="947">
                  <c:v>2.1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2.1</c:v>
                </c:pt>
                <c:pt idx="952">
                  <c:v>2.2000000000000002</c:v>
                </c:pt>
                <c:pt idx="953">
                  <c:v>2.1</c:v>
                </c:pt>
                <c:pt idx="954">
                  <c:v>2.7</c:v>
                </c:pt>
                <c:pt idx="955">
                  <c:v>1.9</c:v>
                </c:pt>
                <c:pt idx="956">
                  <c:v>2.1</c:v>
                </c:pt>
                <c:pt idx="957">
                  <c:v>2</c:v>
                </c:pt>
                <c:pt idx="958">
                  <c:v>2.2999999999999998</c:v>
                </c:pt>
                <c:pt idx="959">
                  <c:v>2</c:v>
                </c:pt>
                <c:pt idx="960">
                  <c:v>1.9</c:v>
                </c:pt>
                <c:pt idx="961">
                  <c:v>1.6</c:v>
                </c:pt>
                <c:pt idx="962">
                  <c:v>2.1</c:v>
                </c:pt>
                <c:pt idx="963">
                  <c:v>2</c:v>
                </c:pt>
                <c:pt idx="964">
                  <c:v>1.9</c:v>
                </c:pt>
                <c:pt idx="965">
                  <c:v>2.4</c:v>
                </c:pt>
                <c:pt idx="966">
                  <c:v>2.4</c:v>
                </c:pt>
                <c:pt idx="967">
                  <c:v>2.1</c:v>
                </c:pt>
                <c:pt idx="968">
                  <c:v>2.4</c:v>
                </c:pt>
                <c:pt idx="969">
                  <c:v>2.9</c:v>
                </c:pt>
                <c:pt idx="970">
                  <c:v>1.9</c:v>
                </c:pt>
                <c:pt idx="971">
                  <c:v>1.9</c:v>
                </c:pt>
                <c:pt idx="972">
                  <c:v>2.4</c:v>
                </c:pt>
                <c:pt idx="973">
                  <c:v>1.7</c:v>
                </c:pt>
                <c:pt idx="974">
                  <c:v>5.9</c:v>
                </c:pt>
                <c:pt idx="975">
                  <c:v>2.1</c:v>
                </c:pt>
                <c:pt idx="976">
                  <c:v>2.1</c:v>
                </c:pt>
                <c:pt idx="977">
                  <c:v>2.6</c:v>
                </c:pt>
                <c:pt idx="978">
                  <c:v>3.6</c:v>
                </c:pt>
                <c:pt idx="979">
                  <c:v>1.4</c:v>
                </c:pt>
                <c:pt idx="980">
                  <c:v>1.9</c:v>
                </c:pt>
                <c:pt idx="981">
                  <c:v>1.9</c:v>
                </c:pt>
                <c:pt idx="982">
                  <c:v>2.1</c:v>
                </c:pt>
                <c:pt idx="983">
                  <c:v>1.9</c:v>
                </c:pt>
                <c:pt idx="984">
                  <c:v>1.4</c:v>
                </c:pt>
                <c:pt idx="985">
                  <c:v>2</c:v>
                </c:pt>
                <c:pt idx="986">
                  <c:v>1.4</c:v>
                </c:pt>
                <c:pt idx="987">
                  <c:v>1.6</c:v>
                </c:pt>
                <c:pt idx="988">
                  <c:v>1.7</c:v>
                </c:pt>
                <c:pt idx="989">
                  <c:v>1.5</c:v>
                </c:pt>
                <c:pt idx="990">
                  <c:v>1.7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1.4</c:v>
                </c:pt>
                <c:pt idx="999">
                  <c:v>1.65</c:v>
                </c:pt>
                <c:pt idx="1000">
                  <c:v>2.2000000000000002</c:v>
                </c:pt>
                <c:pt idx="1001">
                  <c:v>1.5</c:v>
                </c:pt>
                <c:pt idx="1002">
                  <c:v>2.0499999999999998</c:v>
                </c:pt>
                <c:pt idx="1003">
                  <c:v>1.8</c:v>
                </c:pt>
                <c:pt idx="1004">
                  <c:v>1.6</c:v>
                </c:pt>
                <c:pt idx="1005">
                  <c:v>1.8</c:v>
                </c:pt>
                <c:pt idx="1006">
                  <c:v>2.0499999999999998</c:v>
                </c:pt>
                <c:pt idx="1007">
                  <c:v>2</c:v>
                </c:pt>
                <c:pt idx="1008">
                  <c:v>3.6</c:v>
                </c:pt>
                <c:pt idx="1009">
                  <c:v>2.8</c:v>
                </c:pt>
                <c:pt idx="1010">
                  <c:v>1.7</c:v>
                </c:pt>
                <c:pt idx="1011">
                  <c:v>2</c:v>
                </c:pt>
                <c:pt idx="1012">
                  <c:v>2.1</c:v>
                </c:pt>
                <c:pt idx="1013">
                  <c:v>1.6</c:v>
                </c:pt>
                <c:pt idx="1014">
                  <c:v>2</c:v>
                </c:pt>
                <c:pt idx="1015">
                  <c:v>2.2000000000000002</c:v>
                </c:pt>
                <c:pt idx="1016">
                  <c:v>2.2000000000000002</c:v>
                </c:pt>
                <c:pt idx="1017">
                  <c:v>0.9</c:v>
                </c:pt>
                <c:pt idx="1018">
                  <c:v>0.9</c:v>
                </c:pt>
                <c:pt idx="1019">
                  <c:v>1.8</c:v>
                </c:pt>
                <c:pt idx="1020">
                  <c:v>2.4</c:v>
                </c:pt>
                <c:pt idx="1021">
                  <c:v>2.4</c:v>
                </c:pt>
                <c:pt idx="1022">
                  <c:v>2.1</c:v>
                </c:pt>
                <c:pt idx="1023">
                  <c:v>2.2999999999999998</c:v>
                </c:pt>
                <c:pt idx="1024">
                  <c:v>1.8</c:v>
                </c:pt>
                <c:pt idx="1025">
                  <c:v>2.8</c:v>
                </c:pt>
                <c:pt idx="1026">
                  <c:v>1.9</c:v>
                </c:pt>
                <c:pt idx="1027">
                  <c:v>2.2000000000000002</c:v>
                </c:pt>
                <c:pt idx="1028">
                  <c:v>2.5</c:v>
                </c:pt>
                <c:pt idx="1029">
                  <c:v>1.8</c:v>
                </c:pt>
                <c:pt idx="1030">
                  <c:v>2.1</c:v>
                </c:pt>
                <c:pt idx="1031">
                  <c:v>1.8</c:v>
                </c:pt>
                <c:pt idx="1032">
                  <c:v>4.0999999999999996</c:v>
                </c:pt>
                <c:pt idx="1033">
                  <c:v>2.6</c:v>
                </c:pt>
                <c:pt idx="1034">
                  <c:v>2.5</c:v>
                </c:pt>
                <c:pt idx="1035">
                  <c:v>2.4</c:v>
                </c:pt>
                <c:pt idx="1036">
                  <c:v>2.5</c:v>
                </c:pt>
                <c:pt idx="1037">
                  <c:v>1.8</c:v>
                </c:pt>
                <c:pt idx="1038">
                  <c:v>6.2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1.7</c:v>
                </c:pt>
                <c:pt idx="1042">
                  <c:v>2.2000000000000002</c:v>
                </c:pt>
                <c:pt idx="1043">
                  <c:v>8.9</c:v>
                </c:pt>
                <c:pt idx="1044">
                  <c:v>3.3</c:v>
                </c:pt>
                <c:pt idx="1045">
                  <c:v>1.4</c:v>
                </c:pt>
                <c:pt idx="1046">
                  <c:v>1.7</c:v>
                </c:pt>
                <c:pt idx="1047">
                  <c:v>1.8</c:v>
                </c:pt>
                <c:pt idx="1048">
                  <c:v>1.7</c:v>
                </c:pt>
                <c:pt idx="1049">
                  <c:v>1.8</c:v>
                </c:pt>
                <c:pt idx="1050">
                  <c:v>1.8</c:v>
                </c:pt>
                <c:pt idx="1051">
                  <c:v>1.4</c:v>
                </c:pt>
                <c:pt idx="1052">
                  <c:v>2.4</c:v>
                </c:pt>
                <c:pt idx="1053">
                  <c:v>2.2999999999999998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3.9</c:v>
                </c:pt>
                <c:pt idx="1058">
                  <c:v>2.4</c:v>
                </c:pt>
                <c:pt idx="1059">
                  <c:v>4</c:v>
                </c:pt>
                <c:pt idx="1060">
                  <c:v>1.8</c:v>
                </c:pt>
                <c:pt idx="1061">
                  <c:v>1.8</c:v>
                </c:pt>
                <c:pt idx="1062">
                  <c:v>1.9</c:v>
                </c:pt>
                <c:pt idx="1063">
                  <c:v>2.4</c:v>
                </c:pt>
                <c:pt idx="1064">
                  <c:v>2</c:v>
                </c:pt>
                <c:pt idx="1065">
                  <c:v>2.4</c:v>
                </c:pt>
                <c:pt idx="1066">
                  <c:v>2.4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2.8</c:v>
                </c:pt>
                <c:pt idx="1070">
                  <c:v>1.5</c:v>
                </c:pt>
                <c:pt idx="1071">
                  <c:v>8.1</c:v>
                </c:pt>
                <c:pt idx="1072">
                  <c:v>1.8</c:v>
                </c:pt>
                <c:pt idx="1073">
                  <c:v>2.7</c:v>
                </c:pt>
                <c:pt idx="1074">
                  <c:v>8.1</c:v>
                </c:pt>
                <c:pt idx="1075">
                  <c:v>2</c:v>
                </c:pt>
                <c:pt idx="1076">
                  <c:v>2</c:v>
                </c:pt>
                <c:pt idx="1077">
                  <c:v>6.4</c:v>
                </c:pt>
                <c:pt idx="1078">
                  <c:v>6.4</c:v>
                </c:pt>
                <c:pt idx="1079">
                  <c:v>8.3000000000000007</c:v>
                </c:pt>
                <c:pt idx="1080">
                  <c:v>1.4</c:v>
                </c:pt>
                <c:pt idx="1081">
                  <c:v>8.3000000000000007</c:v>
                </c:pt>
                <c:pt idx="1082">
                  <c:v>1.8</c:v>
                </c:pt>
                <c:pt idx="1083">
                  <c:v>2.4</c:v>
                </c:pt>
                <c:pt idx="1084">
                  <c:v>1.8</c:v>
                </c:pt>
                <c:pt idx="1085">
                  <c:v>1.8</c:v>
                </c:pt>
                <c:pt idx="1086">
                  <c:v>4.7</c:v>
                </c:pt>
                <c:pt idx="1087">
                  <c:v>1.6</c:v>
                </c:pt>
                <c:pt idx="1088">
                  <c:v>1.5</c:v>
                </c:pt>
                <c:pt idx="1089">
                  <c:v>1.5</c:v>
                </c:pt>
                <c:pt idx="1090">
                  <c:v>1.9</c:v>
                </c:pt>
                <c:pt idx="1091">
                  <c:v>2</c:v>
                </c:pt>
                <c:pt idx="1092">
                  <c:v>2</c:v>
                </c:pt>
                <c:pt idx="1093">
                  <c:v>2.2000000000000002</c:v>
                </c:pt>
                <c:pt idx="1094">
                  <c:v>5.5</c:v>
                </c:pt>
                <c:pt idx="1095">
                  <c:v>2.5</c:v>
                </c:pt>
                <c:pt idx="1096">
                  <c:v>5.5</c:v>
                </c:pt>
                <c:pt idx="1097">
                  <c:v>1.5</c:v>
                </c:pt>
                <c:pt idx="1098">
                  <c:v>2.1</c:v>
                </c:pt>
                <c:pt idx="1099">
                  <c:v>1.5</c:v>
                </c:pt>
                <c:pt idx="1100">
                  <c:v>2.1</c:v>
                </c:pt>
                <c:pt idx="1101">
                  <c:v>2.1</c:v>
                </c:pt>
                <c:pt idx="1102">
                  <c:v>1.7</c:v>
                </c:pt>
                <c:pt idx="1103">
                  <c:v>2.1</c:v>
                </c:pt>
                <c:pt idx="1104">
                  <c:v>2.2000000000000002</c:v>
                </c:pt>
                <c:pt idx="1105">
                  <c:v>2.1</c:v>
                </c:pt>
                <c:pt idx="1106">
                  <c:v>1.9</c:v>
                </c:pt>
                <c:pt idx="1107">
                  <c:v>2</c:v>
                </c:pt>
                <c:pt idx="1108">
                  <c:v>3.3</c:v>
                </c:pt>
                <c:pt idx="1109">
                  <c:v>2.1</c:v>
                </c:pt>
                <c:pt idx="1110">
                  <c:v>1.4</c:v>
                </c:pt>
                <c:pt idx="1111">
                  <c:v>2</c:v>
                </c:pt>
                <c:pt idx="1112">
                  <c:v>1.5</c:v>
                </c:pt>
                <c:pt idx="1113">
                  <c:v>1.6</c:v>
                </c:pt>
                <c:pt idx="1114">
                  <c:v>4.3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2.1</c:v>
                </c:pt>
                <c:pt idx="1119">
                  <c:v>2.5</c:v>
                </c:pt>
                <c:pt idx="1120">
                  <c:v>2.5</c:v>
                </c:pt>
                <c:pt idx="1121">
                  <c:v>1.8</c:v>
                </c:pt>
                <c:pt idx="1122">
                  <c:v>1.4</c:v>
                </c:pt>
                <c:pt idx="1123">
                  <c:v>1.9</c:v>
                </c:pt>
                <c:pt idx="1124">
                  <c:v>2.2000000000000002</c:v>
                </c:pt>
                <c:pt idx="1125">
                  <c:v>1.7</c:v>
                </c:pt>
                <c:pt idx="1126">
                  <c:v>1.7</c:v>
                </c:pt>
                <c:pt idx="1127">
                  <c:v>2.9</c:v>
                </c:pt>
                <c:pt idx="1128">
                  <c:v>2.7</c:v>
                </c:pt>
                <c:pt idx="1129">
                  <c:v>3.3</c:v>
                </c:pt>
                <c:pt idx="1130">
                  <c:v>1.9</c:v>
                </c:pt>
                <c:pt idx="1131">
                  <c:v>1.7</c:v>
                </c:pt>
                <c:pt idx="1132">
                  <c:v>1.8</c:v>
                </c:pt>
                <c:pt idx="1133">
                  <c:v>5.5</c:v>
                </c:pt>
                <c:pt idx="1134">
                  <c:v>1.7</c:v>
                </c:pt>
                <c:pt idx="1135">
                  <c:v>1.7</c:v>
                </c:pt>
                <c:pt idx="1136">
                  <c:v>2</c:v>
                </c:pt>
                <c:pt idx="1137">
                  <c:v>2</c:v>
                </c:pt>
                <c:pt idx="1138">
                  <c:v>3.7</c:v>
                </c:pt>
                <c:pt idx="1139">
                  <c:v>2</c:v>
                </c:pt>
                <c:pt idx="1140">
                  <c:v>1.7</c:v>
                </c:pt>
                <c:pt idx="1141">
                  <c:v>2.5</c:v>
                </c:pt>
                <c:pt idx="1142">
                  <c:v>2.4</c:v>
                </c:pt>
                <c:pt idx="1143">
                  <c:v>1.8</c:v>
                </c:pt>
                <c:pt idx="1144">
                  <c:v>2.2999999999999998</c:v>
                </c:pt>
                <c:pt idx="1145">
                  <c:v>2.5</c:v>
                </c:pt>
                <c:pt idx="1146">
                  <c:v>1.8</c:v>
                </c:pt>
                <c:pt idx="1147">
                  <c:v>6.2</c:v>
                </c:pt>
                <c:pt idx="1148">
                  <c:v>2</c:v>
                </c:pt>
                <c:pt idx="1149">
                  <c:v>2</c:v>
                </c:pt>
                <c:pt idx="1150">
                  <c:v>2.8</c:v>
                </c:pt>
                <c:pt idx="1151">
                  <c:v>2.5</c:v>
                </c:pt>
                <c:pt idx="1152">
                  <c:v>2.2000000000000002</c:v>
                </c:pt>
                <c:pt idx="1153">
                  <c:v>2.1</c:v>
                </c:pt>
                <c:pt idx="1154">
                  <c:v>2.2000000000000002</c:v>
                </c:pt>
                <c:pt idx="1155">
                  <c:v>2.2000000000000002</c:v>
                </c:pt>
                <c:pt idx="1156">
                  <c:v>1.75</c:v>
                </c:pt>
                <c:pt idx="1157">
                  <c:v>2.1</c:v>
                </c:pt>
                <c:pt idx="1158">
                  <c:v>2.8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1.4</c:v>
                </c:pt>
                <c:pt idx="1162">
                  <c:v>2.2999999999999998</c:v>
                </c:pt>
                <c:pt idx="1163">
                  <c:v>1.7</c:v>
                </c:pt>
                <c:pt idx="1164">
                  <c:v>1.7</c:v>
                </c:pt>
                <c:pt idx="1165">
                  <c:v>1.9</c:v>
                </c:pt>
                <c:pt idx="1166">
                  <c:v>2</c:v>
                </c:pt>
                <c:pt idx="1167">
                  <c:v>2.5</c:v>
                </c:pt>
                <c:pt idx="1168">
                  <c:v>2.8</c:v>
                </c:pt>
                <c:pt idx="1169">
                  <c:v>2.2999999999999998</c:v>
                </c:pt>
                <c:pt idx="1170">
                  <c:v>1.6</c:v>
                </c:pt>
                <c:pt idx="1171">
                  <c:v>2.2000000000000002</c:v>
                </c:pt>
                <c:pt idx="1172">
                  <c:v>2.1</c:v>
                </c:pt>
                <c:pt idx="1173">
                  <c:v>1.7</c:v>
                </c:pt>
                <c:pt idx="1174">
                  <c:v>1.7</c:v>
                </c:pt>
                <c:pt idx="1175">
                  <c:v>2.2000000000000002</c:v>
                </c:pt>
                <c:pt idx="1176">
                  <c:v>5.6</c:v>
                </c:pt>
                <c:pt idx="1177">
                  <c:v>2.4</c:v>
                </c:pt>
                <c:pt idx="1178">
                  <c:v>2.1</c:v>
                </c:pt>
                <c:pt idx="1179">
                  <c:v>2.4</c:v>
                </c:pt>
                <c:pt idx="1180">
                  <c:v>2.4</c:v>
                </c:pt>
                <c:pt idx="1181">
                  <c:v>1.65</c:v>
                </c:pt>
                <c:pt idx="1182">
                  <c:v>2.5</c:v>
                </c:pt>
                <c:pt idx="1183">
                  <c:v>1.6</c:v>
                </c:pt>
                <c:pt idx="1184">
                  <c:v>2.1</c:v>
                </c:pt>
                <c:pt idx="1185">
                  <c:v>2</c:v>
                </c:pt>
                <c:pt idx="1186">
                  <c:v>7.8</c:v>
                </c:pt>
                <c:pt idx="1187">
                  <c:v>2</c:v>
                </c:pt>
                <c:pt idx="1188">
                  <c:v>2.1</c:v>
                </c:pt>
                <c:pt idx="1189">
                  <c:v>1.8</c:v>
                </c:pt>
                <c:pt idx="1190">
                  <c:v>4.5999999999999996</c:v>
                </c:pt>
                <c:pt idx="1191">
                  <c:v>2.2999999999999998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1.8</c:v>
                </c:pt>
                <c:pt idx="1195">
                  <c:v>1.8</c:v>
                </c:pt>
                <c:pt idx="1196">
                  <c:v>2.2999999999999998</c:v>
                </c:pt>
                <c:pt idx="1197">
                  <c:v>1.5</c:v>
                </c:pt>
                <c:pt idx="1198">
                  <c:v>2</c:v>
                </c:pt>
                <c:pt idx="1199">
                  <c:v>2.2999999999999998</c:v>
                </c:pt>
                <c:pt idx="1200">
                  <c:v>1.5</c:v>
                </c:pt>
                <c:pt idx="1201">
                  <c:v>1.9</c:v>
                </c:pt>
                <c:pt idx="1202">
                  <c:v>1.8</c:v>
                </c:pt>
                <c:pt idx="1203">
                  <c:v>5.8</c:v>
                </c:pt>
                <c:pt idx="1204">
                  <c:v>2.1</c:v>
                </c:pt>
                <c:pt idx="1205">
                  <c:v>2.1</c:v>
                </c:pt>
                <c:pt idx="1206">
                  <c:v>2.1</c:v>
                </c:pt>
                <c:pt idx="1207">
                  <c:v>1.7</c:v>
                </c:pt>
                <c:pt idx="1208">
                  <c:v>2.1</c:v>
                </c:pt>
                <c:pt idx="1209">
                  <c:v>2</c:v>
                </c:pt>
                <c:pt idx="1210">
                  <c:v>2.1</c:v>
                </c:pt>
                <c:pt idx="1211">
                  <c:v>2.1</c:v>
                </c:pt>
                <c:pt idx="1212">
                  <c:v>2.1</c:v>
                </c:pt>
                <c:pt idx="1213">
                  <c:v>1.9</c:v>
                </c:pt>
                <c:pt idx="1214">
                  <c:v>1.9</c:v>
                </c:pt>
                <c:pt idx="1215">
                  <c:v>2.1</c:v>
                </c:pt>
                <c:pt idx="1216">
                  <c:v>2</c:v>
                </c:pt>
                <c:pt idx="1217">
                  <c:v>1.9</c:v>
                </c:pt>
                <c:pt idx="1218">
                  <c:v>1.9</c:v>
                </c:pt>
                <c:pt idx="1219">
                  <c:v>1.3</c:v>
                </c:pt>
                <c:pt idx="1220">
                  <c:v>1.8</c:v>
                </c:pt>
                <c:pt idx="1221">
                  <c:v>1.8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2.6</c:v>
                </c:pt>
                <c:pt idx="1226">
                  <c:v>4.0999999999999996</c:v>
                </c:pt>
                <c:pt idx="1227">
                  <c:v>2</c:v>
                </c:pt>
                <c:pt idx="1228">
                  <c:v>1.8</c:v>
                </c:pt>
                <c:pt idx="1229">
                  <c:v>2.1</c:v>
                </c:pt>
                <c:pt idx="1230">
                  <c:v>2.7</c:v>
                </c:pt>
                <c:pt idx="1231">
                  <c:v>2.6</c:v>
                </c:pt>
                <c:pt idx="1232">
                  <c:v>2.1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12.9</c:v>
                </c:pt>
                <c:pt idx="1236">
                  <c:v>1.7</c:v>
                </c:pt>
                <c:pt idx="1237">
                  <c:v>2.2000000000000002</c:v>
                </c:pt>
                <c:pt idx="1238">
                  <c:v>2.5</c:v>
                </c:pt>
                <c:pt idx="1239">
                  <c:v>4.3</c:v>
                </c:pt>
                <c:pt idx="1240">
                  <c:v>1.7</c:v>
                </c:pt>
                <c:pt idx="1241">
                  <c:v>2.5</c:v>
                </c:pt>
                <c:pt idx="1242">
                  <c:v>2</c:v>
                </c:pt>
                <c:pt idx="1243">
                  <c:v>2.4</c:v>
                </c:pt>
                <c:pt idx="1244">
                  <c:v>13.4</c:v>
                </c:pt>
                <c:pt idx="1245">
                  <c:v>1.8</c:v>
                </c:pt>
                <c:pt idx="1246">
                  <c:v>1.7</c:v>
                </c:pt>
                <c:pt idx="1247">
                  <c:v>1.8</c:v>
                </c:pt>
                <c:pt idx="1248">
                  <c:v>2.2000000000000002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2.2000000000000002</c:v>
                </c:pt>
                <c:pt idx="1252">
                  <c:v>1.8</c:v>
                </c:pt>
                <c:pt idx="1253">
                  <c:v>1.4</c:v>
                </c:pt>
                <c:pt idx="1254">
                  <c:v>1.9</c:v>
                </c:pt>
                <c:pt idx="1255">
                  <c:v>2.4</c:v>
                </c:pt>
                <c:pt idx="1256">
                  <c:v>1.8</c:v>
                </c:pt>
                <c:pt idx="1257">
                  <c:v>4.8</c:v>
                </c:pt>
                <c:pt idx="1258">
                  <c:v>2.7</c:v>
                </c:pt>
                <c:pt idx="1259">
                  <c:v>2.7</c:v>
                </c:pt>
                <c:pt idx="1260">
                  <c:v>1.8</c:v>
                </c:pt>
                <c:pt idx="1261">
                  <c:v>2</c:v>
                </c:pt>
                <c:pt idx="1262">
                  <c:v>2.5</c:v>
                </c:pt>
                <c:pt idx="1263">
                  <c:v>2.2000000000000002</c:v>
                </c:pt>
                <c:pt idx="1264">
                  <c:v>1.8</c:v>
                </c:pt>
                <c:pt idx="1265">
                  <c:v>2.2999999999999998</c:v>
                </c:pt>
                <c:pt idx="1266">
                  <c:v>2.2999999999999998</c:v>
                </c:pt>
                <c:pt idx="1267">
                  <c:v>2.2999999999999998</c:v>
                </c:pt>
                <c:pt idx="1268">
                  <c:v>2</c:v>
                </c:pt>
                <c:pt idx="1269">
                  <c:v>1.8</c:v>
                </c:pt>
                <c:pt idx="1270">
                  <c:v>1.6</c:v>
                </c:pt>
                <c:pt idx="1271">
                  <c:v>1.6</c:v>
                </c:pt>
                <c:pt idx="1272">
                  <c:v>1.9</c:v>
                </c:pt>
                <c:pt idx="1273">
                  <c:v>2</c:v>
                </c:pt>
                <c:pt idx="1274">
                  <c:v>2.1</c:v>
                </c:pt>
                <c:pt idx="1275">
                  <c:v>2.2999999999999998</c:v>
                </c:pt>
                <c:pt idx="1276">
                  <c:v>6.3</c:v>
                </c:pt>
                <c:pt idx="1277">
                  <c:v>1.9</c:v>
                </c:pt>
                <c:pt idx="1278">
                  <c:v>2.2999999999999998</c:v>
                </c:pt>
                <c:pt idx="1279">
                  <c:v>1.7</c:v>
                </c:pt>
                <c:pt idx="1280">
                  <c:v>1.9</c:v>
                </c:pt>
                <c:pt idx="1281">
                  <c:v>1.9</c:v>
                </c:pt>
                <c:pt idx="1282">
                  <c:v>2</c:v>
                </c:pt>
                <c:pt idx="1283">
                  <c:v>2.7</c:v>
                </c:pt>
                <c:pt idx="1284">
                  <c:v>2.2999999999999998</c:v>
                </c:pt>
                <c:pt idx="1285">
                  <c:v>1.8</c:v>
                </c:pt>
                <c:pt idx="1286">
                  <c:v>2.5</c:v>
                </c:pt>
                <c:pt idx="1287">
                  <c:v>2.6</c:v>
                </c:pt>
                <c:pt idx="1288">
                  <c:v>4.5</c:v>
                </c:pt>
                <c:pt idx="1289">
                  <c:v>4.5</c:v>
                </c:pt>
                <c:pt idx="1290">
                  <c:v>1.9</c:v>
                </c:pt>
                <c:pt idx="1291">
                  <c:v>2.1</c:v>
                </c:pt>
                <c:pt idx="1292">
                  <c:v>2.4</c:v>
                </c:pt>
                <c:pt idx="1293">
                  <c:v>1.9</c:v>
                </c:pt>
                <c:pt idx="1294">
                  <c:v>2.1</c:v>
                </c:pt>
                <c:pt idx="1295">
                  <c:v>4.3</c:v>
                </c:pt>
                <c:pt idx="1296">
                  <c:v>4.3</c:v>
                </c:pt>
                <c:pt idx="1297">
                  <c:v>2.1</c:v>
                </c:pt>
                <c:pt idx="1298">
                  <c:v>1.4</c:v>
                </c:pt>
                <c:pt idx="1299">
                  <c:v>2.1</c:v>
                </c:pt>
                <c:pt idx="1300">
                  <c:v>2.15</c:v>
                </c:pt>
                <c:pt idx="1301">
                  <c:v>2</c:v>
                </c:pt>
                <c:pt idx="1302">
                  <c:v>2.1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1.9</c:v>
                </c:pt>
                <c:pt idx="1306">
                  <c:v>2.5</c:v>
                </c:pt>
                <c:pt idx="1307">
                  <c:v>3.9</c:v>
                </c:pt>
                <c:pt idx="1308">
                  <c:v>2.5</c:v>
                </c:pt>
                <c:pt idx="1309">
                  <c:v>1.4</c:v>
                </c:pt>
                <c:pt idx="1310">
                  <c:v>1.9</c:v>
                </c:pt>
                <c:pt idx="1311">
                  <c:v>3</c:v>
                </c:pt>
                <c:pt idx="1312">
                  <c:v>1.9</c:v>
                </c:pt>
                <c:pt idx="1313">
                  <c:v>2.2999999999999998</c:v>
                </c:pt>
                <c:pt idx="1314">
                  <c:v>2.4</c:v>
                </c:pt>
                <c:pt idx="1315">
                  <c:v>2</c:v>
                </c:pt>
                <c:pt idx="1316">
                  <c:v>1.2</c:v>
                </c:pt>
                <c:pt idx="1317">
                  <c:v>2.2000000000000002</c:v>
                </c:pt>
                <c:pt idx="1318">
                  <c:v>2</c:v>
                </c:pt>
                <c:pt idx="1319">
                  <c:v>1.7</c:v>
                </c:pt>
                <c:pt idx="1320">
                  <c:v>2.6</c:v>
                </c:pt>
                <c:pt idx="1321">
                  <c:v>1.2</c:v>
                </c:pt>
                <c:pt idx="1322">
                  <c:v>1.8</c:v>
                </c:pt>
                <c:pt idx="1323">
                  <c:v>1.8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1.8</c:v>
                </c:pt>
                <c:pt idx="1329">
                  <c:v>2.1</c:v>
                </c:pt>
                <c:pt idx="1330">
                  <c:v>2.1</c:v>
                </c:pt>
                <c:pt idx="1331">
                  <c:v>3.8</c:v>
                </c:pt>
                <c:pt idx="1332">
                  <c:v>1.7</c:v>
                </c:pt>
                <c:pt idx="1333">
                  <c:v>2.2000000000000002</c:v>
                </c:pt>
                <c:pt idx="1334">
                  <c:v>2</c:v>
                </c:pt>
                <c:pt idx="1335">
                  <c:v>2.4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2.6</c:v>
                </c:pt>
                <c:pt idx="1345">
                  <c:v>2.2999999999999998</c:v>
                </c:pt>
                <c:pt idx="1346">
                  <c:v>2.1</c:v>
                </c:pt>
                <c:pt idx="1347">
                  <c:v>1.8</c:v>
                </c:pt>
                <c:pt idx="1348">
                  <c:v>1.8</c:v>
                </c:pt>
                <c:pt idx="1349">
                  <c:v>2.8</c:v>
                </c:pt>
                <c:pt idx="1350">
                  <c:v>2</c:v>
                </c:pt>
                <c:pt idx="1351">
                  <c:v>2.2999999999999998</c:v>
                </c:pt>
                <c:pt idx="1352">
                  <c:v>1.9</c:v>
                </c:pt>
                <c:pt idx="1353">
                  <c:v>1.9</c:v>
                </c:pt>
                <c:pt idx="1354">
                  <c:v>2.2999999999999998</c:v>
                </c:pt>
                <c:pt idx="1355">
                  <c:v>1.8</c:v>
                </c:pt>
                <c:pt idx="1356">
                  <c:v>1.8</c:v>
                </c:pt>
                <c:pt idx="1357">
                  <c:v>2.5</c:v>
                </c:pt>
                <c:pt idx="1358">
                  <c:v>5.4</c:v>
                </c:pt>
                <c:pt idx="1359">
                  <c:v>1.4</c:v>
                </c:pt>
                <c:pt idx="1360">
                  <c:v>2.2999999999999998</c:v>
                </c:pt>
                <c:pt idx="1361">
                  <c:v>2.5</c:v>
                </c:pt>
                <c:pt idx="1362">
                  <c:v>1.4</c:v>
                </c:pt>
                <c:pt idx="1363">
                  <c:v>2</c:v>
                </c:pt>
                <c:pt idx="1364">
                  <c:v>1.9</c:v>
                </c:pt>
                <c:pt idx="1365">
                  <c:v>2.2000000000000002</c:v>
                </c:pt>
                <c:pt idx="1366">
                  <c:v>1.7</c:v>
                </c:pt>
                <c:pt idx="1367">
                  <c:v>2.2000000000000002</c:v>
                </c:pt>
                <c:pt idx="1368">
                  <c:v>2.1</c:v>
                </c:pt>
                <c:pt idx="1369">
                  <c:v>1.6</c:v>
                </c:pt>
                <c:pt idx="1370">
                  <c:v>1.7</c:v>
                </c:pt>
                <c:pt idx="1371">
                  <c:v>3.1</c:v>
                </c:pt>
                <c:pt idx="1372">
                  <c:v>1.7</c:v>
                </c:pt>
                <c:pt idx="1373">
                  <c:v>3.8</c:v>
                </c:pt>
                <c:pt idx="1374">
                  <c:v>1.2</c:v>
                </c:pt>
                <c:pt idx="1375">
                  <c:v>2</c:v>
                </c:pt>
                <c:pt idx="1376">
                  <c:v>1.4</c:v>
                </c:pt>
                <c:pt idx="1377">
                  <c:v>2.2999999999999998</c:v>
                </c:pt>
                <c:pt idx="1378">
                  <c:v>2</c:v>
                </c:pt>
                <c:pt idx="1379">
                  <c:v>2.6</c:v>
                </c:pt>
                <c:pt idx="1380">
                  <c:v>2.6</c:v>
                </c:pt>
                <c:pt idx="1381">
                  <c:v>1.8</c:v>
                </c:pt>
                <c:pt idx="1382">
                  <c:v>2.1</c:v>
                </c:pt>
                <c:pt idx="1383">
                  <c:v>2.1</c:v>
                </c:pt>
                <c:pt idx="1384">
                  <c:v>1.8</c:v>
                </c:pt>
                <c:pt idx="1385">
                  <c:v>3.4</c:v>
                </c:pt>
                <c:pt idx="1386">
                  <c:v>1.8</c:v>
                </c:pt>
                <c:pt idx="1387">
                  <c:v>1.8</c:v>
                </c:pt>
                <c:pt idx="1388">
                  <c:v>6.1</c:v>
                </c:pt>
                <c:pt idx="1389">
                  <c:v>2.2000000000000002</c:v>
                </c:pt>
                <c:pt idx="1390">
                  <c:v>2.2999999999999998</c:v>
                </c:pt>
                <c:pt idx="1391">
                  <c:v>2.4</c:v>
                </c:pt>
                <c:pt idx="1392">
                  <c:v>1.3</c:v>
                </c:pt>
                <c:pt idx="1393">
                  <c:v>2</c:v>
                </c:pt>
                <c:pt idx="1394">
                  <c:v>3.9</c:v>
                </c:pt>
                <c:pt idx="1395">
                  <c:v>1.6</c:v>
                </c:pt>
                <c:pt idx="1396">
                  <c:v>1.6</c:v>
                </c:pt>
                <c:pt idx="1397">
                  <c:v>2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2.1</c:v>
                </c:pt>
                <c:pt idx="1401">
                  <c:v>2.1</c:v>
                </c:pt>
                <c:pt idx="1402">
                  <c:v>2</c:v>
                </c:pt>
                <c:pt idx="1403">
                  <c:v>1.7</c:v>
                </c:pt>
                <c:pt idx="1404">
                  <c:v>2.6</c:v>
                </c:pt>
                <c:pt idx="1405">
                  <c:v>2</c:v>
                </c:pt>
                <c:pt idx="1406">
                  <c:v>5.0999999999999996</c:v>
                </c:pt>
                <c:pt idx="1407">
                  <c:v>2.1</c:v>
                </c:pt>
                <c:pt idx="1408">
                  <c:v>2.2000000000000002</c:v>
                </c:pt>
                <c:pt idx="1409">
                  <c:v>2.1</c:v>
                </c:pt>
                <c:pt idx="1410">
                  <c:v>1.8</c:v>
                </c:pt>
                <c:pt idx="1411">
                  <c:v>2.4</c:v>
                </c:pt>
                <c:pt idx="1412">
                  <c:v>5.0999999999999996</c:v>
                </c:pt>
                <c:pt idx="1413">
                  <c:v>2</c:v>
                </c:pt>
                <c:pt idx="1414">
                  <c:v>2.2000000000000002</c:v>
                </c:pt>
                <c:pt idx="1415">
                  <c:v>1.6</c:v>
                </c:pt>
                <c:pt idx="1416">
                  <c:v>2.2000000000000002</c:v>
                </c:pt>
                <c:pt idx="1417">
                  <c:v>2.5</c:v>
                </c:pt>
                <c:pt idx="1418">
                  <c:v>1.6</c:v>
                </c:pt>
                <c:pt idx="1419">
                  <c:v>2.2000000000000002</c:v>
                </c:pt>
                <c:pt idx="1420">
                  <c:v>1.6</c:v>
                </c:pt>
                <c:pt idx="1421">
                  <c:v>1.6</c:v>
                </c:pt>
                <c:pt idx="1422">
                  <c:v>2.1</c:v>
                </c:pt>
                <c:pt idx="1423">
                  <c:v>3.9</c:v>
                </c:pt>
                <c:pt idx="1424">
                  <c:v>1.4</c:v>
                </c:pt>
                <c:pt idx="1425">
                  <c:v>1.4</c:v>
                </c:pt>
                <c:pt idx="1426">
                  <c:v>1.8</c:v>
                </c:pt>
                <c:pt idx="1427">
                  <c:v>2.5</c:v>
                </c:pt>
                <c:pt idx="1428">
                  <c:v>1.9</c:v>
                </c:pt>
                <c:pt idx="1429">
                  <c:v>2.2000000000000002</c:v>
                </c:pt>
                <c:pt idx="1430">
                  <c:v>1.8</c:v>
                </c:pt>
                <c:pt idx="1431">
                  <c:v>2.1</c:v>
                </c:pt>
                <c:pt idx="1432">
                  <c:v>1.6</c:v>
                </c:pt>
                <c:pt idx="1433">
                  <c:v>1.8</c:v>
                </c:pt>
                <c:pt idx="1434">
                  <c:v>15.4</c:v>
                </c:pt>
                <c:pt idx="1435">
                  <c:v>15.4</c:v>
                </c:pt>
                <c:pt idx="1436">
                  <c:v>1.6</c:v>
                </c:pt>
                <c:pt idx="1437">
                  <c:v>4.8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2</c:v>
                </c:pt>
                <c:pt idx="1441">
                  <c:v>5.2</c:v>
                </c:pt>
                <c:pt idx="1442">
                  <c:v>1.9</c:v>
                </c:pt>
                <c:pt idx="1443">
                  <c:v>1.75</c:v>
                </c:pt>
                <c:pt idx="1444">
                  <c:v>2.2000000000000002</c:v>
                </c:pt>
                <c:pt idx="1445">
                  <c:v>5.2</c:v>
                </c:pt>
                <c:pt idx="1446">
                  <c:v>1.9</c:v>
                </c:pt>
                <c:pt idx="1447">
                  <c:v>1.9</c:v>
                </c:pt>
                <c:pt idx="1448">
                  <c:v>1.9</c:v>
                </c:pt>
                <c:pt idx="1449">
                  <c:v>2</c:v>
                </c:pt>
                <c:pt idx="1450">
                  <c:v>2</c:v>
                </c:pt>
                <c:pt idx="1451">
                  <c:v>2.7</c:v>
                </c:pt>
                <c:pt idx="1452">
                  <c:v>2</c:v>
                </c:pt>
                <c:pt idx="1453">
                  <c:v>1.9</c:v>
                </c:pt>
                <c:pt idx="1454">
                  <c:v>2.2000000000000002</c:v>
                </c:pt>
                <c:pt idx="1455">
                  <c:v>1.6</c:v>
                </c:pt>
                <c:pt idx="1456">
                  <c:v>1.8</c:v>
                </c:pt>
                <c:pt idx="1457">
                  <c:v>1.9</c:v>
                </c:pt>
                <c:pt idx="1458">
                  <c:v>1.7</c:v>
                </c:pt>
                <c:pt idx="1459">
                  <c:v>1.7</c:v>
                </c:pt>
                <c:pt idx="1460">
                  <c:v>2.2999999999999998</c:v>
                </c:pt>
                <c:pt idx="1461">
                  <c:v>2.1</c:v>
                </c:pt>
                <c:pt idx="1462">
                  <c:v>2.2999999999999998</c:v>
                </c:pt>
                <c:pt idx="1463">
                  <c:v>2.4</c:v>
                </c:pt>
                <c:pt idx="1464">
                  <c:v>1.7</c:v>
                </c:pt>
                <c:pt idx="1465">
                  <c:v>1.7</c:v>
                </c:pt>
                <c:pt idx="1466">
                  <c:v>2.1</c:v>
                </c:pt>
                <c:pt idx="1467">
                  <c:v>2.2999999999999998</c:v>
                </c:pt>
                <c:pt idx="1468">
                  <c:v>2.1</c:v>
                </c:pt>
                <c:pt idx="1469">
                  <c:v>2.1</c:v>
                </c:pt>
                <c:pt idx="1470">
                  <c:v>1.4</c:v>
                </c:pt>
                <c:pt idx="1471">
                  <c:v>3.75</c:v>
                </c:pt>
                <c:pt idx="1472">
                  <c:v>2.6</c:v>
                </c:pt>
                <c:pt idx="1473">
                  <c:v>1.8</c:v>
                </c:pt>
                <c:pt idx="1474">
                  <c:v>13.8</c:v>
                </c:pt>
                <c:pt idx="1475">
                  <c:v>2.2000000000000002</c:v>
                </c:pt>
                <c:pt idx="1476">
                  <c:v>13.8</c:v>
                </c:pt>
                <c:pt idx="1477">
                  <c:v>2.2000000000000002</c:v>
                </c:pt>
                <c:pt idx="1478">
                  <c:v>5.7</c:v>
                </c:pt>
                <c:pt idx="1479">
                  <c:v>3</c:v>
                </c:pt>
                <c:pt idx="1480">
                  <c:v>1.5</c:v>
                </c:pt>
                <c:pt idx="1481">
                  <c:v>3</c:v>
                </c:pt>
                <c:pt idx="1482">
                  <c:v>2.1</c:v>
                </c:pt>
                <c:pt idx="1483">
                  <c:v>1.5</c:v>
                </c:pt>
                <c:pt idx="1484">
                  <c:v>2</c:v>
                </c:pt>
                <c:pt idx="1485">
                  <c:v>2.1</c:v>
                </c:pt>
                <c:pt idx="1486">
                  <c:v>2.1</c:v>
                </c:pt>
                <c:pt idx="1487">
                  <c:v>1.9</c:v>
                </c:pt>
                <c:pt idx="1488">
                  <c:v>1.7</c:v>
                </c:pt>
                <c:pt idx="1489">
                  <c:v>2.1</c:v>
                </c:pt>
                <c:pt idx="1490">
                  <c:v>1.8</c:v>
                </c:pt>
                <c:pt idx="1491">
                  <c:v>1.7</c:v>
                </c:pt>
                <c:pt idx="1492">
                  <c:v>1.6</c:v>
                </c:pt>
                <c:pt idx="1493">
                  <c:v>1.9</c:v>
                </c:pt>
                <c:pt idx="1494">
                  <c:v>1.4</c:v>
                </c:pt>
                <c:pt idx="1495">
                  <c:v>1.9</c:v>
                </c:pt>
                <c:pt idx="1496">
                  <c:v>1.9</c:v>
                </c:pt>
                <c:pt idx="1497">
                  <c:v>2.2999999999999998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1.5</c:v>
                </c:pt>
                <c:pt idx="1501">
                  <c:v>4.3</c:v>
                </c:pt>
                <c:pt idx="1502">
                  <c:v>2.4</c:v>
                </c:pt>
                <c:pt idx="1503">
                  <c:v>2.5</c:v>
                </c:pt>
                <c:pt idx="1504">
                  <c:v>2.2999999999999998</c:v>
                </c:pt>
                <c:pt idx="1505">
                  <c:v>1.8</c:v>
                </c:pt>
                <c:pt idx="1506">
                  <c:v>2</c:v>
                </c:pt>
                <c:pt idx="1507">
                  <c:v>2.2999999999999998</c:v>
                </c:pt>
                <c:pt idx="1508">
                  <c:v>2.1</c:v>
                </c:pt>
                <c:pt idx="1509">
                  <c:v>1.8</c:v>
                </c:pt>
                <c:pt idx="1510">
                  <c:v>2.2000000000000002</c:v>
                </c:pt>
                <c:pt idx="1511">
                  <c:v>2.1</c:v>
                </c:pt>
                <c:pt idx="1512">
                  <c:v>2.2000000000000002</c:v>
                </c:pt>
                <c:pt idx="1513">
                  <c:v>1.8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2.2999999999999998</c:v>
                </c:pt>
                <c:pt idx="1517">
                  <c:v>2</c:v>
                </c:pt>
                <c:pt idx="1518">
                  <c:v>2.2000000000000002</c:v>
                </c:pt>
                <c:pt idx="1519">
                  <c:v>2.6</c:v>
                </c:pt>
                <c:pt idx="1520">
                  <c:v>2</c:v>
                </c:pt>
                <c:pt idx="1521">
                  <c:v>1.9</c:v>
                </c:pt>
                <c:pt idx="1522">
                  <c:v>2.2999999999999998</c:v>
                </c:pt>
                <c:pt idx="1523">
                  <c:v>2</c:v>
                </c:pt>
                <c:pt idx="1524">
                  <c:v>2</c:v>
                </c:pt>
                <c:pt idx="1525">
                  <c:v>2.1</c:v>
                </c:pt>
                <c:pt idx="1526">
                  <c:v>2.2000000000000002</c:v>
                </c:pt>
                <c:pt idx="1527">
                  <c:v>1.7</c:v>
                </c:pt>
                <c:pt idx="1528">
                  <c:v>2.2000000000000002</c:v>
                </c:pt>
                <c:pt idx="1529">
                  <c:v>2.1</c:v>
                </c:pt>
                <c:pt idx="1530">
                  <c:v>2.2000000000000002</c:v>
                </c:pt>
                <c:pt idx="1531">
                  <c:v>2.8</c:v>
                </c:pt>
                <c:pt idx="1532">
                  <c:v>2</c:v>
                </c:pt>
                <c:pt idx="1533">
                  <c:v>1.9</c:v>
                </c:pt>
                <c:pt idx="1534">
                  <c:v>2.4</c:v>
                </c:pt>
                <c:pt idx="1535">
                  <c:v>2.2000000000000002</c:v>
                </c:pt>
                <c:pt idx="1536">
                  <c:v>1.9</c:v>
                </c:pt>
                <c:pt idx="1537">
                  <c:v>1.9</c:v>
                </c:pt>
                <c:pt idx="1538">
                  <c:v>2.5</c:v>
                </c:pt>
                <c:pt idx="1539">
                  <c:v>1.8</c:v>
                </c:pt>
                <c:pt idx="1540">
                  <c:v>4.4000000000000004</c:v>
                </c:pt>
                <c:pt idx="1541">
                  <c:v>2.2000000000000002</c:v>
                </c:pt>
                <c:pt idx="1542">
                  <c:v>1.9</c:v>
                </c:pt>
                <c:pt idx="1543">
                  <c:v>2.2000000000000002</c:v>
                </c:pt>
                <c:pt idx="1544">
                  <c:v>2.2999999999999998</c:v>
                </c:pt>
                <c:pt idx="1545">
                  <c:v>1.8</c:v>
                </c:pt>
                <c:pt idx="1546">
                  <c:v>2</c:v>
                </c:pt>
                <c:pt idx="1547">
                  <c:v>1.6</c:v>
                </c:pt>
                <c:pt idx="1548">
                  <c:v>2</c:v>
                </c:pt>
                <c:pt idx="1549">
                  <c:v>1.8</c:v>
                </c:pt>
                <c:pt idx="1550">
                  <c:v>2.2999999999999998</c:v>
                </c:pt>
                <c:pt idx="1551">
                  <c:v>2.2999999999999998</c:v>
                </c:pt>
                <c:pt idx="1552">
                  <c:v>3.7</c:v>
                </c:pt>
                <c:pt idx="1553">
                  <c:v>2.2000000000000002</c:v>
                </c:pt>
                <c:pt idx="1554">
                  <c:v>2.4</c:v>
                </c:pt>
                <c:pt idx="1555">
                  <c:v>1.7</c:v>
                </c:pt>
                <c:pt idx="1556">
                  <c:v>2.2000000000000002</c:v>
                </c:pt>
                <c:pt idx="1557">
                  <c:v>2.4</c:v>
                </c:pt>
                <c:pt idx="1558">
                  <c:v>6.7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1.9</c:v>
                </c:pt>
                <c:pt idx="1566">
                  <c:v>2.1</c:v>
                </c:pt>
                <c:pt idx="1567">
                  <c:v>2</c:v>
                </c:pt>
                <c:pt idx="1568">
                  <c:v>1.6</c:v>
                </c:pt>
                <c:pt idx="1569">
                  <c:v>1.9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2.4</c:v>
                </c:pt>
                <c:pt idx="1574">
                  <c:v>13.9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5.0999999999999996</c:v>
                </c:pt>
                <c:pt idx="1578">
                  <c:v>1.8</c:v>
                </c:pt>
                <c:pt idx="1579">
                  <c:v>1.7</c:v>
                </c:pt>
                <c:pt idx="1580">
                  <c:v>2.4</c:v>
                </c:pt>
                <c:pt idx="1581">
                  <c:v>1.7</c:v>
                </c:pt>
                <c:pt idx="1582">
                  <c:v>2.6</c:v>
                </c:pt>
                <c:pt idx="1583">
                  <c:v>2.1</c:v>
                </c:pt>
                <c:pt idx="1584">
                  <c:v>2.4</c:v>
                </c:pt>
                <c:pt idx="1585">
                  <c:v>2.6</c:v>
                </c:pt>
                <c:pt idx="1586">
                  <c:v>2.4</c:v>
                </c:pt>
                <c:pt idx="1587">
                  <c:v>1.8</c:v>
                </c:pt>
                <c:pt idx="1588">
                  <c:v>2.5</c:v>
                </c:pt>
                <c:pt idx="1589">
                  <c:v>7.8</c:v>
                </c:pt>
                <c:pt idx="1590">
                  <c:v>1.8</c:v>
                </c:pt>
                <c:pt idx="1591">
                  <c:v>1.7</c:v>
                </c:pt>
                <c:pt idx="1592">
                  <c:v>2.2999999999999998</c:v>
                </c:pt>
                <c:pt idx="1593">
                  <c:v>1.9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2.2999999999999998</c:v>
                </c:pt>
                <c:pt idx="1597">
                  <c:v>2</c:v>
                </c:pt>
                <c:pt idx="1598">
                  <c:v>3.6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20-4060-AB9A-3E23DB292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930416"/>
        <c:axId val="1190934256"/>
      </c:scatterChart>
      <c:valAx>
        <c:axId val="119093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 sugar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34256"/>
        <c:crosses val="autoZero"/>
        <c:crossBetween val="midCat"/>
      </c:valAx>
      <c:valAx>
        <c:axId val="119093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3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chlorides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wdata'!$E$2:$E$1600</c:f>
              <c:numCache>
                <c:formatCode>General</c:formatCode>
                <c:ptCount val="1599"/>
                <c:pt idx="0">
                  <c:v>7.5999999999999998E-2</c:v>
                </c:pt>
                <c:pt idx="1">
                  <c:v>9.8000000000000004E-2</c:v>
                </c:pt>
                <c:pt idx="2">
                  <c:v>9.1999999999999998E-2</c:v>
                </c:pt>
                <c:pt idx="3">
                  <c:v>7.4999999999999997E-2</c:v>
                </c:pt>
                <c:pt idx="4">
                  <c:v>7.5999999999999998E-2</c:v>
                </c:pt>
                <c:pt idx="5">
                  <c:v>7.4999999999999997E-2</c:v>
                </c:pt>
                <c:pt idx="6">
                  <c:v>6.9000000000000006E-2</c:v>
                </c:pt>
                <c:pt idx="7">
                  <c:v>6.5000000000000002E-2</c:v>
                </c:pt>
                <c:pt idx="8">
                  <c:v>7.2999999999999995E-2</c:v>
                </c:pt>
                <c:pt idx="9">
                  <c:v>7.0999999999999994E-2</c:v>
                </c:pt>
                <c:pt idx="10">
                  <c:v>9.7000000000000003E-2</c:v>
                </c:pt>
                <c:pt idx="11">
                  <c:v>7.0999999999999994E-2</c:v>
                </c:pt>
                <c:pt idx="12">
                  <c:v>8.8999999999999996E-2</c:v>
                </c:pt>
                <c:pt idx="13">
                  <c:v>0.114</c:v>
                </c:pt>
                <c:pt idx="14">
                  <c:v>0.17599999999999999</c:v>
                </c:pt>
                <c:pt idx="15">
                  <c:v>0.17</c:v>
                </c:pt>
                <c:pt idx="16">
                  <c:v>9.1999999999999998E-2</c:v>
                </c:pt>
                <c:pt idx="17">
                  <c:v>0.36799999999999999</c:v>
                </c:pt>
                <c:pt idx="18">
                  <c:v>8.5999999999999993E-2</c:v>
                </c:pt>
                <c:pt idx="19">
                  <c:v>0.34100000000000003</c:v>
                </c:pt>
                <c:pt idx="20">
                  <c:v>7.6999999999999999E-2</c:v>
                </c:pt>
                <c:pt idx="21">
                  <c:v>8.2000000000000003E-2</c:v>
                </c:pt>
                <c:pt idx="22">
                  <c:v>0.106</c:v>
                </c:pt>
                <c:pt idx="23">
                  <c:v>8.4000000000000005E-2</c:v>
                </c:pt>
                <c:pt idx="24">
                  <c:v>8.5000000000000006E-2</c:v>
                </c:pt>
                <c:pt idx="25">
                  <c:v>0.08</c:v>
                </c:pt>
                <c:pt idx="26">
                  <c:v>0.08</c:v>
                </c:pt>
                <c:pt idx="27">
                  <c:v>0.106</c:v>
                </c:pt>
                <c:pt idx="28">
                  <c:v>0.08</c:v>
                </c:pt>
                <c:pt idx="29">
                  <c:v>8.2000000000000003E-2</c:v>
                </c:pt>
                <c:pt idx="30">
                  <c:v>8.8999999999999996E-2</c:v>
                </c:pt>
                <c:pt idx="31">
                  <c:v>0.105</c:v>
                </c:pt>
                <c:pt idx="32">
                  <c:v>8.3000000000000004E-2</c:v>
                </c:pt>
                <c:pt idx="33">
                  <c:v>7.2999999999999995E-2</c:v>
                </c:pt>
                <c:pt idx="34">
                  <c:v>0.10299999999999999</c:v>
                </c:pt>
                <c:pt idx="35">
                  <c:v>8.5999999999999993E-2</c:v>
                </c:pt>
                <c:pt idx="36">
                  <c:v>8.5999999999999993E-2</c:v>
                </c:pt>
                <c:pt idx="37">
                  <c:v>6.6000000000000003E-2</c:v>
                </c:pt>
                <c:pt idx="38">
                  <c:v>0.17199999999999999</c:v>
                </c:pt>
                <c:pt idx="39">
                  <c:v>7.3999999999999996E-2</c:v>
                </c:pt>
                <c:pt idx="40">
                  <c:v>7.3999999999999996E-2</c:v>
                </c:pt>
                <c:pt idx="41">
                  <c:v>8.7999999999999995E-2</c:v>
                </c:pt>
                <c:pt idx="42">
                  <c:v>0.33200000000000002</c:v>
                </c:pt>
                <c:pt idx="43">
                  <c:v>6.9000000000000006E-2</c:v>
                </c:pt>
                <c:pt idx="44">
                  <c:v>0.05</c:v>
                </c:pt>
                <c:pt idx="45">
                  <c:v>5.3999999999999999E-2</c:v>
                </c:pt>
                <c:pt idx="46">
                  <c:v>0.114</c:v>
                </c:pt>
                <c:pt idx="47">
                  <c:v>0.113</c:v>
                </c:pt>
                <c:pt idx="48">
                  <c:v>6.6000000000000003E-2</c:v>
                </c:pt>
                <c:pt idx="49">
                  <c:v>7.3999999999999996E-2</c:v>
                </c:pt>
                <c:pt idx="50">
                  <c:v>7.3999999999999996E-2</c:v>
                </c:pt>
                <c:pt idx="51">
                  <c:v>6.9000000000000006E-2</c:v>
                </c:pt>
                <c:pt idx="52">
                  <c:v>6.8000000000000005E-2</c:v>
                </c:pt>
                <c:pt idx="53">
                  <c:v>8.1000000000000003E-2</c:v>
                </c:pt>
                <c:pt idx="54">
                  <c:v>0.11</c:v>
                </c:pt>
                <c:pt idx="55">
                  <c:v>8.4000000000000005E-2</c:v>
                </c:pt>
                <c:pt idx="56">
                  <c:v>7.0000000000000007E-2</c:v>
                </c:pt>
                <c:pt idx="57">
                  <c:v>0.111</c:v>
                </c:pt>
                <c:pt idx="58">
                  <c:v>7.5999999999999998E-2</c:v>
                </c:pt>
                <c:pt idx="59">
                  <c:v>7.3999999999999996E-2</c:v>
                </c:pt>
                <c:pt idx="60">
                  <c:v>7.9000000000000001E-2</c:v>
                </c:pt>
                <c:pt idx="61">
                  <c:v>0.115</c:v>
                </c:pt>
                <c:pt idx="62">
                  <c:v>8.5000000000000006E-2</c:v>
                </c:pt>
                <c:pt idx="63">
                  <c:v>8.1000000000000003E-2</c:v>
                </c:pt>
                <c:pt idx="64">
                  <c:v>8.5999999999999993E-2</c:v>
                </c:pt>
                <c:pt idx="65">
                  <c:v>8.5999999999999993E-2</c:v>
                </c:pt>
                <c:pt idx="66">
                  <c:v>7.9000000000000001E-2</c:v>
                </c:pt>
                <c:pt idx="67">
                  <c:v>7.5999999999999998E-2</c:v>
                </c:pt>
                <c:pt idx="68">
                  <c:v>7.3999999999999996E-2</c:v>
                </c:pt>
                <c:pt idx="69">
                  <c:v>7.3999999999999996E-2</c:v>
                </c:pt>
                <c:pt idx="70">
                  <c:v>7.5999999999999998E-2</c:v>
                </c:pt>
                <c:pt idx="71">
                  <c:v>8.7999999999999995E-2</c:v>
                </c:pt>
                <c:pt idx="72">
                  <c:v>8.4000000000000005E-2</c:v>
                </c:pt>
                <c:pt idx="73">
                  <c:v>8.4000000000000005E-2</c:v>
                </c:pt>
                <c:pt idx="74">
                  <c:v>9.4E-2</c:v>
                </c:pt>
                <c:pt idx="75">
                  <c:v>9.2999999999999999E-2</c:v>
                </c:pt>
                <c:pt idx="76">
                  <c:v>9.2999999999999999E-2</c:v>
                </c:pt>
                <c:pt idx="77">
                  <c:v>0.104</c:v>
                </c:pt>
                <c:pt idx="78">
                  <c:v>8.5999999999999993E-2</c:v>
                </c:pt>
                <c:pt idx="79">
                  <c:v>0.08</c:v>
                </c:pt>
                <c:pt idx="80">
                  <c:v>6.9000000000000006E-2</c:v>
                </c:pt>
                <c:pt idx="81">
                  <c:v>0.46400000000000002</c:v>
                </c:pt>
                <c:pt idx="82">
                  <c:v>8.5999999999999993E-2</c:v>
                </c:pt>
                <c:pt idx="83">
                  <c:v>0.40100000000000002</c:v>
                </c:pt>
                <c:pt idx="84">
                  <c:v>6.9000000000000006E-2</c:v>
                </c:pt>
                <c:pt idx="85">
                  <c:v>7.5999999999999998E-2</c:v>
                </c:pt>
                <c:pt idx="86">
                  <c:v>0.11</c:v>
                </c:pt>
                <c:pt idx="87">
                  <c:v>6.2E-2</c:v>
                </c:pt>
                <c:pt idx="88">
                  <c:v>0.107</c:v>
                </c:pt>
                <c:pt idx="89">
                  <c:v>7.5999999999999998E-2</c:v>
                </c:pt>
                <c:pt idx="90">
                  <c:v>7.9000000000000001E-2</c:v>
                </c:pt>
                <c:pt idx="91">
                  <c:v>0.11</c:v>
                </c:pt>
                <c:pt idx="92">
                  <c:v>0.11</c:v>
                </c:pt>
                <c:pt idx="93">
                  <c:v>6.2E-2</c:v>
                </c:pt>
                <c:pt idx="94">
                  <c:v>4.4999999999999998E-2</c:v>
                </c:pt>
                <c:pt idx="95">
                  <c:v>5.8000000000000003E-2</c:v>
                </c:pt>
                <c:pt idx="96">
                  <c:v>0.10199999999999999</c:v>
                </c:pt>
                <c:pt idx="97">
                  <c:v>7.0000000000000007E-2</c:v>
                </c:pt>
                <c:pt idx="98">
                  <c:v>7.9000000000000001E-2</c:v>
                </c:pt>
                <c:pt idx="99">
                  <c:v>0.08</c:v>
                </c:pt>
                <c:pt idx="100">
                  <c:v>8.4000000000000005E-2</c:v>
                </c:pt>
                <c:pt idx="101">
                  <c:v>7.4999999999999997E-2</c:v>
                </c:pt>
                <c:pt idx="102">
                  <c:v>0.08</c:v>
                </c:pt>
                <c:pt idx="103">
                  <c:v>7.6999999999999999E-2</c:v>
                </c:pt>
                <c:pt idx="104">
                  <c:v>7.0000000000000007E-2</c:v>
                </c:pt>
                <c:pt idx="105">
                  <c:v>7.6999999999999999E-2</c:v>
                </c:pt>
                <c:pt idx="106">
                  <c:v>0.46700000000000003</c:v>
                </c:pt>
                <c:pt idx="107">
                  <c:v>8.7999999999999995E-2</c:v>
                </c:pt>
                <c:pt idx="108">
                  <c:v>9.0999999999999998E-2</c:v>
                </c:pt>
                <c:pt idx="109">
                  <c:v>0.122</c:v>
                </c:pt>
                <c:pt idx="110">
                  <c:v>0.104</c:v>
                </c:pt>
                <c:pt idx="111">
                  <c:v>8.4000000000000005E-2</c:v>
                </c:pt>
                <c:pt idx="112">
                  <c:v>8.5000000000000006E-2</c:v>
                </c:pt>
                <c:pt idx="113">
                  <c:v>0.08</c:v>
                </c:pt>
                <c:pt idx="114">
                  <c:v>0.104</c:v>
                </c:pt>
                <c:pt idx="115">
                  <c:v>0.09</c:v>
                </c:pt>
                <c:pt idx="116">
                  <c:v>7.6999999999999999E-2</c:v>
                </c:pt>
                <c:pt idx="117">
                  <c:v>8.2000000000000003E-2</c:v>
                </c:pt>
                <c:pt idx="118">
                  <c:v>0.11899999999999999</c:v>
                </c:pt>
                <c:pt idx="119">
                  <c:v>9.7000000000000003E-2</c:v>
                </c:pt>
                <c:pt idx="120">
                  <c:v>0.17799999999999999</c:v>
                </c:pt>
                <c:pt idx="121">
                  <c:v>0.11899999999999999</c:v>
                </c:pt>
                <c:pt idx="122">
                  <c:v>7.4999999999999997E-2</c:v>
                </c:pt>
                <c:pt idx="123">
                  <c:v>0.08</c:v>
                </c:pt>
                <c:pt idx="124">
                  <c:v>8.2000000000000003E-2</c:v>
                </c:pt>
                <c:pt idx="125">
                  <c:v>0.14599999999999999</c:v>
                </c:pt>
                <c:pt idx="126">
                  <c:v>8.1000000000000003E-2</c:v>
                </c:pt>
                <c:pt idx="127">
                  <c:v>8.2000000000000003E-2</c:v>
                </c:pt>
                <c:pt idx="128">
                  <c:v>6.5000000000000002E-2</c:v>
                </c:pt>
                <c:pt idx="129">
                  <c:v>7.1999999999999995E-2</c:v>
                </c:pt>
                <c:pt idx="130">
                  <c:v>0.11799999999999999</c:v>
                </c:pt>
                <c:pt idx="131">
                  <c:v>4.9000000000000002E-2</c:v>
                </c:pt>
                <c:pt idx="132">
                  <c:v>4.9000000000000002E-2</c:v>
                </c:pt>
                <c:pt idx="133">
                  <c:v>0.06</c:v>
                </c:pt>
                <c:pt idx="134">
                  <c:v>8.4000000000000005E-2</c:v>
                </c:pt>
                <c:pt idx="135">
                  <c:v>0.09</c:v>
                </c:pt>
                <c:pt idx="136">
                  <c:v>8.8999999999999996E-2</c:v>
                </c:pt>
                <c:pt idx="137">
                  <c:v>8.1000000000000003E-2</c:v>
                </c:pt>
                <c:pt idx="138">
                  <c:v>8.1000000000000003E-2</c:v>
                </c:pt>
                <c:pt idx="139">
                  <c:v>8.1000000000000003E-2</c:v>
                </c:pt>
                <c:pt idx="140">
                  <c:v>0.09</c:v>
                </c:pt>
                <c:pt idx="141">
                  <c:v>8.8999999999999996E-2</c:v>
                </c:pt>
                <c:pt idx="142">
                  <c:v>0.05</c:v>
                </c:pt>
                <c:pt idx="143">
                  <c:v>6.6000000000000003E-2</c:v>
                </c:pt>
                <c:pt idx="144">
                  <c:v>0.05</c:v>
                </c:pt>
                <c:pt idx="145">
                  <c:v>0.11700000000000001</c:v>
                </c:pt>
                <c:pt idx="146">
                  <c:v>8.6999999999999994E-2</c:v>
                </c:pt>
                <c:pt idx="147">
                  <c:v>0.23599999999999999</c:v>
                </c:pt>
                <c:pt idx="148">
                  <c:v>7.3999999999999996E-2</c:v>
                </c:pt>
                <c:pt idx="149">
                  <c:v>8.8999999999999996E-2</c:v>
                </c:pt>
                <c:pt idx="150">
                  <c:v>7.6999999999999999E-2</c:v>
                </c:pt>
                <c:pt idx="151">
                  <c:v>0.61</c:v>
                </c:pt>
                <c:pt idx="152">
                  <c:v>9.5000000000000001E-2</c:v>
                </c:pt>
                <c:pt idx="153">
                  <c:v>9.5000000000000001E-2</c:v>
                </c:pt>
                <c:pt idx="154">
                  <c:v>7.0000000000000007E-2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7.0999999999999994E-2</c:v>
                </c:pt>
                <c:pt idx="158">
                  <c:v>7.2999999999999995E-2</c:v>
                </c:pt>
                <c:pt idx="159">
                  <c:v>7.9000000000000001E-2</c:v>
                </c:pt>
                <c:pt idx="160">
                  <c:v>0.09</c:v>
                </c:pt>
                <c:pt idx="161">
                  <c:v>7.1999999999999995E-2</c:v>
                </c:pt>
                <c:pt idx="162">
                  <c:v>7.5999999999999998E-2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0.1</c:v>
                </c:pt>
                <c:pt idx="166">
                  <c:v>8.5000000000000006E-2</c:v>
                </c:pt>
                <c:pt idx="167">
                  <c:v>7.1999999999999995E-2</c:v>
                </c:pt>
                <c:pt idx="168">
                  <c:v>8.8999999999999996E-2</c:v>
                </c:pt>
                <c:pt idx="169">
                  <c:v>0.36</c:v>
                </c:pt>
                <c:pt idx="170">
                  <c:v>5.8000000000000003E-2</c:v>
                </c:pt>
                <c:pt idx="171">
                  <c:v>7.2999999999999995E-2</c:v>
                </c:pt>
                <c:pt idx="172">
                  <c:v>7.2999999999999995E-2</c:v>
                </c:pt>
                <c:pt idx="173">
                  <c:v>6.8000000000000005E-2</c:v>
                </c:pt>
                <c:pt idx="174">
                  <c:v>0.08</c:v>
                </c:pt>
                <c:pt idx="175">
                  <c:v>8.5000000000000006E-2</c:v>
                </c:pt>
                <c:pt idx="176">
                  <c:v>0.08</c:v>
                </c:pt>
                <c:pt idx="177">
                  <c:v>8.6999999999999994E-2</c:v>
                </c:pt>
                <c:pt idx="178">
                  <c:v>6.8000000000000005E-2</c:v>
                </c:pt>
                <c:pt idx="179">
                  <c:v>6.7000000000000004E-2</c:v>
                </c:pt>
                <c:pt idx="180">
                  <c:v>6.7000000000000004E-2</c:v>
                </c:pt>
                <c:pt idx="181">
                  <c:v>0.27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7.9000000000000001E-2</c:v>
                </c:pt>
                <c:pt idx="185">
                  <c:v>0.111</c:v>
                </c:pt>
                <c:pt idx="186">
                  <c:v>8.2000000000000003E-2</c:v>
                </c:pt>
                <c:pt idx="187">
                  <c:v>8.4000000000000005E-2</c:v>
                </c:pt>
                <c:pt idx="188">
                  <c:v>8.4000000000000005E-2</c:v>
                </c:pt>
                <c:pt idx="189">
                  <c:v>8.2000000000000003E-2</c:v>
                </c:pt>
                <c:pt idx="190">
                  <c:v>7.6999999999999999E-2</c:v>
                </c:pt>
                <c:pt idx="191">
                  <c:v>7.3999999999999996E-2</c:v>
                </c:pt>
                <c:pt idx="192">
                  <c:v>9.9000000000000005E-2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6.7000000000000004E-2</c:v>
                </c:pt>
                <c:pt idx="198">
                  <c:v>4.5999999999999999E-2</c:v>
                </c:pt>
                <c:pt idx="199">
                  <c:v>6.0999999999999999E-2</c:v>
                </c:pt>
                <c:pt idx="200">
                  <c:v>5.6000000000000001E-2</c:v>
                </c:pt>
                <c:pt idx="201">
                  <c:v>9.7000000000000003E-2</c:v>
                </c:pt>
                <c:pt idx="202">
                  <c:v>7.4999999999999997E-2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9.5000000000000001E-2</c:v>
                </c:pt>
                <c:pt idx="206">
                  <c:v>9.5000000000000001E-2</c:v>
                </c:pt>
                <c:pt idx="207">
                  <c:v>6.9000000000000006E-2</c:v>
                </c:pt>
                <c:pt idx="208">
                  <c:v>0.1</c:v>
                </c:pt>
                <c:pt idx="209">
                  <c:v>5.3999999999999999E-2</c:v>
                </c:pt>
                <c:pt idx="210">
                  <c:v>3.9E-2</c:v>
                </c:pt>
                <c:pt idx="211">
                  <c:v>8.3000000000000004E-2</c:v>
                </c:pt>
                <c:pt idx="212">
                  <c:v>5.8999999999999997E-2</c:v>
                </c:pt>
                <c:pt idx="213">
                  <c:v>0.06</c:v>
                </c:pt>
                <c:pt idx="214">
                  <c:v>9.1999999999999998E-2</c:v>
                </c:pt>
                <c:pt idx="215">
                  <c:v>0.06</c:v>
                </c:pt>
                <c:pt idx="216">
                  <c:v>0.10100000000000001</c:v>
                </c:pt>
                <c:pt idx="217">
                  <c:v>7.1999999999999995E-2</c:v>
                </c:pt>
                <c:pt idx="218">
                  <c:v>7.5999999999999998E-2</c:v>
                </c:pt>
                <c:pt idx="219">
                  <c:v>0.08</c:v>
                </c:pt>
                <c:pt idx="220">
                  <c:v>8.2000000000000003E-2</c:v>
                </c:pt>
                <c:pt idx="221">
                  <c:v>0.10100000000000001</c:v>
                </c:pt>
                <c:pt idx="222">
                  <c:v>5.7000000000000002E-2</c:v>
                </c:pt>
                <c:pt idx="223">
                  <c:v>8.3000000000000004E-2</c:v>
                </c:pt>
                <c:pt idx="224">
                  <c:v>8.8999999999999996E-2</c:v>
                </c:pt>
                <c:pt idx="225">
                  <c:v>7.2999999999999995E-2</c:v>
                </c:pt>
                <c:pt idx="226">
                  <c:v>0.33700000000000002</c:v>
                </c:pt>
                <c:pt idx="227">
                  <c:v>8.8999999999999996E-2</c:v>
                </c:pt>
                <c:pt idx="228">
                  <c:v>7.2999999999999995E-2</c:v>
                </c:pt>
                <c:pt idx="229">
                  <c:v>8.1000000000000003E-2</c:v>
                </c:pt>
                <c:pt idx="230">
                  <c:v>5.3999999999999999E-2</c:v>
                </c:pt>
                <c:pt idx="231">
                  <c:v>7.8E-2</c:v>
                </c:pt>
                <c:pt idx="232">
                  <c:v>0.09</c:v>
                </c:pt>
                <c:pt idx="233">
                  <c:v>8.1000000000000003E-2</c:v>
                </c:pt>
                <c:pt idx="234">
                  <c:v>6.5000000000000002E-2</c:v>
                </c:pt>
                <c:pt idx="235">
                  <c:v>9.7000000000000003E-2</c:v>
                </c:pt>
                <c:pt idx="236">
                  <c:v>9.7000000000000003E-2</c:v>
                </c:pt>
                <c:pt idx="237">
                  <c:v>9.7000000000000003E-2</c:v>
                </c:pt>
                <c:pt idx="238">
                  <c:v>9.7000000000000003E-2</c:v>
                </c:pt>
                <c:pt idx="239">
                  <c:v>6.5000000000000002E-2</c:v>
                </c:pt>
                <c:pt idx="240">
                  <c:v>0.26300000000000001</c:v>
                </c:pt>
                <c:pt idx="241">
                  <c:v>9.2999999999999999E-2</c:v>
                </c:pt>
                <c:pt idx="242">
                  <c:v>0.10199999999999999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8.4000000000000005E-2</c:v>
                </c:pt>
                <c:pt idx="246">
                  <c:v>7.4999999999999997E-2</c:v>
                </c:pt>
                <c:pt idx="247">
                  <c:v>7.1999999999999995E-2</c:v>
                </c:pt>
                <c:pt idx="248">
                  <c:v>7.3999999999999996E-2</c:v>
                </c:pt>
                <c:pt idx="249">
                  <c:v>8.4000000000000005E-2</c:v>
                </c:pt>
                <c:pt idx="250">
                  <c:v>6.3E-2</c:v>
                </c:pt>
                <c:pt idx="251">
                  <c:v>7.3999999999999996E-2</c:v>
                </c:pt>
                <c:pt idx="252">
                  <c:v>0.09</c:v>
                </c:pt>
                <c:pt idx="253">
                  <c:v>9.1999999999999998E-2</c:v>
                </c:pt>
                <c:pt idx="254">
                  <c:v>7.3999999999999996E-2</c:v>
                </c:pt>
                <c:pt idx="255">
                  <c:v>7.2999999999999995E-2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0.61099999999999999</c:v>
                </c:pt>
                <c:pt idx="259">
                  <c:v>8.5000000000000006E-2</c:v>
                </c:pt>
                <c:pt idx="260">
                  <c:v>7.6999999999999999E-2</c:v>
                </c:pt>
                <c:pt idx="261">
                  <c:v>8.6999999999999994E-2</c:v>
                </c:pt>
                <c:pt idx="262">
                  <c:v>7.0000000000000007E-2</c:v>
                </c:pt>
                <c:pt idx="263">
                  <c:v>7.6999999999999999E-2</c:v>
                </c:pt>
                <c:pt idx="264">
                  <c:v>6.4000000000000001E-2</c:v>
                </c:pt>
                <c:pt idx="265">
                  <c:v>7.0999999999999994E-2</c:v>
                </c:pt>
                <c:pt idx="266">
                  <c:v>9.6000000000000002E-2</c:v>
                </c:pt>
                <c:pt idx="267">
                  <c:v>7.8E-2</c:v>
                </c:pt>
                <c:pt idx="268">
                  <c:v>7.6999999999999999E-2</c:v>
                </c:pt>
                <c:pt idx="269">
                  <c:v>0.104</c:v>
                </c:pt>
                <c:pt idx="270">
                  <c:v>8.6999999999999994E-2</c:v>
                </c:pt>
                <c:pt idx="271">
                  <c:v>0.104</c:v>
                </c:pt>
                <c:pt idx="272">
                  <c:v>7.0999999999999994E-2</c:v>
                </c:pt>
                <c:pt idx="273">
                  <c:v>7.5999999999999998E-2</c:v>
                </c:pt>
                <c:pt idx="274">
                  <c:v>8.7999999999999995E-2</c:v>
                </c:pt>
                <c:pt idx="275">
                  <c:v>8.6999999999999994E-2</c:v>
                </c:pt>
                <c:pt idx="276">
                  <c:v>7.6999999999999999E-2</c:v>
                </c:pt>
                <c:pt idx="277">
                  <c:v>0.104</c:v>
                </c:pt>
                <c:pt idx="278">
                  <c:v>7.2999999999999995E-2</c:v>
                </c:pt>
                <c:pt idx="279">
                  <c:v>8.6999999999999994E-2</c:v>
                </c:pt>
                <c:pt idx="280">
                  <c:v>7.0999999999999994E-2</c:v>
                </c:pt>
                <c:pt idx="281">
                  <c:v>0.35799999999999998</c:v>
                </c:pt>
                <c:pt idx="282">
                  <c:v>6.7000000000000004E-2</c:v>
                </c:pt>
                <c:pt idx="283">
                  <c:v>8.6999999999999994E-2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7.2999999999999995E-2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0.105</c:v>
                </c:pt>
                <c:pt idx="290">
                  <c:v>9.0999999999999998E-2</c:v>
                </c:pt>
                <c:pt idx="291">
                  <c:v>0.34300000000000003</c:v>
                </c:pt>
                <c:pt idx="292">
                  <c:v>9.0999999999999998E-2</c:v>
                </c:pt>
                <c:pt idx="293">
                  <c:v>9.8000000000000004E-2</c:v>
                </c:pt>
                <c:pt idx="294">
                  <c:v>9.4E-2</c:v>
                </c:pt>
                <c:pt idx="295">
                  <c:v>7.2999999999999995E-2</c:v>
                </c:pt>
                <c:pt idx="296">
                  <c:v>8.5999999999999993E-2</c:v>
                </c:pt>
                <c:pt idx="297">
                  <c:v>8.3000000000000004E-2</c:v>
                </c:pt>
                <c:pt idx="298">
                  <c:v>9.4E-2</c:v>
                </c:pt>
                <c:pt idx="299">
                  <c:v>0.08</c:v>
                </c:pt>
                <c:pt idx="300">
                  <c:v>8.5999999999999993E-2</c:v>
                </c:pt>
                <c:pt idx="301">
                  <c:v>6.8000000000000005E-2</c:v>
                </c:pt>
                <c:pt idx="302">
                  <c:v>9.1999999999999998E-2</c:v>
                </c:pt>
                <c:pt idx="303">
                  <c:v>0.186</c:v>
                </c:pt>
                <c:pt idx="304">
                  <c:v>0.112</c:v>
                </c:pt>
                <c:pt idx="305">
                  <c:v>6.3E-2</c:v>
                </c:pt>
                <c:pt idx="306">
                  <c:v>8.2000000000000003E-2</c:v>
                </c:pt>
                <c:pt idx="307">
                  <c:v>0.21299999999999999</c:v>
                </c:pt>
                <c:pt idx="308">
                  <c:v>0.214</c:v>
                </c:pt>
                <c:pt idx="309">
                  <c:v>6.2E-2</c:v>
                </c:pt>
                <c:pt idx="310">
                  <c:v>6.3E-2</c:v>
                </c:pt>
                <c:pt idx="311">
                  <c:v>7.1999999999999995E-2</c:v>
                </c:pt>
                <c:pt idx="312">
                  <c:v>9.2999999999999999E-2</c:v>
                </c:pt>
                <c:pt idx="313">
                  <c:v>7.5999999999999998E-2</c:v>
                </c:pt>
                <c:pt idx="314">
                  <c:v>8.6999999999999994E-2</c:v>
                </c:pt>
                <c:pt idx="315">
                  <c:v>9.6000000000000002E-2</c:v>
                </c:pt>
                <c:pt idx="316">
                  <c:v>0.10199999999999999</c:v>
                </c:pt>
                <c:pt idx="317">
                  <c:v>8.2000000000000003E-2</c:v>
                </c:pt>
                <c:pt idx="318">
                  <c:v>8.3000000000000004E-2</c:v>
                </c:pt>
                <c:pt idx="319">
                  <c:v>8.2000000000000003E-2</c:v>
                </c:pt>
                <c:pt idx="320">
                  <c:v>8.3000000000000004E-2</c:v>
                </c:pt>
                <c:pt idx="321">
                  <c:v>0.09</c:v>
                </c:pt>
                <c:pt idx="322">
                  <c:v>7.9000000000000001E-2</c:v>
                </c:pt>
                <c:pt idx="323">
                  <c:v>0.09</c:v>
                </c:pt>
                <c:pt idx="324">
                  <c:v>7.0999999999999994E-2</c:v>
                </c:pt>
                <c:pt idx="325">
                  <c:v>7.0999999999999994E-2</c:v>
                </c:pt>
                <c:pt idx="326">
                  <c:v>0.121</c:v>
                </c:pt>
                <c:pt idx="327">
                  <c:v>0.107</c:v>
                </c:pt>
                <c:pt idx="328">
                  <c:v>8.2000000000000003E-2</c:v>
                </c:pt>
                <c:pt idx="329">
                  <c:v>6.0999999999999999E-2</c:v>
                </c:pt>
                <c:pt idx="330">
                  <c:v>0.122</c:v>
                </c:pt>
                <c:pt idx="331">
                  <c:v>0.122</c:v>
                </c:pt>
                <c:pt idx="332">
                  <c:v>6.6000000000000003E-2</c:v>
                </c:pt>
                <c:pt idx="333">
                  <c:v>0.105</c:v>
                </c:pt>
                <c:pt idx="334">
                  <c:v>7.8E-2</c:v>
                </c:pt>
                <c:pt idx="335">
                  <c:v>0.128</c:v>
                </c:pt>
                <c:pt idx="336">
                  <c:v>5.1999999999999998E-2</c:v>
                </c:pt>
                <c:pt idx="337">
                  <c:v>0.08</c:v>
                </c:pt>
                <c:pt idx="338">
                  <c:v>0.10299999999999999</c:v>
                </c:pt>
                <c:pt idx="339">
                  <c:v>8.2000000000000003E-2</c:v>
                </c:pt>
                <c:pt idx="340">
                  <c:v>6.6000000000000003E-2</c:v>
                </c:pt>
                <c:pt idx="341">
                  <c:v>6.5000000000000002E-2</c:v>
                </c:pt>
                <c:pt idx="342">
                  <c:v>0.11799999999999999</c:v>
                </c:pt>
                <c:pt idx="343">
                  <c:v>0.11799999999999999</c:v>
                </c:pt>
                <c:pt idx="344">
                  <c:v>8.2000000000000003E-2</c:v>
                </c:pt>
                <c:pt idx="345">
                  <c:v>6.7000000000000004E-2</c:v>
                </c:pt>
                <c:pt idx="346">
                  <c:v>7.1999999999999995E-2</c:v>
                </c:pt>
                <c:pt idx="347">
                  <c:v>9.2999999999999999E-2</c:v>
                </c:pt>
                <c:pt idx="348">
                  <c:v>8.8999999999999996E-2</c:v>
                </c:pt>
                <c:pt idx="349">
                  <c:v>9.2999999999999999E-2</c:v>
                </c:pt>
                <c:pt idx="350">
                  <c:v>0.107</c:v>
                </c:pt>
                <c:pt idx="351">
                  <c:v>9.6000000000000002E-2</c:v>
                </c:pt>
                <c:pt idx="352">
                  <c:v>0.09</c:v>
                </c:pt>
                <c:pt idx="353">
                  <c:v>0.12</c:v>
                </c:pt>
                <c:pt idx="354">
                  <c:v>6.6000000000000003E-2</c:v>
                </c:pt>
                <c:pt idx="355">
                  <c:v>7.8E-2</c:v>
                </c:pt>
                <c:pt idx="356">
                  <c:v>0.08</c:v>
                </c:pt>
                <c:pt idx="357">
                  <c:v>0.11600000000000001</c:v>
                </c:pt>
                <c:pt idx="358">
                  <c:v>0.109</c:v>
                </c:pt>
                <c:pt idx="359">
                  <c:v>8.7999999999999995E-2</c:v>
                </c:pt>
                <c:pt idx="360">
                  <c:v>9.9000000000000005E-2</c:v>
                </c:pt>
                <c:pt idx="361">
                  <c:v>8.5999999999999993E-2</c:v>
                </c:pt>
                <c:pt idx="362">
                  <c:v>7.1999999999999995E-2</c:v>
                </c:pt>
                <c:pt idx="363">
                  <c:v>7.0999999999999994E-2</c:v>
                </c:pt>
                <c:pt idx="364">
                  <c:v>8.3000000000000004E-2</c:v>
                </c:pt>
                <c:pt idx="365">
                  <c:v>0.107</c:v>
                </c:pt>
                <c:pt idx="366">
                  <c:v>8.3000000000000004E-2</c:v>
                </c:pt>
                <c:pt idx="367">
                  <c:v>7.5999999999999998E-2</c:v>
                </c:pt>
                <c:pt idx="368">
                  <c:v>0.159</c:v>
                </c:pt>
                <c:pt idx="369">
                  <c:v>7.3999999999999996E-2</c:v>
                </c:pt>
                <c:pt idx="370">
                  <c:v>6.3E-2</c:v>
                </c:pt>
                <c:pt idx="371">
                  <c:v>5.6000000000000001E-2</c:v>
                </c:pt>
                <c:pt idx="372">
                  <c:v>6.7000000000000004E-2</c:v>
                </c:pt>
                <c:pt idx="373">
                  <c:v>0.106</c:v>
                </c:pt>
                <c:pt idx="374">
                  <c:v>8.8999999999999996E-2</c:v>
                </c:pt>
                <c:pt idx="375">
                  <c:v>0.124</c:v>
                </c:pt>
                <c:pt idx="376">
                  <c:v>7.8E-2</c:v>
                </c:pt>
                <c:pt idx="377">
                  <c:v>7.3999999999999996E-2</c:v>
                </c:pt>
                <c:pt idx="378">
                  <c:v>8.7999999999999995E-2</c:v>
                </c:pt>
                <c:pt idx="379">
                  <c:v>9.4E-2</c:v>
                </c:pt>
                <c:pt idx="380">
                  <c:v>0.08</c:v>
                </c:pt>
                <c:pt idx="381">
                  <c:v>8.5000000000000006E-2</c:v>
                </c:pt>
                <c:pt idx="382">
                  <c:v>0.08</c:v>
                </c:pt>
                <c:pt idx="383">
                  <c:v>0.08</c:v>
                </c:pt>
                <c:pt idx="384">
                  <c:v>8.6999999999999994E-2</c:v>
                </c:pt>
                <c:pt idx="385">
                  <c:v>0.09</c:v>
                </c:pt>
                <c:pt idx="386">
                  <c:v>8.7999999999999995E-2</c:v>
                </c:pt>
                <c:pt idx="387">
                  <c:v>7.9000000000000001E-2</c:v>
                </c:pt>
                <c:pt idx="388">
                  <c:v>8.7999999999999995E-2</c:v>
                </c:pt>
                <c:pt idx="389">
                  <c:v>9.6000000000000002E-2</c:v>
                </c:pt>
                <c:pt idx="390">
                  <c:v>4.4999999999999998E-2</c:v>
                </c:pt>
                <c:pt idx="391">
                  <c:v>8.5000000000000006E-2</c:v>
                </c:pt>
                <c:pt idx="392">
                  <c:v>8.2000000000000003E-2</c:v>
                </c:pt>
                <c:pt idx="393">
                  <c:v>0.112</c:v>
                </c:pt>
                <c:pt idx="394">
                  <c:v>6.3E-2</c:v>
                </c:pt>
                <c:pt idx="395">
                  <c:v>6.6000000000000003E-2</c:v>
                </c:pt>
                <c:pt idx="396">
                  <c:v>0.122</c:v>
                </c:pt>
                <c:pt idx="397">
                  <c:v>8.6999999999999994E-2</c:v>
                </c:pt>
                <c:pt idx="398">
                  <c:v>8.6999999999999994E-2</c:v>
                </c:pt>
                <c:pt idx="399">
                  <c:v>6.4000000000000001E-2</c:v>
                </c:pt>
                <c:pt idx="400">
                  <c:v>0.122</c:v>
                </c:pt>
                <c:pt idx="401">
                  <c:v>5.8999999999999997E-2</c:v>
                </c:pt>
                <c:pt idx="402">
                  <c:v>8.5000000000000006E-2</c:v>
                </c:pt>
                <c:pt idx="403">
                  <c:v>8.5000000000000006E-2</c:v>
                </c:pt>
                <c:pt idx="404">
                  <c:v>7.4999999999999997E-2</c:v>
                </c:pt>
                <c:pt idx="405">
                  <c:v>5.8999999999999997E-2</c:v>
                </c:pt>
                <c:pt idx="406">
                  <c:v>6.3E-2</c:v>
                </c:pt>
                <c:pt idx="407">
                  <c:v>9.2999999999999999E-2</c:v>
                </c:pt>
                <c:pt idx="408">
                  <c:v>0.17399999999999999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0.08</c:v>
                </c:pt>
                <c:pt idx="412">
                  <c:v>0.1</c:v>
                </c:pt>
                <c:pt idx="413">
                  <c:v>9.7000000000000003E-2</c:v>
                </c:pt>
                <c:pt idx="414">
                  <c:v>8.6999999999999994E-2</c:v>
                </c:pt>
                <c:pt idx="415">
                  <c:v>0.11700000000000001</c:v>
                </c:pt>
                <c:pt idx="416">
                  <c:v>0.111</c:v>
                </c:pt>
                <c:pt idx="417">
                  <c:v>9.0999999999999998E-2</c:v>
                </c:pt>
                <c:pt idx="418">
                  <c:v>0.121</c:v>
                </c:pt>
                <c:pt idx="419">
                  <c:v>6.6000000000000003E-2</c:v>
                </c:pt>
                <c:pt idx="420">
                  <c:v>8.8999999999999996E-2</c:v>
                </c:pt>
                <c:pt idx="421">
                  <c:v>5.8999999999999997E-2</c:v>
                </c:pt>
                <c:pt idx="422">
                  <c:v>4.7E-2</c:v>
                </c:pt>
                <c:pt idx="423">
                  <c:v>6.6000000000000003E-2</c:v>
                </c:pt>
                <c:pt idx="424">
                  <c:v>4.7E-2</c:v>
                </c:pt>
                <c:pt idx="425">
                  <c:v>5.8999999999999997E-2</c:v>
                </c:pt>
                <c:pt idx="426">
                  <c:v>4.4999999999999998E-2</c:v>
                </c:pt>
                <c:pt idx="427">
                  <c:v>7.6999999999999999E-2</c:v>
                </c:pt>
                <c:pt idx="428">
                  <c:v>7.0000000000000007E-2</c:v>
                </c:pt>
                <c:pt idx="429">
                  <c:v>8.7999999999999995E-2</c:v>
                </c:pt>
                <c:pt idx="430">
                  <c:v>6.6000000000000003E-2</c:v>
                </c:pt>
                <c:pt idx="431">
                  <c:v>7.3999999999999996E-2</c:v>
                </c:pt>
                <c:pt idx="432">
                  <c:v>7.8E-2</c:v>
                </c:pt>
                <c:pt idx="433">
                  <c:v>9.0999999999999998E-2</c:v>
                </c:pt>
                <c:pt idx="434">
                  <c:v>7.5999999999999998E-2</c:v>
                </c:pt>
                <c:pt idx="435">
                  <c:v>9.0999999999999998E-2</c:v>
                </c:pt>
                <c:pt idx="436">
                  <c:v>0.06</c:v>
                </c:pt>
                <c:pt idx="437">
                  <c:v>6.6000000000000003E-2</c:v>
                </c:pt>
                <c:pt idx="438">
                  <c:v>7.5999999999999998E-2</c:v>
                </c:pt>
                <c:pt idx="439">
                  <c:v>6.2E-2</c:v>
                </c:pt>
                <c:pt idx="440">
                  <c:v>7.1999999999999995E-2</c:v>
                </c:pt>
                <c:pt idx="441">
                  <c:v>6.8000000000000005E-2</c:v>
                </c:pt>
                <c:pt idx="442">
                  <c:v>0.1</c:v>
                </c:pt>
                <c:pt idx="443">
                  <c:v>7.6999999999999999E-2</c:v>
                </c:pt>
                <c:pt idx="444">
                  <c:v>5.3999999999999999E-2</c:v>
                </c:pt>
                <c:pt idx="445">
                  <c:v>7.9000000000000001E-2</c:v>
                </c:pt>
                <c:pt idx="446">
                  <c:v>8.1000000000000003E-2</c:v>
                </c:pt>
                <c:pt idx="447">
                  <c:v>0.127</c:v>
                </c:pt>
                <c:pt idx="448">
                  <c:v>0.1</c:v>
                </c:pt>
                <c:pt idx="449">
                  <c:v>9.5000000000000001E-2</c:v>
                </c:pt>
                <c:pt idx="450">
                  <c:v>9.5000000000000001E-2</c:v>
                </c:pt>
                <c:pt idx="451">
                  <c:v>0.41299999999999998</c:v>
                </c:pt>
                <c:pt idx="452">
                  <c:v>8.4000000000000005E-2</c:v>
                </c:pt>
                <c:pt idx="453">
                  <c:v>8.4000000000000005E-2</c:v>
                </c:pt>
                <c:pt idx="454">
                  <c:v>6.3E-2</c:v>
                </c:pt>
                <c:pt idx="455">
                  <c:v>8.5999999999999993E-2</c:v>
                </c:pt>
                <c:pt idx="456">
                  <c:v>9.5000000000000001E-2</c:v>
                </c:pt>
                <c:pt idx="457">
                  <c:v>9.7000000000000003E-2</c:v>
                </c:pt>
                <c:pt idx="458">
                  <c:v>8.4000000000000005E-2</c:v>
                </c:pt>
                <c:pt idx="459">
                  <c:v>7.3999999999999996E-2</c:v>
                </c:pt>
                <c:pt idx="460">
                  <c:v>8.3000000000000004E-2</c:v>
                </c:pt>
                <c:pt idx="461">
                  <c:v>8.6999999999999994E-2</c:v>
                </c:pt>
                <c:pt idx="462">
                  <c:v>8.5000000000000006E-2</c:v>
                </c:pt>
                <c:pt idx="463">
                  <c:v>9.8000000000000004E-2</c:v>
                </c:pt>
                <c:pt idx="464">
                  <c:v>8.4000000000000005E-2</c:v>
                </c:pt>
                <c:pt idx="465">
                  <c:v>9.8000000000000004E-2</c:v>
                </c:pt>
                <c:pt idx="466">
                  <c:v>6.9000000000000006E-2</c:v>
                </c:pt>
                <c:pt idx="467">
                  <c:v>6.5000000000000002E-2</c:v>
                </c:pt>
                <c:pt idx="468">
                  <c:v>0.09</c:v>
                </c:pt>
                <c:pt idx="469">
                  <c:v>7.0000000000000007E-2</c:v>
                </c:pt>
                <c:pt idx="470">
                  <c:v>9.2999999999999999E-2</c:v>
                </c:pt>
                <c:pt idx="471">
                  <c:v>8.1000000000000003E-2</c:v>
                </c:pt>
                <c:pt idx="472">
                  <c:v>8.3000000000000004E-2</c:v>
                </c:pt>
                <c:pt idx="473">
                  <c:v>6.2E-2</c:v>
                </c:pt>
                <c:pt idx="474">
                  <c:v>0.08</c:v>
                </c:pt>
                <c:pt idx="475">
                  <c:v>8.6999999999999994E-2</c:v>
                </c:pt>
                <c:pt idx="476">
                  <c:v>9.0999999999999998E-2</c:v>
                </c:pt>
                <c:pt idx="477">
                  <c:v>7.4999999999999997E-2</c:v>
                </c:pt>
                <c:pt idx="478">
                  <c:v>8.6999999999999994E-2</c:v>
                </c:pt>
                <c:pt idx="479">
                  <c:v>7.6999999999999999E-2</c:v>
                </c:pt>
                <c:pt idx="480">
                  <c:v>6.9000000000000006E-2</c:v>
                </c:pt>
                <c:pt idx="481">
                  <c:v>0.08</c:v>
                </c:pt>
                <c:pt idx="482">
                  <c:v>0.152</c:v>
                </c:pt>
                <c:pt idx="483">
                  <c:v>0.152</c:v>
                </c:pt>
                <c:pt idx="484">
                  <c:v>0.114</c:v>
                </c:pt>
                <c:pt idx="485">
                  <c:v>5.3999999999999999E-2</c:v>
                </c:pt>
                <c:pt idx="486">
                  <c:v>5.3999999999999999E-2</c:v>
                </c:pt>
                <c:pt idx="487">
                  <c:v>5.2999999999999999E-2</c:v>
                </c:pt>
                <c:pt idx="488">
                  <c:v>8.1000000000000003E-2</c:v>
                </c:pt>
                <c:pt idx="489">
                  <c:v>7.2999999999999995E-2</c:v>
                </c:pt>
                <c:pt idx="490">
                  <c:v>7.8E-2</c:v>
                </c:pt>
                <c:pt idx="491">
                  <c:v>5.5E-2</c:v>
                </c:pt>
                <c:pt idx="492">
                  <c:v>5.1999999999999998E-2</c:v>
                </c:pt>
                <c:pt idx="493">
                  <c:v>8.5999999999999993E-2</c:v>
                </c:pt>
                <c:pt idx="494">
                  <c:v>5.0999999999999997E-2</c:v>
                </c:pt>
                <c:pt idx="495">
                  <c:v>7.0000000000000007E-2</c:v>
                </c:pt>
                <c:pt idx="496">
                  <c:v>8.1000000000000003E-2</c:v>
                </c:pt>
                <c:pt idx="497">
                  <c:v>0.09</c:v>
                </c:pt>
                <c:pt idx="498">
                  <c:v>7.0000000000000007E-2</c:v>
                </c:pt>
                <c:pt idx="499">
                  <c:v>8.5999999999999993E-2</c:v>
                </c:pt>
                <c:pt idx="500">
                  <c:v>8.1000000000000003E-2</c:v>
                </c:pt>
                <c:pt idx="501">
                  <c:v>7.3999999999999996E-2</c:v>
                </c:pt>
                <c:pt idx="502">
                  <c:v>7.3999999999999996E-2</c:v>
                </c:pt>
                <c:pt idx="503">
                  <c:v>7.8E-2</c:v>
                </c:pt>
                <c:pt idx="504">
                  <c:v>7.6999999999999999E-2</c:v>
                </c:pt>
                <c:pt idx="505">
                  <c:v>7.1999999999999995E-2</c:v>
                </c:pt>
                <c:pt idx="506">
                  <c:v>7.4999999999999997E-2</c:v>
                </c:pt>
                <c:pt idx="507">
                  <c:v>8.4000000000000005E-2</c:v>
                </c:pt>
                <c:pt idx="508">
                  <c:v>0.09</c:v>
                </c:pt>
                <c:pt idx="509">
                  <c:v>8.4000000000000005E-2</c:v>
                </c:pt>
                <c:pt idx="510">
                  <c:v>7.2999999999999995E-2</c:v>
                </c:pt>
                <c:pt idx="511">
                  <c:v>0.09</c:v>
                </c:pt>
                <c:pt idx="512">
                  <c:v>0.125</c:v>
                </c:pt>
                <c:pt idx="513">
                  <c:v>0.107</c:v>
                </c:pt>
                <c:pt idx="514">
                  <c:v>0.107</c:v>
                </c:pt>
                <c:pt idx="515">
                  <c:v>0.122</c:v>
                </c:pt>
                <c:pt idx="516">
                  <c:v>0.1</c:v>
                </c:pt>
                <c:pt idx="517">
                  <c:v>0.2</c:v>
                </c:pt>
                <c:pt idx="518">
                  <c:v>8.7999999999999995E-2</c:v>
                </c:pt>
                <c:pt idx="519">
                  <c:v>8.7999999999999995E-2</c:v>
                </c:pt>
                <c:pt idx="520">
                  <c:v>8.7999999999999995E-2</c:v>
                </c:pt>
                <c:pt idx="521">
                  <c:v>8.7999999999999995E-2</c:v>
                </c:pt>
                <c:pt idx="522">
                  <c:v>9.9000000000000005E-2</c:v>
                </c:pt>
                <c:pt idx="523">
                  <c:v>8.5000000000000006E-2</c:v>
                </c:pt>
                <c:pt idx="524">
                  <c:v>8.5999999999999993E-2</c:v>
                </c:pt>
                <c:pt idx="525">
                  <c:v>0.105</c:v>
                </c:pt>
                <c:pt idx="526">
                  <c:v>8.7999999999999995E-2</c:v>
                </c:pt>
                <c:pt idx="527">
                  <c:v>9.7000000000000003E-2</c:v>
                </c:pt>
                <c:pt idx="528">
                  <c:v>8.4000000000000005E-2</c:v>
                </c:pt>
                <c:pt idx="529">
                  <c:v>7.6999999999999999E-2</c:v>
                </c:pt>
                <c:pt idx="530">
                  <c:v>7.8E-2</c:v>
                </c:pt>
                <c:pt idx="531">
                  <c:v>9.8000000000000004E-2</c:v>
                </c:pt>
                <c:pt idx="532">
                  <c:v>9.8000000000000004E-2</c:v>
                </c:pt>
                <c:pt idx="533">
                  <c:v>7.1999999999999995E-2</c:v>
                </c:pt>
                <c:pt idx="534">
                  <c:v>0.10199999999999999</c:v>
                </c:pt>
                <c:pt idx="535">
                  <c:v>7.8E-2</c:v>
                </c:pt>
                <c:pt idx="536">
                  <c:v>7.6999999999999999E-2</c:v>
                </c:pt>
                <c:pt idx="537">
                  <c:v>8.4000000000000005E-2</c:v>
                </c:pt>
                <c:pt idx="538">
                  <c:v>6.6000000000000003E-2</c:v>
                </c:pt>
                <c:pt idx="539">
                  <c:v>0.1</c:v>
                </c:pt>
                <c:pt idx="540">
                  <c:v>0.10100000000000001</c:v>
                </c:pt>
                <c:pt idx="541">
                  <c:v>6.4000000000000001E-2</c:v>
                </c:pt>
                <c:pt idx="542">
                  <c:v>7.0000000000000007E-2</c:v>
                </c:pt>
                <c:pt idx="543">
                  <c:v>8.5000000000000006E-2</c:v>
                </c:pt>
                <c:pt idx="544">
                  <c:v>7.4999999999999997E-2</c:v>
                </c:pt>
                <c:pt idx="545">
                  <c:v>9.4E-2</c:v>
                </c:pt>
                <c:pt idx="546">
                  <c:v>7.8E-2</c:v>
                </c:pt>
                <c:pt idx="547">
                  <c:v>6.7000000000000004E-2</c:v>
                </c:pt>
                <c:pt idx="548">
                  <c:v>7.9000000000000001E-2</c:v>
                </c:pt>
                <c:pt idx="549">
                  <c:v>0.17100000000000001</c:v>
                </c:pt>
                <c:pt idx="550">
                  <c:v>7.3999999999999996E-2</c:v>
                </c:pt>
                <c:pt idx="551">
                  <c:v>9.1999999999999998E-2</c:v>
                </c:pt>
                <c:pt idx="552">
                  <c:v>9.1999999999999998E-2</c:v>
                </c:pt>
                <c:pt idx="553">
                  <c:v>0.05</c:v>
                </c:pt>
                <c:pt idx="554">
                  <c:v>9.5000000000000001E-2</c:v>
                </c:pt>
                <c:pt idx="555">
                  <c:v>9.5000000000000001E-2</c:v>
                </c:pt>
                <c:pt idx="556">
                  <c:v>0.11799999999999999</c:v>
                </c:pt>
                <c:pt idx="557">
                  <c:v>9.5000000000000001E-2</c:v>
                </c:pt>
                <c:pt idx="558">
                  <c:v>0.11799999999999999</c:v>
                </c:pt>
                <c:pt idx="559">
                  <c:v>8.5000000000000006E-2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9.4E-2</c:v>
                </c:pt>
                <c:pt idx="563">
                  <c:v>9.1999999999999998E-2</c:v>
                </c:pt>
                <c:pt idx="564">
                  <c:v>8.5000000000000006E-2</c:v>
                </c:pt>
                <c:pt idx="565">
                  <c:v>7.4999999999999997E-2</c:v>
                </c:pt>
                <c:pt idx="566">
                  <c:v>0.22600000000000001</c:v>
                </c:pt>
                <c:pt idx="567">
                  <c:v>0.22600000000000001</c:v>
                </c:pt>
                <c:pt idx="568">
                  <c:v>0.25</c:v>
                </c:pt>
                <c:pt idx="569">
                  <c:v>9.5000000000000001E-2</c:v>
                </c:pt>
                <c:pt idx="570">
                  <c:v>7.0000000000000007E-2</c:v>
                </c:pt>
                <c:pt idx="571">
                  <c:v>9.5000000000000001E-2</c:v>
                </c:pt>
                <c:pt idx="572">
                  <c:v>7.4999999999999997E-2</c:v>
                </c:pt>
                <c:pt idx="573">
                  <c:v>7.0000000000000007E-2</c:v>
                </c:pt>
                <c:pt idx="574">
                  <c:v>7.8E-2</c:v>
                </c:pt>
                <c:pt idx="575">
                  <c:v>7.9000000000000001E-2</c:v>
                </c:pt>
                <c:pt idx="576">
                  <c:v>0.10299999999999999</c:v>
                </c:pt>
                <c:pt idx="577">
                  <c:v>8.3000000000000004E-2</c:v>
                </c:pt>
                <c:pt idx="578">
                  <c:v>8.5000000000000006E-2</c:v>
                </c:pt>
                <c:pt idx="579">
                  <c:v>6.3E-2</c:v>
                </c:pt>
                <c:pt idx="580">
                  <c:v>8.8999999999999996E-2</c:v>
                </c:pt>
                <c:pt idx="581">
                  <c:v>8.8999999999999996E-2</c:v>
                </c:pt>
                <c:pt idx="582">
                  <c:v>8.3000000000000004E-2</c:v>
                </c:pt>
                <c:pt idx="583">
                  <c:v>7.3999999999999996E-2</c:v>
                </c:pt>
                <c:pt idx="584">
                  <c:v>9.2999999999999999E-2</c:v>
                </c:pt>
                <c:pt idx="585">
                  <c:v>9.0999999999999998E-2</c:v>
                </c:pt>
                <c:pt idx="586">
                  <c:v>9.4E-2</c:v>
                </c:pt>
                <c:pt idx="587">
                  <c:v>0.108</c:v>
                </c:pt>
                <c:pt idx="588">
                  <c:v>0.06</c:v>
                </c:pt>
                <c:pt idx="589">
                  <c:v>5.8999999999999997E-2</c:v>
                </c:pt>
                <c:pt idx="590">
                  <c:v>8.4000000000000005E-2</c:v>
                </c:pt>
                <c:pt idx="591">
                  <c:v>7.0000000000000007E-2</c:v>
                </c:pt>
                <c:pt idx="592">
                  <c:v>8.4000000000000005E-2</c:v>
                </c:pt>
                <c:pt idx="593">
                  <c:v>9.4E-2</c:v>
                </c:pt>
                <c:pt idx="594">
                  <c:v>9.6000000000000002E-2</c:v>
                </c:pt>
                <c:pt idx="595">
                  <c:v>8.5999999999999993E-2</c:v>
                </c:pt>
                <c:pt idx="596">
                  <c:v>5.8999999999999997E-2</c:v>
                </c:pt>
                <c:pt idx="597">
                  <c:v>7.0999999999999994E-2</c:v>
                </c:pt>
                <c:pt idx="598">
                  <c:v>7.8E-2</c:v>
                </c:pt>
                <c:pt idx="599">
                  <c:v>8.2000000000000003E-2</c:v>
                </c:pt>
                <c:pt idx="600">
                  <c:v>8.7999999999999995E-2</c:v>
                </c:pt>
                <c:pt idx="601">
                  <c:v>7.0999999999999994E-2</c:v>
                </c:pt>
                <c:pt idx="602">
                  <c:v>8.1000000000000003E-2</c:v>
                </c:pt>
                <c:pt idx="603">
                  <c:v>7.0999999999999994E-2</c:v>
                </c:pt>
                <c:pt idx="604">
                  <c:v>9.6000000000000002E-2</c:v>
                </c:pt>
                <c:pt idx="605">
                  <c:v>8.5000000000000006E-2</c:v>
                </c:pt>
                <c:pt idx="606">
                  <c:v>7.1999999999999995E-2</c:v>
                </c:pt>
                <c:pt idx="607">
                  <c:v>9.1999999999999998E-2</c:v>
                </c:pt>
                <c:pt idx="608">
                  <c:v>0.11</c:v>
                </c:pt>
                <c:pt idx="609">
                  <c:v>7.4999999999999997E-2</c:v>
                </c:pt>
                <c:pt idx="610">
                  <c:v>8.3000000000000004E-2</c:v>
                </c:pt>
                <c:pt idx="611">
                  <c:v>8.1000000000000003E-2</c:v>
                </c:pt>
                <c:pt idx="612">
                  <c:v>7.6999999999999999E-2</c:v>
                </c:pt>
                <c:pt idx="613">
                  <c:v>5.8000000000000003E-2</c:v>
                </c:pt>
                <c:pt idx="614">
                  <c:v>0.14799999999999999</c:v>
                </c:pt>
                <c:pt idx="615">
                  <c:v>7.9000000000000001E-2</c:v>
                </c:pt>
                <c:pt idx="616">
                  <c:v>7.9000000000000001E-2</c:v>
                </c:pt>
                <c:pt idx="617">
                  <c:v>7.9000000000000001E-2</c:v>
                </c:pt>
                <c:pt idx="618">
                  <c:v>0.122</c:v>
                </c:pt>
                <c:pt idx="619">
                  <c:v>8.7999999999999995E-2</c:v>
                </c:pt>
                <c:pt idx="620">
                  <c:v>7.5999999999999998E-2</c:v>
                </c:pt>
                <c:pt idx="621">
                  <c:v>7.8E-2</c:v>
                </c:pt>
                <c:pt idx="622">
                  <c:v>0.08</c:v>
                </c:pt>
                <c:pt idx="623">
                  <c:v>7.6999999999999999E-2</c:v>
                </c:pt>
                <c:pt idx="624">
                  <c:v>0.124</c:v>
                </c:pt>
                <c:pt idx="625">
                  <c:v>0.124</c:v>
                </c:pt>
                <c:pt idx="626">
                  <c:v>9.8000000000000004E-2</c:v>
                </c:pt>
                <c:pt idx="627">
                  <c:v>9.8000000000000004E-2</c:v>
                </c:pt>
                <c:pt idx="628">
                  <c:v>9.7000000000000003E-2</c:v>
                </c:pt>
                <c:pt idx="629">
                  <c:v>0.111</c:v>
                </c:pt>
                <c:pt idx="630">
                  <c:v>9.7000000000000003E-2</c:v>
                </c:pt>
                <c:pt idx="631">
                  <c:v>0.105</c:v>
                </c:pt>
                <c:pt idx="632">
                  <c:v>8.6999999999999994E-2</c:v>
                </c:pt>
                <c:pt idx="633">
                  <c:v>0.105</c:v>
                </c:pt>
                <c:pt idx="634">
                  <c:v>7.2999999999999995E-2</c:v>
                </c:pt>
                <c:pt idx="635">
                  <c:v>6.5000000000000002E-2</c:v>
                </c:pt>
                <c:pt idx="636">
                  <c:v>8.5999999999999993E-2</c:v>
                </c:pt>
                <c:pt idx="637">
                  <c:v>8.4000000000000005E-2</c:v>
                </c:pt>
                <c:pt idx="638">
                  <c:v>0.14299999999999999</c:v>
                </c:pt>
                <c:pt idx="639">
                  <c:v>6.7000000000000004E-2</c:v>
                </c:pt>
                <c:pt idx="640">
                  <c:v>7.0999999999999994E-2</c:v>
                </c:pt>
                <c:pt idx="641">
                  <c:v>7.0999999999999994E-2</c:v>
                </c:pt>
                <c:pt idx="642">
                  <c:v>7.0999999999999994E-2</c:v>
                </c:pt>
                <c:pt idx="643">
                  <c:v>7.0999999999999994E-2</c:v>
                </c:pt>
                <c:pt idx="644">
                  <c:v>7.0999999999999994E-2</c:v>
                </c:pt>
                <c:pt idx="645">
                  <c:v>0.115</c:v>
                </c:pt>
                <c:pt idx="646">
                  <c:v>0.107</c:v>
                </c:pt>
                <c:pt idx="647">
                  <c:v>7.0000000000000007E-2</c:v>
                </c:pt>
                <c:pt idx="648">
                  <c:v>6.6000000000000003E-2</c:v>
                </c:pt>
                <c:pt idx="649">
                  <c:v>6.8000000000000005E-2</c:v>
                </c:pt>
                <c:pt idx="650">
                  <c:v>0.106</c:v>
                </c:pt>
                <c:pt idx="651">
                  <c:v>0.104</c:v>
                </c:pt>
                <c:pt idx="652">
                  <c:v>9.6000000000000002E-2</c:v>
                </c:pt>
                <c:pt idx="653">
                  <c:v>7.9000000000000001E-2</c:v>
                </c:pt>
                <c:pt idx="654">
                  <c:v>7.3999999999999996E-2</c:v>
                </c:pt>
                <c:pt idx="655">
                  <c:v>8.6999999999999994E-2</c:v>
                </c:pt>
                <c:pt idx="656">
                  <c:v>0.106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9.6000000000000002E-2</c:v>
                </c:pt>
                <c:pt idx="660">
                  <c:v>7.3999999999999996E-2</c:v>
                </c:pt>
                <c:pt idx="661">
                  <c:v>0.08</c:v>
                </c:pt>
                <c:pt idx="662">
                  <c:v>7.5999999999999998E-2</c:v>
                </c:pt>
                <c:pt idx="663">
                  <c:v>0.05</c:v>
                </c:pt>
                <c:pt idx="664">
                  <c:v>9.1999999999999998E-2</c:v>
                </c:pt>
                <c:pt idx="665">
                  <c:v>8.4000000000000005E-2</c:v>
                </c:pt>
                <c:pt idx="666">
                  <c:v>0.222</c:v>
                </c:pt>
                <c:pt idx="667">
                  <c:v>8.2000000000000003E-2</c:v>
                </c:pt>
                <c:pt idx="668">
                  <c:v>5.8999999999999997E-2</c:v>
                </c:pt>
                <c:pt idx="669">
                  <c:v>8.2000000000000003E-2</c:v>
                </c:pt>
                <c:pt idx="670">
                  <c:v>8.3000000000000004E-2</c:v>
                </c:pt>
                <c:pt idx="671">
                  <c:v>7.3999999999999996E-2</c:v>
                </c:pt>
                <c:pt idx="672">
                  <c:v>7.9000000000000001E-2</c:v>
                </c:pt>
                <c:pt idx="673">
                  <c:v>7.3999999999999996E-2</c:v>
                </c:pt>
                <c:pt idx="674">
                  <c:v>8.4000000000000005E-2</c:v>
                </c:pt>
                <c:pt idx="675">
                  <c:v>6.4000000000000001E-2</c:v>
                </c:pt>
                <c:pt idx="676">
                  <c:v>8.4000000000000005E-2</c:v>
                </c:pt>
                <c:pt idx="677">
                  <c:v>8.4000000000000005E-2</c:v>
                </c:pt>
                <c:pt idx="678">
                  <c:v>8.1000000000000003E-2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9.4E-2</c:v>
                </c:pt>
                <c:pt idx="682">
                  <c:v>7.8E-2</c:v>
                </c:pt>
                <c:pt idx="683">
                  <c:v>5.8999999999999997E-2</c:v>
                </c:pt>
                <c:pt idx="684">
                  <c:v>7.8E-2</c:v>
                </c:pt>
                <c:pt idx="685">
                  <c:v>5.8999999999999997E-2</c:v>
                </c:pt>
                <c:pt idx="686">
                  <c:v>7.0000000000000007E-2</c:v>
                </c:pt>
                <c:pt idx="687">
                  <c:v>9.5000000000000001E-2</c:v>
                </c:pt>
                <c:pt idx="688">
                  <c:v>3.9E-2</c:v>
                </c:pt>
                <c:pt idx="689">
                  <c:v>0.157</c:v>
                </c:pt>
                <c:pt idx="690">
                  <c:v>9.7000000000000003E-2</c:v>
                </c:pt>
                <c:pt idx="691">
                  <c:v>8.6999999999999994E-2</c:v>
                </c:pt>
                <c:pt idx="692">
                  <c:v>0.42199999999999999</c:v>
                </c:pt>
                <c:pt idx="693">
                  <c:v>8.4000000000000005E-2</c:v>
                </c:pt>
                <c:pt idx="694">
                  <c:v>8.4000000000000005E-2</c:v>
                </c:pt>
                <c:pt idx="695">
                  <c:v>3.4000000000000002E-2</c:v>
                </c:pt>
                <c:pt idx="696">
                  <c:v>6.6000000000000003E-2</c:v>
                </c:pt>
                <c:pt idx="697">
                  <c:v>6.6000000000000003E-2</c:v>
                </c:pt>
                <c:pt idx="698">
                  <c:v>8.6999999999999994E-2</c:v>
                </c:pt>
                <c:pt idx="699">
                  <c:v>7.0999999999999994E-2</c:v>
                </c:pt>
                <c:pt idx="700">
                  <c:v>7.5999999999999998E-2</c:v>
                </c:pt>
                <c:pt idx="701">
                  <c:v>6.6000000000000003E-2</c:v>
                </c:pt>
                <c:pt idx="702">
                  <c:v>6.7000000000000004E-2</c:v>
                </c:pt>
                <c:pt idx="703">
                  <c:v>7.2999999999999995E-2</c:v>
                </c:pt>
                <c:pt idx="704">
                  <c:v>7.8E-2</c:v>
                </c:pt>
                <c:pt idx="705">
                  <c:v>7.2999999999999995E-2</c:v>
                </c:pt>
                <c:pt idx="706">
                  <c:v>9.2999999999999999E-2</c:v>
                </c:pt>
                <c:pt idx="707">
                  <c:v>7.6999999999999999E-2</c:v>
                </c:pt>
                <c:pt idx="708">
                  <c:v>6.8000000000000005E-2</c:v>
                </c:pt>
                <c:pt idx="709">
                  <c:v>6.2E-2</c:v>
                </c:pt>
                <c:pt idx="710">
                  <c:v>0.08</c:v>
                </c:pt>
                <c:pt idx="711">
                  <c:v>9.2999999999999999E-2</c:v>
                </c:pt>
                <c:pt idx="712">
                  <c:v>8.4000000000000005E-2</c:v>
                </c:pt>
                <c:pt idx="713">
                  <c:v>7.4999999999999997E-2</c:v>
                </c:pt>
                <c:pt idx="714">
                  <c:v>7.8E-2</c:v>
                </c:pt>
                <c:pt idx="715">
                  <c:v>6.9000000000000006E-2</c:v>
                </c:pt>
                <c:pt idx="716">
                  <c:v>7.4999999999999997E-2</c:v>
                </c:pt>
                <c:pt idx="717">
                  <c:v>7.9000000000000001E-2</c:v>
                </c:pt>
                <c:pt idx="718">
                  <c:v>8.2000000000000003E-2</c:v>
                </c:pt>
                <c:pt idx="719">
                  <c:v>8.5999999999999993E-2</c:v>
                </c:pt>
                <c:pt idx="720">
                  <c:v>8.2000000000000003E-2</c:v>
                </c:pt>
                <c:pt idx="721">
                  <c:v>9.4E-2</c:v>
                </c:pt>
                <c:pt idx="722">
                  <c:v>8.4000000000000005E-2</c:v>
                </c:pt>
                <c:pt idx="723">
                  <c:v>5.2999999999999999E-2</c:v>
                </c:pt>
                <c:pt idx="724">
                  <c:v>8.5999999999999993E-2</c:v>
                </c:pt>
                <c:pt idx="725">
                  <c:v>7.6999999999999999E-2</c:v>
                </c:pt>
                <c:pt idx="726">
                  <c:v>8.4000000000000005E-2</c:v>
                </c:pt>
                <c:pt idx="727">
                  <c:v>6.7000000000000004E-2</c:v>
                </c:pt>
                <c:pt idx="728">
                  <c:v>6.7000000000000004E-2</c:v>
                </c:pt>
                <c:pt idx="729">
                  <c:v>7.0999999999999994E-2</c:v>
                </c:pt>
                <c:pt idx="730">
                  <c:v>0.38700000000000001</c:v>
                </c:pt>
                <c:pt idx="731">
                  <c:v>8.7999999999999995E-2</c:v>
                </c:pt>
                <c:pt idx="732">
                  <c:v>9.1999999999999998E-2</c:v>
                </c:pt>
                <c:pt idx="733">
                  <c:v>8.2000000000000003E-2</c:v>
                </c:pt>
                <c:pt idx="734">
                  <c:v>7.4999999999999997E-2</c:v>
                </c:pt>
                <c:pt idx="735">
                  <c:v>0.112</c:v>
                </c:pt>
                <c:pt idx="736">
                  <c:v>0.112</c:v>
                </c:pt>
                <c:pt idx="737">
                  <c:v>9.2999999999999999E-2</c:v>
                </c:pt>
                <c:pt idx="738">
                  <c:v>9.1999999999999998E-2</c:v>
                </c:pt>
                <c:pt idx="739">
                  <c:v>8.7999999999999995E-2</c:v>
                </c:pt>
                <c:pt idx="740">
                  <c:v>7.4999999999999997E-2</c:v>
                </c:pt>
                <c:pt idx="741">
                  <c:v>7.8E-2</c:v>
                </c:pt>
                <c:pt idx="742">
                  <c:v>6.5000000000000002E-2</c:v>
                </c:pt>
                <c:pt idx="743">
                  <c:v>9.6000000000000002E-2</c:v>
                </c:pt>
                <c:pt idx="744">
                  <c:v>9.5000000000000001E-2</c:v>
                </c:pt>
                <c:pt idx="745">
                  <c:v>7.0000000000000007E-2</c:v>
                </c:pt>
                <c:pt idx="746">
                  <c:v>0.08</c:v>
                </c:pt>
                <c:pt idx="747">
                  <c:v>8.3000000000000004E-2</c:v>
                </c:pt>
                <c:pt idx="748">
                  <c:v>7.0999999999999994E-2</c:v>
                </c:pt>
                <c:pt idx="749">
                  <c:v>7.0000000000000007E-2</c:v>
                </c:pt>
                <c:pt idx="750">
                  <c:v>8.8999999999999996E-2</c:v>
                </c:pt>
                <c:pt idx="751">
                  <c:v>8.8999999999999996E-2</c:v>
                </c:pt>
                <c:pt idx="752">
                  <c:v>9.7000000000000003E-2</c:v>
                </c:pt>
                <c:pt idx="753">
                  <c:v>8.8999999999999996E-2</c:v>
                </c:pt>
                <c:pt idx="754">
                  <c:v>0.41499999999999998</c:v>
                </c:pt>
                <c:pt idx="755">
                  <c:v>5.8000000000000003E-2</c:v>
                </c:pt>
                <c:pt idx="756">
                  <c:v>5.7000000000000002E-2</c:v>
                </c:pt>
                <c:pt idx="757">
                  <c:v>8.4000000000000005E-2</c:v>
                </c:pt>
                <c:pt idx="758">
                  <c:v>8.4000000000000005E-2</c:v>
                </c:pt>
                <c:pt idx="759">
                  <c:v>9.1999999999999998E-2</c:v>
                </c:pt>
                <c:pt idx="760">
                  <c:v>7.4999999999999997E-2</c:v>
                </c:pt>
                <c:pt idx="761">
                  <c:v>9.6000000000000002E-2</c:v>
                </c:pt>
                <c:pt idx="762">
                  <c:v>6.9000000000000006E-2</c:v>
                </c:pt>
                <c:pt idx="763">
                  <c:v>9.6000000000000002E-2</c:v>
                </c:pt>
                <c:pt idx="764">
                  <c:v>9.2999999999999999E-2</c:v>
                </c:pt>
                <c:pt idx="765">
                  <c:v>9.0999999999999998E-2</c:v>
                </c:pt>
                <c:pt idx="766">
                  <c:v>8.8999999999999996E-2</c:v>
                </c:pt>
                <c:pt idx="767">
                  <c:v>0.10299999999999999</c:v>
                </c:pt>
                <c:pt idx="768">
                  <c:v>8.2000000000000003E-2</c:v>
                </c:pt>
                <c:pt idx="769">
                  <c:v>7.5999999999999998E-2</c:v>
                </c:pt>
                <c:pt idx="770">
                  <c:v>8.2000000000000003E-2</c:v>
                </c:pt>
                <c:pt idx="771">
                  <c:v>8.2000000000000003E-2</c:v>
                </c:pt>
                <c:pt idx="772">
                  <c:v>8.2000000000000003E-2</c:v>
                </c:pt>
                <c:pt idx="773">
                  <c:v>0.157</c:v>
                </c:pt>
                <c:pt idx="774">
                  <c:v>0.157</c:v>
                </c:pt>
                <c:pt idx="775">
                  <c:v>0.10199999999999999</c:v>
                </c:pt>
                <c:pt idx="776">
                  <c:v>0.24299999999999999</c:v>
                </c:pt>
                <c:pt idx="777">
                  <c:v>0.24099999999999999</c:v>
                </c:pt>
                <c:pt idx="778">
                  <c:v>7.9000000000000001E-2</c:v>
                </c:pt>
                <c:pt idx="779">
                  <c:v>7.5999999999999998E-2</c:v>
                </c:pt>
                <c:pt idx="780">
                  <c:v>0.19</c:v>
                </c:pt>
                <c:pt idx="781">
                  <c:v>0.114</c:v>
                </c:pt>
                <c:pt idx="782">
                  <c:v>8.1000000000000003E-2</c:v>
                </c:pt>
                <c:pt idx="783">
                  <c:v>0.114</c:v>
                </c:pt>
                <c:pt idx="784">
                  <c:v>7.6999999999999999E-2</c:v>
                </c:pt>
                <c:pt idx="785">
                  <c:v>8.3000000000000004E-2</c:v>
                </c:pt>
                <c:pt idx="786">
                  <c:v>8.3000000000000004E-2</c:v>
                </c:pt>
                <c:pt idx="787">
                  <c:v>7.9000000000000001E-2</c:v>
                </c:pt>
                <c:pt idx="788">
                  <c:v>7.9000000000000001E-2</c:v>
                </c:pt>
                <c:pt idx="789">
                  <c:v>9.9000000000000005E-2</c:v>
                </c:pt>
                <c:pt idx="790">
                  <c:v>8.2000000000000003E-2</c:v>
                </c:pt>
                <c:pt idx="791">
                  <c:v>8.4000000000000005E-2</c:v>
                </c:pt>
                <c:pt idx="792">
                  <c:v>8.1000000000000003E-2</c:v>
                </c:pt>
                <c:pt idx="793">
                  <c:v>5.5E-2</c:v>
                </c:pt>
                <c:pt idx="794">
                  <c:v>6.5000000000000002E-2</c:v>
                </c:pt>
                <c:pt idx="795">
                  <c:v>0.13200000000000001</c:v>
                </c:pt>
                <c:pt idx="796">
                  <c:v>0.126</c:v>
                </c:pt>
                <c:pt idx="797">
                  <c:v>3.7999999999999999E-2</c:v>
                </c:pt>
                <c:pt idx="798">
                  <c:v>8.2000000000000003E-2</c:v>
                </c:pt>
                <c:pt idx="799">
                  <c:v>8.2000000000000003E-2</c:v>
                </c:pt>
                <c:pt idx="800">
                  <c:v>8.2000000000000003E-2</c:v>
                </c:pt>
                <c:pt idx="801">
                  <c:v>6.8000000000000005E-2</c:v>
                </c:pt>
                <c:pt idx="802">
                  <c:v>4.3999999999999997E-2</c:v>
                </c:pt>
                <c:pt idx="803">
                  <c:v>0.114</c:v>
                </c:pt>
                <c:pt idx="804">
                  <c:v>8.4000000000000005E-2</c:v>
                </c:pt>
                <c:pt idx="805">
                  <c:v>5.1999999999999998E-2</c:v>
                </c:pt>
                <c:pt idx="806">
                  <c:v>4.1000000000000002E-2</c:v>
                </c:pt>
                <c:pt idx="807">
                  <c:v>5.1999999999999998E-2</c:v>
                </c:pt>
                <c:pt idx="808">
                  <c:v>0.16500000000000001</c:v>
                </c:pt>
                <c:pt idx="809">
                  <c:v>7.0000000000000007E-2</c:v>
                </c:pt>
                <c:pt idx="810">
                  <c:v>6.8000000000000005E-2</c:v>
                </c:pt>
                <c:pt idx="811">
                  <c:v>7.1999999999999995E-2</c:v>
                </c:pt>
                <c:pt idx="812">
                  <c:v>9.9000000000000005E-2</c:v>
                </c:pt>
                <c:pt idx="813">
                  <c:v>0.10199999999999999</c:v>
                </c:pt>
                <c:pt idx="814">
                  <c:v>0.10299999999999999</c:v>
                </c:pt>
                <c:pt idx="815">
                  <c:v>9.9000000000000005E-2</c:v>
                </c:pt>
                <c:pt idx="816">
                  <c:v>8.1000000000000003E-2</c:v>
                </c:pt>
                <c:pt idx="817">
                  <c:v>8.4000000000000005E-2</c:v>
                </c:pt>
                <c:pt idx="818">
                  <c:v>7.0999999999999994E-2</c:v>
                </c:pt>
                <c:pt idx="819">
                  <c:v>9.7000000000000003E-2</c:v>
                </c:pt>
                <c:pt idx="820">
                  <c:v>9.9000000000000005E-2</c:v>
                </c:pt>
                <c:pt idx="821">
                  <c:v>4.8000000000000001E-2</c:v>
                </c:pt>
                <c:pt idx="822">
                  <c:v>7.5999999999999998E-2</c:v>
                </c:pt>
                <c:pt idx="823">
                  <c:v>7.5999999999999998E-2</c:v>
                </c:pt>
                <c:pt idx="824">
                  <c:v>6.8000000000000005E-2</c:v>
                </c:pt>
                <c:pt idx="825">
                  <c:v>7.5999999999999998E-2</c:v>
                </c:pt>
                <c:pt idx="826">
                  <c:v>0.05</c:v>
                </c:pt>
                <c:pt idx="827">
                  <c:v>7.5999999999999998E-2</c:v>
                </c:pt>
                <c:pt idx="828">
                  <c:v>6.5000000000000002E-2</c:v>
                </c:pt>
                <c:pt idx="829">
                  <c:v>7.0999999999999994E-2</c:v>
                </c:pt>
                <c:pt idx="830">
                  <c:v>5.8000000000000003E-2</c:v>
                </c:pt>
                <c:pt idx="831">
                  <c:v>7.0999999999999994E-2</c:v>
                </c:pt>
                <c:pt idx="832">
                  <c:v>0.14499999999999999</c:v>
                </c:pt>
                <c:pt idx="833">
                  <c:v>0.14699999999999999</c:v>
                </c:pt>
                <c:pt idx="834">
                  <c:v>8.7999999999999995E-2</c:v>
                </c:pt>
                <c:pt idx="835">
                  <c:v>6.6000000000000003E-2</c:v>
                </c:pt>
                <c:pt idx="836">
                  <c:v>1.2E-2</c:v>
                </c:pt>
                <c:pt idx="837">
                  <c:v>1.2E-2</c:v>
                </c:pt>
                <c:pt idx="838">
                  <c:v>7.4999999999999997E-2</c:v>
                </c:pt>
                <c:pt idx="839">
                  <c:v>9.1999999999999998E-2</c:v>
                </c:pt>
                <c:pt idx="840">
                  <c:v>8.5000000000000006E-2</c:v>
                </c:pt>
                <c:pt idx="841">
                  <c:v>0.115</c:v>
                </c:pt>
                <c:pt idx="842">
                  <c:v>0.11899999999999999</c:v>
                </c:pt>
                <c:pt idx="843">
                  <c:v>8.7999999999999995E-2</c:v>
                </c:pt>
                <c:pt idx="844">
                  <c:v>6.2E-2</c:v>
                </c:pt>
                <c:pt idx="845">
                  <c:v>8.1000000000000003E-2</c:v>
                </c:pt>
                <c:pt idx="846">
                  <c:v>8.1000000000000003E-2</c:v>
                </c:pt>
                <c:pt idx="847">
                  <c:v>7.8E-2</c:v>
                </c:pt>
                <c:pt idx="848">
                  <c:v>8.1000000000000003E-2</c:v>
                </c:pt>
                <c:pt idx="849">
                  <c:v>0.08</c:v>
                </c:pt>
                <c:pt idx="850">
                  <c:v>8.5000000000000006E-2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7.0999999999999994E-2</c:v>
                </c:pt>
                <c:pt idx="856">
                  <c:v>0.08</c:v>
                </c:pt>
                <c:pt idx="857">
                  <c:v>7.2999999999999995E-2</c:v>
                </c:pt>
                <c:pt idx="858">
                  <c:v>5.3999999999999999E-2</c:v>
                </c:pt>
                <c:pt idx="859">
                  <c:v>7.3999999999999996E-2</c:v>
                </c:pt>
                <c:pt idx="860">
                  <c:v>7.6999999999999999E-2</c:v>
                </c:pt>
                <c:pt idx="861">
                  <c:v>3.9E-2</c:v>
                </c:pt>
                <c:pt idx="862">
                  <c:v>6.7000000000000004E-2</c:v>
                </c:pt>
                <c:pt idx="863">
                  <c:v>7.8E-2</c:v>
                </c:pt>
                <c:pt idx="864">
                  <c:v>7.6999999999999999E-2</c:v>
                </c:pt>
                <c:pt idx="865">
                  <c:v>7.6999999999999999E-2</c:v>
                </c:pt>
                <c:pt idx="866">
                  <c:v>7.0999999999999994E-2</c:v>
                </c:pt>
                <c:pt idx="867">
                  <c:v>7.1999999999999995E-2</c:v>
                </c:pt>
                <c:pt idx="868">
                  <c:v>7.3999999999999996E-2</c:v>
                </c:pt>
                <c:pt idx="869">
                  <c:v>0.08</c:v>
                </c:pt>
                <c:pt idx="870">
                  <c:v>6.4000000000000001E-2</c:v>
                </c:pt>
                <c:pt idx="871">
                  <c:v>8.5999999999999993E-2</c:v>
                </c:pt>
                <c:pt idx="872">
                  <c:v>6.7000000000000004E-2</c:v>
                </c:pt>
                <c:pt idx="873">
                  <c:v>6.7000000000000004E-2</c:v>
                </c:pt>
                <c:pt idx="874">
                  <c:v>0.104</c:v>
                </c:pt>
                <c:pt idx="875">
                  <c:v>0.109</c:v>
                </c:pt>
                <c:pt idx="876">
                  <c:v>6.7000000000000004E-2</c:v>
                </c:pt>
                <c:pt idx="877">
                  <c:v>6.4000000000000001E-2</c:v>
                </c:pt>
                <c:pt idx="878">
                  <c:v>9.4E-2</c:v>
                </c:pt>
                <c:pt idx="879">
                  <c:v>7.5999999999999998E-2</c:v>
                </c:pt>
                <c:pt idx="880">
                  <c:v>7.8E-2</c:v>
                </c:pt>
                <c:pt idx="881">
                  <c:v>6.8000000000000005E-2</c:v>
                </c:pt>
                <c:pt idx="882">
                  <c:v>0.19400000000000001</c:v>
                </c:pt>
                <c:pt idx="883">
                  <c:v>7.5999999999999998E-2</c:v>
                </c:pt>
                <c:pt idx="884">
                  <c:v>9.4E-2</c:v>
                </c:pt>
                <c:pt idx="885">
                  <c:v>8.5999999999999993E-2</c:v>
                </c:pt>
                <c:pt idx="886">
                  <c:v>8.3000000000000004E-2</c:v>
                </c:pt>
                <c:pt idx="887">
                  <c:v>6.6000000000000003E-2</c:v>
                </c:pt>
                <c:pt idx="888">
                  <c:v>7.1999999999999995E-2</c:v>
                </c:pt>
                <c:pt idx="889">
                  <c:v>0.112</c:v>
                </c:pt>
                <c:pt idx="890">
                  <c:v>7.0999999999999994E-2</c:v>
                </c:pt>
                <c:pt idx="891">
                  <c:v>7.8E-2</c:v>
                </c:pt>
                <c:pt idx="892">
                  <c:v>8.2000000000000003E-2</c:v>
                </c:pt>
                <c:pt idx="893">
                  <c:v>7.8E-2</c:v>
                </c:pt>
                <c:pt idx="894">
                  <c:v>0.08</c:v>
                </c:pt>
                <c:pt idx="895">
                  <c:v>0.08</c:v>
                </c:pt>
                <c:pt idx="896">
                  <c:v>7.8E-2</c:v>
                </c:pt>
                <c:pt idx="897">
                  <c:v>0.08</c:v>
                </c:pt>
                <c:pt idx="898">
                  <c:v>7.8E-2</c:v>
                </c:pt>
                <c:pt idx="899">
                  <c:v>8.4000000000000005E-2</c:v>
                </c:pt>
                <c:pt idx="900">
                  <c:v>5.6000000000000001E-2</c:v>
                </c:pt>
                <c:pt idx="901">
                  <c:v>0.08</c:v>
                </c:pt>
                <c:pt idx="902">
                  <c:v>0.08</c:v>
                </c:pt>
                <c:pt idx="903">
                  <c:v>0.06</c:v>
                </c:pt>
                <c:pt idx="904">
                  <c:v>0.06</c:v>
                </c:pt>
                <c:pt idx="905">
                  <c:v>8.1000000000000003E-2</c:v>
                </c:pt>
                <c:pt idx="906">
                  <c:v>8.4000000000000005E-2</c:v>
                </c:pt>
                <c:pt idx="907">
                  <c:v>7.9000000000000001E-2</c:v>
                </c:pt>
                <c:pt idx="908">
                  <c:v>7.8E-2</c:v>
                </c:pt>
                <c:pt idx="909">
                  <c:v>5.8999999999999997E-2</c:v>
                </c:pt>
                <c:pt idx="910">
                  <c:v>0.13200000000000001</c:v>
                </c:pt>
                <c:pt idx="911">
                  <c:v>0.114</c:v>
                </c:pt>
                <c:pt idx="912">
                  <c:v>6.5000000000000002E-2</c:v>
                </c:pt>
                <c:pt idx="913">
                  <c:v>9.4E-2</c:v>
                </c:pt>
                <c:pt idx="914">
                  <c:v>5.8999999999999997E-2</c:v>
                </c:pt>
                <c:pt idx="915">
                  <c:v>7.9000000000000001E-2</c:v>
                </c:pt>
                <c:pt idx="916">
                  <c:v>0.161</c:v>
                </c:pt>
                <c:pt idx="917">
                  <c:v>8.4000000000000005E-2</c:v>
                </c:pt>
                <c:pt idx="918">
                  <c:v>8.1000000000000003E-2</c:v>
                </c:pt>
                <c:pt idx="919">
                  <c:v>7.1999999999999995E-2</c:v>
                </c:pt>
                <c:pt idx="920">
                  <c:v>9.0999999999999998E-2</c:v>
                </c:pt>
                <c:pt idx="921">
                  <c:v>8.1000000000000003E-2</c:v>
                </c:pt>
                <c:pt idx="922">
                  <c:v>7.1999999999999995E-2</c:v>
                </c:pt>
                <c:pt idx="923">
                  <c:v>8.4000000000000005E-2</c:v>
                </c:pt>
                <c:pt idx="924">
                  <c:v>5.5E-2</c:v>
                </c:pt>
                <c:pt idx="925">
                  <c:v>6.4000000000000001E-2</c:v>
                </c:pt>
                <c:pt idx="926">
                  <c:v>6.0999999999999999E-2</c:v>
                </c:pt>
                <c:pt idx="927">
                  <c:v>9.2999999999999999E-2</c:v>
                </c:pt>
                <c:pt idx="928">
                  <c:v>5.5E-2</c:v>
                </c:pt>
                <c:pt idx="929">
                  <c:v>6.3E-2</c:v>
                </c:pt>
                <c:pt idx="930">
                  <c:v>0.08</c:v>
                </c:pt>
                <c:pt idx="931">
                  <c:v>7.3999999999999996E-2</c:v>
                </c:pt>
                <c:pt idx="932">
                  <c:v>7.8E-2</c:v>
                </c:pt>
                <c:pt idx="933">
                  <c:v>7.3999999999999996E-2</c:v>
                </c:pt>
                <c:pt idx="934">
                  <c:v>0.08</c:v>
                </c:pt>
                <c:pt idx="935">
                  <c:v>0.06</c:v>
                </c:pt>
                <c:pt idx="936">
                  <c:v>0.06</c:v>
                </c:pt>
                <c:pt idx="937">
                  <c:v>7.0999999999999994E-2</c:v>
                </c:pt>
                <c:pt idx="938">
                  <c:v>6.8000000000000005E-2</c:v>
                </c:pt>
                <c:pt idx="939">
                  <c:v>7.2999999999999995E-2</c:v>
                </c:pt>
                <c:pt idx="940">
                  <c:v>7.3999999999999996E-2</c:v>
                </c:pt>
                <c:pt idx="941">
                  <c:v>8.2000000000000003E-2</c:v>
                </c:pt>
                <c:pt idx="942">
                  <c:v>9.1999999999999998E-2</c:v>
                </c:pt>
                <c:pt idx="943">
                  <c:v>9.4E-2</c:v>
                </c:pt>
                <c:pt idx="944">
                  <c:v>0.09</c:v>
                </c:pt>
                <c:pt idx="945">
                  <c:v>7.0999999999999994E-2</c:v>
                </c:pt>
                <c:pt idx="946">
                  <c:v>9.1999999999999998E-2</c:v>
                </c:pt>
                <c:pt idx="947">
                  <c:v>9.2999999999999999E-2</c:v>
                </c:pt>
                <c:pt idx="948">
                  <c:v>7.4999999999999997E-2</c:v>
                </c:pt>
                <c:pt idx="949">
                  <c:v>7.4999999999999997E-2</c:v>
                </c:pt>
                <c:pt idx="950">
                  <c:v>7.4999999999999997E-2</c:v>
                </c:pt>
                <c:pt idx="951">
                  <c:v>9.2999999999999999E-2</c:v>
                </c:pt>
                <c:pt idx="952">
                  <c:v>5.8000000000000003E-2</c:v>
                </c:pt>
                <c:pt idx="953">
                  <c:v>5.1999999999999998E-2</c:v>
                </c:pt>
                <c:pt idx="954">
                  <c:v>8.2000000000000003E-2</c:v>
                </c:pt>
                <c:pt idx="955">
                  <c:v>0.09</c:v>
                </c:pt>
                <c:pt idx="956">
                  <c:v>0.111</c:v>
                </c:pt>
                <c:pt idx="957">
                  <c:v>8.7999999999999995E-2</c:v>
                </c:pt>
                <c:pt idx="958">
                  <c:v>0.12</c:v>
                </c:pt>
                <c:pt idx="959">
                  <c:v>8.8999999999999996E-2</c:v>
                </c:pt>
                <c:pt idx="960">
                  <c:v>5.8000000000000003E-2</c:v>
                </c:pt>
                <c:pt idx="961">
                  <c:v>7.8E-2</c:v>
                </c:pt>
                <c:pt idx="962">
                  <c:v>0.115</c:v>
                </c:pt>
                <c:pt idx="963">
                  <c:v>0.1</c:v>
                </c:pt>
                <c:pt idx="964">
                  <c:v>5.8000000000000003E-2</c:v>
                </c:pt>
                <c:pt idx="965">
                  <c:v>6.5000000000000002E-2</c:v>
                </c:pt>
                <c:pt idx="966">
                  <c:v>0.10299999999999999</c:v>
                </c:pt>
                <c:pt idx="967">
                  <c:v>9.7000000000000003E-2</c:v>
                </c:pt>
                <c:pt idx="968">
                  <c:v>6.8000000000000005E-2</c:v>
                </c:pt>
                <c:pt idx="969">
                  <c:v>7.9000000000000001E-2</c:v>
                </c:pt>
                <c:pt idx="970">
                  <c:v>6.6000000000000003E-2</c:v>
                </c:pt>
                <c:pt idx="971">
                  <c:v>6.6000000000000003E-2</c:v>
                </c:pt>
                <c:pt idx="972">
                  <c:v>0.104</c:v>
                </c:pt>
                <c:pt idx="973">
                  <c:v>7.9000000000000001E-2</c:v>
                </c:pt>
                <c:pt idx="974">
                  <c:v>7.2999999999999995E-2</c:v>
                </c:pt>
                <c:pt idx="975">
                  <c:v>8.3000000000000004E-2</c:v>
                </c:pt>
                <c:pt idx="976">
                  <c:v>8.3000000000000004E-2</c:v>
                </c:pt>
                <c:pt idx="977">
                  <c:v>0.109</c:v>
                </c:pt>
                <c:pt idx="978">
                  <c:v>6.0999999999999999E-2</c:v>
                </c:pt>
                <c:pt idx="979">
                  <c:v>7.4999999999999997E-2</c:v>
                </c:pt>
                <c:pt idx="980">
                  <c:v>6.5000000000000002E-2</c:v>
                </c:pt>
                <c:pt idx="981">
                  <c:v>7.9000000000000001E-2</c:v>
                </c:pt>
                <c:pt idx="982">
                  <c:v>7.0000000000000007E-2</c:v>
                </c:pt>
                <c:pt idx="983">
                  <c:v>6.5000000000000002E-2</c:v>
                </c:pt>
                <c:pt idx="984">
                  <c:v>7.4999999999999997E-2</c:v>
                </c:pt>
                <c:pt idx="985">
                  <c:v>6.4000000000000001E-2</c:v>
                </c:pt>
                <c:pt idx="986">
                  <c:v>6.6000000000000003E-2</c:v>
                </c:pt>
                <c:pt idx="987">
                  <c:v>0.08</c:v>
                </c:pt>
                <c:pt idx="988">
                  <c:v>9.7000000000000003E-2</c:v>
                </c:pt>
                <c:pt idx="989">
                  <c:v>7.2999999999999995E-2</c:v>
                </c:pt>
                <c:pt idx="990">
                  <c:v>9.7000000000000003E-2</c:v>
                </c:pt>
                <c:pt idx="991">
                  <c:v>8.2000000000000003E-2</c:v>
                </c:pt>
                <c:pt idx="992">
                  <c:v>7.5999999999999998E-2</c:v>
                </c:pt>
                <c:pt idx="993">
                  <c:v>8.2000000000000003E-2</c:v>
                </c:pt>
                <c:pt idx="994">
                  <c:v>9.1999999999999998E-2</c:v>
                </c:pt>
                <c:pt idx="995">
                  <c:v>7.9000000000000001E-2</c:v>
                </c:pt>
                <c:pt idx="996">
                  <c:v>8.6999999999999994E-2</c:v>
                </c:pt>
                <c:pt idx="997">
                  <c:v>8.6999999999999994E-2</c:v>
                </c:pt>
                <c:pt idx="998">
                  <c:v>0.05</c:v>
                </c:pt>
                <c:pt idx="999">
                  <c:v>5.5E-2</c:v>
                </c:pt>
                <c:pt idx="1000">
                  <c:v>6.2E-2</c:v>
                </c:pt>
                <c:pt idx="1001">
                  <c:v>5.8000000000000003E-2</c:v>
                </c:pt>
                <c:pt idx="1002">
                  <c:v>6.3E-2</c:v>
                </c:pt>
                <c:pt idx="1003">
                  <c:v>6.7000000000000004E-2</c:v>
                </c:pt>
                <c:pt idx="1004">
                  <c:v>8.1000000000000003E-2</c:v>
                </c:pt>
                <c:pt idx="1005">
                  <c:v>6.7000000000000004E-2</c:v>
                </c:pt>
                <c:pt idx="1006">
                  <c:v>6.3E-2</c:v>
                </c:pt>
                <c:pt idx="1007">
                  <c:v>6.4000000000000001E-2</c:v>
                </c:pt>
                <c:pt idx="1008">
                  <c:v>0.11</c:v>
                </c:pt>
                <c:pt idx="1009">
                  <c:v>0.11600000000000001</c:v>
                </c:pt>
                <c:pt idx="1010">
                  <c:v>6.7000000000000004E-2</c:v>
                </c:pt>
                <c:pt idx="1011">
                  <c:v>8.7999999999999995E-2</c:v>
                </c:pt>
                <c:pt idx="1012">
                  <c:v>0.10199999999999999</c:v>
                </c:pt>
                <c:pt idx="1013">
                  <c:v>9.1999999999999998E-2</c:v>
                </c:pt>
                <c:pt idx="1014">
                  <c:v>0.12</c:v>
                </c:pt>
                <c:pt idx="1015">
                  <c:v>7.4999999999999997E-2</c:v>
                </c:pt>
                <c:pt idx="1016">
                  <c:v>6.8000000000000005E-2</c:v>
                </c:pt>
                <c:pt idx="1017">
                  <c:v>4.9000000000000002E-2</c:v>
                </c:pt>
                <c:pt idx="1018">
                  <c:v>4.9000000000000002E-2</c:v>
                </c:pt>
                <c:pt idx="1019">
                  <c:v>7.8E-2</c:v>
                </c:pt>
                <c:pt idx="1020">
                  <c:v>0.123</c:v>
                </c:pt>
                <c:pt idx="1021">
                  <c:v>0.123</c:v>
                </c:pt>
                <c:pt idx="1022">
                  <c:v>6.2E-2</c:v>
                </c:pt>
                <c:pt idx="1023">
                  <c:v>9.8000000000000004E-2</c:v>
                </c:pt>
                <c:pt idx="1024">
                  <c:v>8.7999999999999995E-2</c:v>
                </c:pt>
                <c:pt idx="1025">
                  <c:v>9.5000000000000001E-2</c:v>
                </c:pt>
                <c:pt idx="1026">
                  <c:v>6.6000000000000003E-2</c:v>
                </c:pt>
                <c:pt idx="1027">
                  <c:v>6.5000000000000002E-2</c:v>
                </c:pt>
                <c:pt idx="1028">
                  <c:v>7.4999999999999997E-2</c:v>
                </c:pt>
                <c:pt idx="1029">
                  <c:v>8.7999999999999995E-2</c:v>
                </c:pt>
                <c:pt idx="1030">
                  <c:v>9.0999999999999998E-2</c:v>
                </c:pt>
                <c:pt idx="1031">
                  <c:v>9.2999999999999999E-2</c:v>
                </c:pt>
                <c:pt idx="1032">
                  <c:v>9.5000000000000001E-2</c:v>
                </c:pt>
                <c:pt idx="1033">
                  <c:v>8.8999999999999996E-2</c:v>
                </c:pt>
                <c:pt idx="1034">
                  <c:v>7.6999999999999999E-2</c:v>
                </c:pt>
                <c:pt idx="1035">
                  <c:v>8.5000000000000006E-2</c:v>
                </c:pt>
                <c:pt idx="1036">
                  <c:v>8.2000000000000003E-2</c:v>
                </c:pt>
                <c:pt idx="1037">
                  <c:v>7.3999999999999996E-2</c:v>
                </c:pt>
                <c:pt idx="1038">
                  <c:v>7.8E-2</c:v>
                </c:pt>
                <c:pt idx="1039">
                  <c:v>8.7999999999999995E-2</c:v>
                </c:pt>
                <c:pt idx="1040">
                  <c:v>8.7999999999999995E-2</c:v>
                </c:pt>
                <c:pt idx="1041">
                  <c:v>7.9000000000000001E-2</c:v>
                </c:pt>
                <c:pt idx="1042">
                  <c:v>8.7999999999999995E-2</c:v>
                </c:pt>
                <c:pt idx="1043">
                  <c:v>6.9000000000000006E-2</c:v>
                </c:pt>
                <c:pt idx="1044">
                  <c:v>4.5999999999999999E-2</c:v>
                </c:pt>
                <c:pt idx="1045">
                  <c:v>7.0000000000000007E-2</c:v>
                </c:pt>
                <c:pt idx="1046">
                  <c:v>7.5999999999999998E-2</c:v>
                </c:pt>
                <c:pt idx="1047">
                  <c:v>8.2000000000000003E-2</c:v>
                </c:pt>
                <c:pt idx="1048">
                  <c:v>8.1000000000000003E-2</c:v>
                </c:pt>
                <c:pt idx="1049">
                  <c:v>8.4000000000000005E-2</c:v>
                </c:pt>
                <c:pt idx="1050">
                  <c:v>8.2000000000000003E-2</c:v>
                </c:pt>
                <c:pt idx="1051">
                  <c:v>0.41399999999999998</c:v>
                </c:pt>
                <c:pt idx="1052">
                  <c:v>7.2999999999999995E-2</c:v>
                </c:pt>
                <c:pt idx="1053">
                  <c:v>7.0000000000000007E-2</c:v>
                </c:pt>
                <c:pt idx="1054">
                  <c:v>9.5000000000000001E-2</c:v>
                </c:pt>
                <c:pt idx="1055">
                  <c:v>9.5000000000000001E-2</c:v>
                </c:pt>
                <c:pt idx="1056">
                  <c:v>0.10100000000000001</c:v>
                </c:pt>
                <c:pt idx="1057">
                  <c:v>0.104</c:v>
                </c:pt>
                <c:pt idx="1058">
                  <c:v>9.2999999999999999E-2</c:v>
                </c:pt>
                <c:pt idx="1059">
                  <c:v>0.10100000000000001</c:v>
                </c:pt>
                <c:pt idx="1060">
                  <c:v>7.3999999999999996E-2</c:v>
                </c:pt>
                <c:pt idx="1061">
                  <c:v>7.0999999999999994E-2</c:v>
                </c:pt>
                <c:pt idx="1062">
                  <c:v>9.8000000000000004E-2</c:v>
                </c:pt>
                <c:pt idx="1063">
                  <c:v>7.4999999999999997E-2</c:v>
                </c:pt>
                <c:pt idx="1064">
                  <c:v>6.7000000000000004E-2</c:v>
                </c:pt>
                <c:pt idx="1065">
                  <c:v>8.3000000000000004E-2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8.5999999999999993E-2</c:v>
                </c:pt>
                <c:pt idx="1070">
                  <c:v>5.7000000000000002E-2</c:v>
                </c:pt>
                <c:pt idx="1071">
                  <c:v>9.8000000000000004E-2</c:v>
                </c:pt>
                <c:pt idx="1072">
                  <c:v>8.3000000000000004E-2</c:v>
                </c:pt>
                <c:pt idx="1073">
                  <c:v>8.7999999999999995E-2</c:v>
                </c:pt>
                <c:pt idx="1074">
                  <c:v>9.8000000000000004E-2</c:v>
                </c:pt>
                <c:pt idx="1075">
                  <c:v>7.0999999999999994E-2</c:v>
                </c:pt>
                <c:pt idx="1076">
                  <c:v>7.2999999999999995E-2</c:v>
                </c:pt>
                <c:pt idx="1077">
                  <c:v>0.08</c:v>
                </c:pt>
                <c:pt idx="1078">
                  <c:v>0.08</c:v>
                </c:pt>
                <c:pt idx="1079">
                  <c:v>0.05</c:v>
                </c:pt>
                <c:pt idx="1080">
                  <c:v>4.7E-2</c:v>
                </c:pt>
                <c:pt idx="1081">
                  <c:v>0.05</c:v>
                </c:pt>
                <c:pt idx="1082">
                  <c:v>7.2999999999999995E-2</c:v>
                </c:pt>
                <c:pt idx="1083">
                  <c:v>7.1999999999999995E-2</c:v>
                </c:pt>
                <c:pt idx="1084">
                  <c:v>7.2999999999999995E-2</c:v>
                </c:pt>
                <c:pt idx="1085">
                  <c:v>7.3999999999999996E-2</c:v>
                </c:pt>
                <c:pt idx="1086">
                  <c:v>5.5E-2</c:v>
                </c:pt>
                <c:pt idx="1087">
                  <c:v>5.7000000000000002E-2</c:v>
                </c:pt>
                <c:pt idx="1088">
                  <c:v>9.5000000000000001E-2</c:v>
                </c:pt>
                <c:pt idx="1089">
                  <c:v>9.5000000000000001E-2</c:v>
                </c:pt>
                <c:pt idx="1090">
                  <c:v>8.3000000000000004E-2</c:v>
                </c:pt>
                <c:pt idx="1091">
                  <c:v>8.5999999999999993E-2</c:v>
                </c:pt>
                <c:pt idx="1092">
                  <c:v>8.1000000000000003E-2</c:v>
                </c:pt>
                <c:pt idx="1093">
                  <c:v>7.9000000000000001E-2</c:v>
                </c:pt>
                <c:pt idx="1094">
                  <c:v>0.11700000000000001</c:v>
                </c:pt>
                <c:pt idx="1095">
                  <c:v>8.6999999999999994E-2</c:v>
                </c:pt>
                <c:pt idx="1096">
                  <c:v>0.11700000000000001</c:v>
                </c:pt>
                <c:pt idx="1097">
                  <c:v>9.6000000000000002E-2</c:v>
                </c:pt>
                <c:pt idx="1098">
                  <c:v>0.216</c:v>
                </c:pt>
                <c:pt idx="1099">
                  <c:v>9.6000000000000002E-2</c:v>
                </c:pt>
                <c:pt idx="1100">
                  <c:v>7.1999999999999995E-2</c:v>
                </c:pt>
                <c:pt idx="1101">
                  <c:v>7.0999999999999994E-2</c:v>
                </c:pt>
                <c:pt idx="1102">
                  <c:v>7.8E-2</c:v>
                </c:pt>
                <c:pt idx="1103">
                  <c:v>7.0999999999999994E-2</c:v>
                </c:pt>
                <c:pt idx="1104">
                  <c:v>7.2999999999999995E-2</c:v>
                </c:pt>
                <c:pt idx="1105">
                  <c:v>4.8000000000000001E-2</c:v>
                </c:pt>
                <c:pt idx="1106">
                  <c:v>6.9000000000000006E-2</c:v>
                </c:pt>
                <c:pt idx="1107">
                  <c:v>6.8000000000000005E-2</c:v>
                </c:pt>
                <c:pt idx="1108">
                  <c:v>0.09</c:v>
                </c:pt>
                <c:pt idx="1109">
                  <c:v>0.17100000000000001</c:v>
                </c:pt>
                <c:pt idx="1110">
                  <c:v>7.0000000000000007E-2</c:v>
                </c:pt>
                <c:pt idx="1111">
                  <c:v>9.1999999999999998E-2</c:v>
                </c:pt>
                <c:pt idx="1112">
                  <c:v>5.6000000000000001E-2</c:v>
                </c:pt>
                <c:pt idx="1113">
                  <c:v>7.3999999999999996E-2</c:v>
                </c:pt>
                <c:pt idx="1114">
                  <c:v>4.5999999999999999E-2</c:v>
                </c:pt>
                <c:pt idx="1115">
                  <c:v>9.0999999999999998E-2</c:v>
                </c:pt>
                <c:pt idx="1116">
                  <c:v>9.0999999999999998E-2</c:v>
                </c:pt>
                <c:pt idx="1117">
                  <c:v>9.0999999999999998E-2</c:v>
                </c:pt>
                <c:pt idx="1118">
                  <c:v>6.5000000000000002E-2</c:v>
                </c:pt>
                <c:pt idx="1119">
                  <c:v>6.6000000000000003E-2</c:v>
                </c:pt>
                <c:pt idx="1120">
                  <c:v>7.5999999999999998E-2</c:v>
                </c:pt>
                <c:pt idx="1121">
                  <c:v>6.2E-2</c:v>
                </c:pt>
                <c:pt idx="1122">
                  <c:v>5.5E-2</c:v>
                </c:pt>
                <c:pt idx="1123">
                  <c:v>8.1000000000000003E-2</c:v>
                </c:pt>
                <c:pt idx="1124">
                  <c:v>9.6000000000000002E-2</c:v>
                </c:pt>
                <c:pt idx="1125">
                  <c:v>5.5E-2</c:v>
                </c:pt>
                <c:pt idx="1126">
                  <c:v>6.3E-2</c:v>
                </c:pt>
                <c:pt idx="1127">
                  <c:v>7.1999999999999995E-2</c:v>
                </c:pt>
                <c:pt idx="1128">
                  <c:v>9.5000000000000001E-2</c:v>
                </c:pt>
                <c:pt idx="1129">
                  <c:v>9.1999999999999998E-2</c:v>
                </c:pt>
                <c:pt idx="1130">
                  <c:v>5.8000000000000003E-2</c:v>
                </c:pt>
                <c:pt idx="1131">
                  <c:v>4.4999999999999998E-2</c:v>
                </c:pt>
                <c:pt idx="1132">
                  <c:v>7.4999999999999997E-2</c:v>
                </c:pt>
                <c:pt idx="1133">
                  <c:v>8.8999999999999996E-2</c:v>
                </c:pt>
                <c:pt idx="1134">
                  <c:v>6.0999999999999999E-2</c:v>
                </c:pt>
                <c:pt idx="1135">
                  <c:v>6.7000000000000004E-2</c:v>
                </c:pt>
                <c:pt idx="1136">
                  <c:v>0.08</c:v>
                </c:pt>
                <c:pt idx="1137">
                  <c:v>0.08</c:v>
                </c:pt>
                <c:pt idx="1138">
                  <c:v>0.104</c:v>
                </c:pt>
                <c:pt idx="1139">
                  <c:v>7.9000000000000001E-2</c:v>
                </c:pt>
                <c:pt idx="1140">
                  <c:v>0.08</c:v>
                </c:pt>
                <c:pt idx="1141">
                  <c:v>0.08</c:v>
                </c:pt>
                <c:pt idx="1142">
                  <c:v>4.2999999999999997E-2</c:v>
                </c:pt>
                <c:pt idx="1143">
                  <c:v>6.5000000000000002E-2</c:v>
                </c:pt>
                <c:pt idx="1144">
                  <c:v>6.6000000000000003E-2</c:v>
                </c:pt>
                <c:pt idx="1145">
                  <c:v>7.5999999999999998E-2</c:v>
                </c:pt>
                <c:pt idx="1146">
                  <c:v>0.17799999999999999</c:v>
                </c:pt>
                <c:pt idx="1147">
                  <c:v>7.0999999999999994E-2</c:v>
                </c:pt>
                <c:pt idx="1148">
                  <c:v>8.5999999999999993E-2</c:v>
                </c:pt>
                <c:pt idx="1149">
                  <c:v>6.0999999999999999E-2</c:v>
                </c:pt>
                <c:pt idx="1150">
                  <c:v>6.7000000000000004E-2</c:v>
                </c:pt>
                <c:pt idx="1151">
                  <c:v>4.3999999999999997E-2</c:v>
                </c:pt>
                <c:pt idx="1152">
                  <c:v>0.11799999999999999</c:v>
                </c:pt>
                <c:pt idx="1153">
                  <c:v>8.3000000000000004E-2</c:v>
                </c:pt>
                <c:pt idx="1154">
                  <c:v>0.1</c:v>
                </c:pt>
                <c:pt idx="1155">
                  <c:v>0.11799999999999999</c:v>
                </c:pt>
                <c:pt idx="1156">
                  <c:v>7.0999999999999994E-2</c:v>
                </c:pt>
                <c:pt idx="1157">
                  <c:v>4.2000000000000003E-2</c:v>
                </c:pt>
                <c:pt idx="1158">
                  <c:v>7.5999999999999998E-2</c:v>
                </c:pt>
                <c:pt idx="1159">
                  <c:v>0.11</c:v>
                </c:pt>
                <c:pt idx="1160">
                  <c:v>8.6999999999999994E-2</c:v>
                </c:pt>
                <c:pt idx="1161">
                  <c:v>7.5999999999999998E-2</c:v>
                </c:pt>
                <c:pt idx="1162">
                  <c:v>7.4999999999999997E-2</c:v>
                </c:pt>
                <c:pt idx="1163">
                  <c:v>7.8E-2</c:v>
                </c:pt>
                <c:pt idx="1164">
                  <c:v>7.8E-2</c:v>
                </c:pt>
                <c:pt idx="1165">
                  <c:v>0.36899999999999999</c:v>
                </c:pt>
                <c:pt idx="1166">
                  <c:v>0.111</c:v>
                </c:pt>
                <c:pt idx="1167">
                  <c:v>7.3999999999999996E-2</c:v>
                </c:pt>
                <c:pt idx="1168">
                  <c:v>6.7000000000000004E-2</c:v>
                </c:pt>
                <c:pt idx="1169">
                  <c:v>8.5999999999999993E-2</c:v>
                </c:pt>
                <c:pt idx="1170">
                  <c:v>6.2E-2</c:v>
                </c:pt>
                <c:pt idx="1171">
                  <c:v>7.8E-2</c:v>
                </c:pt>
                <c:pt idx="1172">
                  <c:v>7.3999999999999996E-2</c:v>
                </c:pt>
                <c:pt idx="1173">
                  <c:v>7.9000000000000001E-2</c:v>
                </c:pt>
                <c:pt idx="1174">
                  <c:v>7.9000000000000001E-2</c:v>
                </c:pt>
                <c:pt idx="1175">
                  <c:v>9.5000000000000001E-2</c:v>
                </c:pt>
                <c:pt idx="1176">
                  <c:v>7.9000000000000001E-2</c:v>
                </c:pt>
                <c:pt idx="1177">
                  <c:v>5.1999999999999998E-2</c:v>
                </c:pt>
                <c:pt idx="1178">
                  <c:v>4.1000000000000002E-2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6.8000000000000005E-2</c:v>
                </c:pt>
                <c:pt idx="1182">
                  <c:v>6.8000000000000005E-2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8.5000000000000006E-2</c:v>
                </c:pt>
                <c:pt idx="1186">
                  <c:v>7.9000000000000001E-2</c:v>
                </c:pt>
                <c:pt idx="1187">
                  <c:v>8.5000000000000006E-2</c:v>
                </c:pt>
                <c:pt idx="1188">
                  <c:v>0.08</c:v>
                </c:pt>
                <c:pt idx="1189">
                  <c:v>7.4999999999999997E-2</c:v>
                </c:pt>
                <c:pt idx="1190">
                  <c:v>0.08</c:v>
                </c:pt>
                <c:pt idx="1191">
                  <c:v>0.16600000000000001</c:v>
                </c:pt>
                <c:pt idx="1192">
                  <c:v>6.3E-2</c:v>
                </c:pt>
                <c:pt idx="1193">
                  <c:v>0.16600000000000001</c:v>
                </c:pt>
                <c:pt idx="1194">
                  <c:v>0.114</c:v>
                </c:pt>
                <c:pt idx="1195">
                  <c:v>7.8E-2</c:v>
                </c:pt>
                <c:pt idx="1196">
                  <c:v>7.5999999999999998E-2</c:v>
                </c:pt>
                <c:pt idx="1197">
                  <c:v>6.9000000000000006E-2</c:v>
                </c:pt>
                <c:pt idx="1198">
                  <c:v>5.1999999999999998E-2</c:v>
                </c:pt>
                <c:pt idx="1199">
                  <c:v>7.5999999999999998E-2</c:v>
                </c:pt>
                <c:pt idx="1200">
                  <c:v>6.9000000000000006E-2</c:v>
                </c:pt>
                <c:pt idx="1201">
                  <c:v>6.5000000000000002E-2</c:v>
                </c:pt>
                <c:pt idx="1202">
                  <c:v>6.8000000000000005E-2</c:v>
                </c:pt>
                <c:pt idx="1203">
                  <c:v>0.111</c:v>
                </c:pt>
                <c:pt idx="1204">
                  <c:v>7.3999999999999996E-2</c:v>
                </c:pt>
                <c:pt idx="1205">
                  <c:v>7.3999999999999996E-2</c:v>
                </c:pt>
                <c:pt idx="1206">
                  <c:v>7.3999999999999996E-2</c:v>
                </c:pt>
                <c:pt idx="1207">
                  <c:v>0.13600000000000001</c:v>
                </c:pt>
                <c:pt idx="1208">
                  <c:v>7.3999999999999996E-2</c:v>
                </c:pt>
                <c:pt idx="1209">
                  <c:v>7.0999999999999994E-2</c:v>
                </c:pt>
                <c:pt idx="1210">
                  <c:v>7.8E-2</c:v>
                </c:pt>
                <c:pt idx="1211">
                  <c:v>7.5999999999999998E-2</c:v>
                </c:pt>
                <c:pt idx="1212">
                  <c:v>7.8E-2</c:v>
                </c:pt>
                <c:pt idx="1213">
                  <c:v>7.0999999999999994E-2</c:v>
                </c:pt>
                <c:pt idx="1214">
                  <c:v>8.1000000000000003E-2</c:v>
                </c:pt>
                <c:pt idx="1215">
                  <c:v>9.5000000000000001E-2</c:v>
                </c:pt>
                <c:pt idx="1216">
                  <c:v>7.9000000000000001E-2</c:v>
                </c:pt>
                <c:pt idx="1217">
                  <c:v>5.7000000000000002E-2</c:v>
                </c:pt>
                <c:pt idx="1218">
                  <c:v>8.2000000000000003E-2</c:v>
                </c:pt>
                <c:pt idx="1219">
                  <c:v>4.3999999999999997E-2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7.8E-2</c:v>
                </c:pt>
                <c:pt idx="1223">
                  <c:v>7.3999999999999996E-2</c:v>
                </c:pt>
                <c:pt idx="1224">
                  <c:v>0.08</c:v>
                </c:pt>
                <c:pt idx="1225">
                  <c:v>9.0999999999999998E-2</c:v>
                </c:pt>
                <c:pt idx="1226">
                  <c:v>0.08</c:v>
                </c:pt>
                <c:pt idx="1227">
                  <c:v>0.104</c:v>
                </c:pt>
                <c:pt idx="1228">
                  <c:v>4.3999999999999997E-2</c:v>
                </c:pt>
                <c:pt idx="1229">
                  <c:v>7.4999999999999997E-2</c:v>
                </c:pt>
                <c:pt idx="1230">
                  <c:v>6.6000000000000003E-2</c:v>
                </c:pt>
                <c:pt idx="1231">
                  <c:v>7.3999999999999996E-2</c:v>
                </c:pt>
                <c:pt idx="1232">
                  <c:v>7.4999999999999997E-2</c:v>
                </c:pt>
                <c:pt idx="1233">
                  <c:v>5.7000000000000002E-2</c:v>
                </c:pt>
                <c:pt idx="1234">
                  <c:v>5.8999999999999997E-2</c:v>
                </c:pt>
                <c:pt idx="1235">
                  <c:v>5.3999999999999999E-2</c:v>
                </c:pt>
                <c:pt idx="1236">
                  <c:v>7.0000000000000007E-2</c:v>
                </c:pt>
                <c:pt idx="1237">
                  <c:v>5.8999999999999997E-2</c:v>
                </c:pt>
                <c:pt idx="1238">
                  <c:v>8.1000000000000003E-2</c:v>
                </c:pt>
                <c:pt idx="1239">
                  <c:v>5.7000000000000002E-2</c:v>
                </c:pt>
                <c:pt idx="1240">
                  <c:v>7.5999999999999998E-2</c:v>
                </c:pt>
                <c:pt idx="1241">
                  <c:v>7.9000000000000001E-2</c:v>
                </c:pt>
                <c:pt idx="1242">
                  <c:v>5.8000000000000003E-2</c:v>
                </c:pt>
                <c:pt idx="1243">
                  <c:v>8.2000000000000003E-2</c:v>
                </c:pt>
                <c:pt idx="1244">
                  <c:v>6.7000000000000004E-2</c:v>
                </c:pt>
                <c:pt idx="1245">
                  <c:v>8.2000000000000003E-2</c:v>
                </c:pt>
                <c:pt idx="1246">
                  <c:v>8.5999999999999993E-2</c:v>
                </c:pt>
                <c:pt idx="1247">
                  <c:v>8.2000000000000003E-2</c:v>
                </c:pt>
                <c:pt idx="1248">
                  <c:v>8.1000000000000003E-2</c:v>
                </c:pt>
                <c:pt idx="1249">
                  <c:v>7.9000000000000001E-2</c:v>
                </c:pt>
                <c:pt idx="1250">
                  <c:v>7.9000000000000001E-2</c:v>
                </c:pt>
                <c:pt idx="1251">
                  <c:v>7.6999999999999999E-2</c:v>
                </c:pt>
                <c:pt idx="1252">
                  <c:v>0.123</c:v>
                </c:pt>
                <c:pt idx="1253">
                  <c:v>9.6000000000000002E-2</c:v>
                </c:pt>
                <c:pt idx="1254">
                  <c:v>7.9000000000000001E-2</c:v>
                </c:pt>
                <c:pt idx="1255">
                  <c:v>6.9000000000000006E-2</c:v>
                </c:pt>
                <c:pt idx="1256">
                  <c:v>8.2000000000000003E-2</c:v>
                </c:pt>
                <c:pt idx="1257">
                  <c:v>8.5000000000000006E-2</c:v>
                </c:pt>
                <c:pt idx="1258">
                  <c:v>0.123</c:v>
                </c:pt>
                <c:pt idx="1259">
                  <c:v>0.123</c:v>
                </c:pt>
                <c:pt idx="1260">
                  <c:v>0.40300000000000002</c:v>
                </c:pt>
                <c:pt idx="1261">
                  <c:v>8.3000000000000004E-2</c:v>
                </c:pt>
                <c:pt idx="1262">
                  <c:v>8.1000000000000003E-2</c:v>
                </c:pt>
                <c:pt idx="1263">
                  <c:v>8.8999999999999996E-2</c:v>
                </c:pt>
                <c:pt idx="1264">
                  <c:v>6.6000000000000003E-2</c:v>
                </c:pt>
                <c:pt idx="1265">
                  <c:v>8.1000000000000003E-2</c:v>
                </c:pt>
                <c:pt idx="1266">
                  <c:v>8.1000000000000003E-2</c:v>
                </c:pt>
                <c:pt idx="1267">
                  <c:v>6.8000000000000005E-2</c:v>
                </c:pt>
                <c:pt idx="1268">
                  <c:v>7.9000000000000001E-2</c:v>
                </c:pt>
                <c:pt idx="1269">
                  <c:v>4.3999999999999997E-2</c:v>
                </c:pt>
                <c:pt idx="1270">
                  <c:v>4.8000000000000001E-2</c:v>
                </c:pt>
                <c:pt idx="1271">
                  <c:v>4.9000000000000002E-2</c:v>
                </c:pt>
                <c:pt idx="1272">
                  <c:v>7.6999999999999999E-2</c:v>
                </c:pt>
                <c:pt idx="1273">
                  <c:v>7.2999999999999995E-2</c:v>
                </c:pt>
                <c:pt idx="1274">
                  <c:v>0.10199999999999999</c:v>
                </c:pt>
                <c:pt idx="1275">
                  <c:v>7.4999999999999997E-2</c:v>
                </c:pt>
                <c:pt idx="1276">
                  <c:v>0.05</c:v>
                </c:pt>
                <c:pt idx="1277">
                  <c:v>0.114</c:v>
                </c:pt>
                <c:pt idx="1278">
                  <c:v>7.4999999999999997E-2</c:v>
                </c:pt>
                <c:pt idx="1279">
                  <c:v>6.2E-2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8.4000000000000005E-2</c:v>
                </c:pt>
                <c:pt idx="1283">
                  <c:v>9.6000000000000002E-2</c:v>
                </c:pt>
                <c:pt idx="1284">
                  <c:v>7.0999999999999994E-2</c:v>
                </c:pt>
                <c:pt idx="1285">
                  <c:v>0.09</c:v>
                </c:pt>
                <c:pt idx="1286">
                  <c:v>6.8000000000000005E-2</c:v>
                </c:pt>
                <c:pt idx="1287">
                  <c:v>5.6000000000000001E-2</c:v>
                </c:pt>
                <c:pt idx="1288">
                  <c:v>6.8000000000000005E-2</c:v>
                </c:pt>
                <c:pt idx="1289">
                  <c:v>6.8000000000000005E-2</c:v>
                </c:pt>
                <c:pt idx="1290">
                  <c:v>0.1</c:v>
                </c:pt>
                <c:pt idx="1291">
                  <c:v>7.2999999999999995E-2</c:v>
                </c:pt>
                <c:pt idx="1292">
                  <c:v>5.6000000000000001E-2</c:v>
                </c:pt>
                <c:pt idx="1293">
                  <c:v>8.4000000000000005E-2</c:v>
                </c:pt>
                <c:pt idx="1294">
                  <c:v>7.2999999999999995E-2</c:v>
                </c:pt>
                <c:pt idx="1295">
                  <c:v>9.2999999999999999E-2</c:v>
                </c:pt>
                <c:pt idx="1296">
                  <c:v>9.2999999999999999E-2</c:v>
                </c:pt>
                <c:pt idx="1297">
                  <c:v>6.4000000000000001E-2</c:v>
                </c:pt>
                <c:pt idx="1298">
                  <c:v>6.3E-2</c:v>
                </c:pt>
                <c:pt idx="1299">
                  <c:v>0.13700000000000001</c:v>
                </c:pt>
                <c:pt idx="1300">
                  <c:v>0.08</c:v>
                </c:pt>
                <c:pt idx="1301">
                  <c:v>0.1</c:v>
                </c:pt>
                <c:pt idx="1302">
                  <c:v>6.4000000000000001E-2</c:v>
                </c:pt>
                <c:pt idx="1303">
                  <c:v>8.1000000000000003E-2</c:v>
                </c:pt>
                <c:pt idx="1304">
                  <c:v>8.6999999999999994E-2</c:v>
                </c:pt>
                <c:pt idx="1305">
                  <c:v>7.2999999999999995E-2</c:v>
                </c:pt>
                <c:pt idx="1306">
                  <c:v>8.7999999999999995E-2</c:v>
                </c:pt>
                <c:pt idx="1307">
                  <c:v>6.8000000000000005E-2</c:v>
                </c:pt>
                <c:pt idx="1308">
                  <c:v>8.7999999999999995E-2</c:v>
                </c:pt>
                <c:pt idx="1309">
                  <c:v>7.0999999999999994E-2</c:v>
                </c:pt>
                <c:pt idx="1310">
                  <c:v>7.2999999999999995E-2</c:v>
                </c:pt>
                <c:pt idx="1311">
                  <c:v>6.4000000000000001E-2</c:v>
                </c:pt>
                <c:pt idx="1312">
                  <c:v>8.3000000000000004E-2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8.3000000000000004E-2</c:v>
                </c:pt>
                <c:pt idx="1316">
                  <c:v>4.1000000000000002E-2</c:v>
                </c:pt>
                <c:pt idx="1317">
                  <c:v>9.0999999999999998E-2</c:v>
                </c:pt>
                <c:pt idx="1318">
                  <c:v>8.3000000000000004E-2</c:v>
                </c:pt>
                <c:pt idx="1319">
                  <c:v>0.41399999999999998</c:v>
                </c:pt>
                <c:pt idx="1320">
                  <c:v>9.4E-2</c:v>
                </c:pt>
                <c:pt idx="1321">
                  <c:v>4.1000000000000002E-2</c:v>
                </c:pt>
                <c:pt idx="1322">
                  <c:v>5.8000000000000003E-2</c:v>
                </c:pt>
                <c:pt idx="1323">
                  <c:v>0.06</c:v>
                </c:pt>
                <c:pt idx="1324">
                  <c:v>7.6999999999999999E-2</c:v>
                </c:pt>
                <c:pt idx="1325">
                  <c:v>7.6999999999999999E-2</c:v>
                </c:pt>
                <c:pt idx="1326">
                  <c:v>7.6999999999999999E-2</c:v>
                </c:pt>
                <c:pt idx="1327">
                  <c:v>7.6999999999999999E-2</c:v>
                </c:pt>
                <c:pt idx="1328">
                  <c:v>7.2999999999999995E-2</c:v>
                </c:pt>
                <c:pt idx="1329">
                  <c:v>8.3000000000000004E-2</c:v>
                </c:pt>
                <c:pt idx="1330">
                  <c:v>8.3000000000000004E-2</c:v>
                </c:pt>
                <c:pt idx="1331">
                  <c:v>0.107</c:v>
                </c:pt>
                <c:pt idx="1332">
                  <c:v>7.4999999999999997E-2</c:v>
                </c:pt>
                <c:pt idx="1333">
                  <c:v>7.9000000000000001E-2</c:v>
                </c:pt>
                <c:pt idx="1334">
                  <c:v>0.16600000000000001</c:v>
                </c:pt>
                <c:pt idx="1335">
                  <c:v>6.9000000000000006E-2</c:v>
                </c:pt>
                <c:pt idx="1336">
                  <c:v>5.7000000000000002E-2</c:v>
                </c:pt>
                <c:pt idx="1337">
                  <c:v>5.7000000000000002E-2</c:v>
                </c:pt>
                <c:pt idx="1338">
                  <c:v>5.7000000000000002E-2</c:v>
                </c:pt>
                <c:pt idx="1339">
                  <c:v>8.4000000000000005E-2</c:v>
                </c:pt>
                <c:pt idx="1340">
                  <c:v>8.4000000000000005E-2</c:v>
                </c:pt>
                <c:pt idx="1341">
                  <c:v>8.4000000000000005E-2</c:v>
                </c:pt>
                <c:pt idx="1342">
                  <c:v>8.5000000000000006E-2</c:v>
                </c:pt>
                <c:pt idx="1343">
                  <c:v>8.4000000000000005E-2</c:v>
                </c:pt>
                <c:pt idx="1344">
                  <c:v>7.6999999999999999E-2</c:v>
                </c:pt>
                <c:pt idx="1345">
                  <c:v>6.3E-2</c:v>
                </c:pt>
                <c:pt idx="1346">
                  <c:v>5.6000000000000001E-2</c:v>
                </c:pt>
                <c:pt idx="1347">
                  <c:v>7.8E-2</c:v>
                </c:pt>
                <c:pt idx="1348">
                  <c:v>7.8E-2</c:v>
                </c:pt>
                <c:pt idx="1349">
                  <c:v>8.1000000000000003E-2</c:v>
                </c:pt>
                <c:pt idx="1350">
                  <c:v>6.9000000000000006E-2</c:v>
                </c:pt>
                <c:pt idx="1351">
                  <c:v>6.5000000000000002E-2</c:v>
                </c:pt>
                <c:pt idx="1352">
                  <c:v>8.5999999999999993E-2</c:v>
                </c:pt>
                <c:pt idx="1353">
                  <c:v>8.5999999999999993E-2</c:v>
                </c:pt>
                <c:pt idx="1354">
                  <c:v>7.6999999999999999E-2</c:v>
                </c:pt>
                <c:pt idx="1355">
                  <c:v>8.5999999999999993E-2</c:v>
                </c:pt>
                <c:pt idx="1356">
                  <c:v>8.4000000000000005E-2</c:v>
                </c:pt>
                <c:pt idx="1357">
                  <c:v>7.8E-2</c:v>
                </c:pt>
                <c:pt idx="1358">
                  <c:v>0.16800000000000001</c:v>
                </c:pt>
                <c:pt idx="1359">
                  <c:v>9.0999999999999998E-2</c:v>
                </c:pt>
                <c:pt idx="1360">
                  <c:v>0.112</c:v>
                </c:pt>
                <c:pt idx="1361">
                  <c:v>9.2999999999999999E-2</c:v>
                </c:pt>
                <c:pt idx="1362">
                  <c:v>9.0999999999999998E-2</c:v>
                </c:pt>
                <c:pt idx="1363">
                  <c:v>0.08</c:v>
                </c:pt>
                <c:pt idx="1364">
                  <c:v>9.6000000000000002E-2</c:v>
                </c:pt>
                <c:pt idx="1365">
                  <c:v>0.115</c:v>
                </c:pt>
                <c:pt idx="1366">
                  <c:v>9.4E-2</c:v>
                </c:pt>
                <c:pt idx="1367">
                  <c:v>8.7999999999999995E-2</c:v>
                </c:pt>
                <c:pt idx="1368">
                  <c:v>7.9000000000000001E-2</c:v>
                </c:pt>
                <c:pt idx="1369">
                  <c:v>6.9000000000000006E-2</c:v>
                </c:pt>
                <c:pt idx="1370">
                  <c:v>0.41499999999999998</c:v>
                </c:pt>
                <c:pt idx="1371">
                  <c:v>0.153</c:v>
                </c:pt>
                <c:pt idx="1372">
                  <c:v>0.41499999999999998</c:v>
                </c:pt>
                <c:pt idx="1373">
                  <c:v>0.11</c:v>
                </c:pt>
                <c:pt idx="1374">
                  <c:v>0.26700000000000002</c:v>
                </c:pt>
                <c:pt idx="1375">
                  <c:v>8.3000000000000004E-2</c:v>
                </c:pt>
                <c:pt idx="1376">
                  <c:v>8.5999999999999993E-2</c:v>
                </c:pt>
                <c:pt idx="1377">
                  <c:v>0.09</c:v>
                </c:pt>
                <c:pt idx="1378">
                  <c:v>7.8E-2</c:v>
                </c:pt>
                <c:pt idx="1379">
                  <c:v>7.6999999999999999E-2</c:v>
                </c:pt>
                <c:pt idx="1380">
                  <c:v>7.6999999999999999E-2</c:v>
                </c:pt>
                <c:pt idx="1381">
                  <c:v>7.3999999999999996E-2</c:v>
                </c:pt>
                <c:pt idx="1382">
                  <c:v>0.08</c:v>
                </c:pt>
                <c:pt idx="1383">
                  <c:v>0.08</c:v>
                </c:pt>
                <c:pt idx="1384">
                  <c:v>0.107</c:v>
                </c:pt>
                <c:pt idx="1385">
                  <c:v>7.5999999999999998E-2</c:v>
                </c:pt>
                <c:pt idx="1386">
                  <c:v>0.1</c:v>
                </c:pt>
                <c:pt idx="1387">
                  <c:v>0.1</c:v>
                </c:pt>
                <c:pt idx="1388">
                  <c:v>8.3000000000000004E-2</c:v>
                </c:pt>
                <c:pt idx="1389">
                  <c:v>0.08</c:v>
                </c:pt>
                <c:pt idx="1390">
                  <c:v>6.8000000000000005E-2</c:v>
                </c:pt>
                <c:pt idx="1391">
                  <c:v>9.4E-2</c:v>
                </c:pt>
                <c:pt idx="1392">
                  <c:v>7.0000000000000007E-2</c:v>
                </c:pt>
                <c:pt idx="1393">
                  <c:v>7.8E-2</c:v>
                </c:pt>
                <c:pt idx="1394">
                  <c:v>7.0000000000000007E-2</c:v>
                </c:pt>
                <c:pt idx="1395">
                  <c:v>9.1999999999999998E-2</c:v>
                </c:pt>
                <c:pt idx="1396">
                  <c:v>0.09</c:v>
                </c:pt>
                <c:pt idx="1397">
                  <c:v>0.08</c:v>
                </c:pt>
                <c:pt idx="1398">
                  <c:v>8.3000000000000004E-2</c:v>
                </c:pt>
                <c:pt idx="1399">
                  <c:v>6.8000000000000005E-2</c:v>
                </c:pt>
                <c:pt idx="1400">
                  <c:v>0.08</c:v>
                </c:pt>
                <c:pt idx="1401">
                  <c:v>0.08</c:v>
                </c:pt>
                <c:pt idx="1402">
                  <c:v>5.1999999999999998E-2</c:v>
                </c:pt>
                <c:pt idx="1403">
                  <c:v>6.0999999999999999E-2</c:v>
                </c:pt>
                <c:pt idx="1404">
                  <c:v>8.2000000000000003E-2</c:v>
                </c:pt>
                <c:pt idx="1405">
                  <c:v>6.2E-2</c:v>
                </c:pt>
                <c:pt idx="1406">
                  <c:v>6.2E-2</c:v>
                </c:pt>
                <c:pt idx="1407">
                  <c:v>6.4000000000000001E-2</c:v>
                </c:pt>
                <c:pt idx="1408">
                  <c:v>4.8000000000000001E-2</c:v>
                </c:pt>
                <c:pt idx="1409">
                  <c:v>6.4000000000000001E-2</c:v>
                </c:pt>
                <c:pt idx="1410">
                  <c:v>8.2000000000000003E-2</c:v>
                </c:pt>
                <c:pt idx="1411">
                  <c:v>7.0999999999999994E-2</c:v>
                </c:pt>
                <c:pt idx="1412">
                  <c:v>6.2E-2</c:v>
                </c:pt>
                <c:pt idx="1413">
                  <c:v>0.104</c:v>
                </c:pt>
                <c:pt idx="1414">
                  <c:v>7.6999999999999999E-2</c:v>
                </c:pt>
                <c:pt idx="1415">
                  <c:v>6.5000000000000002E-2</c:v>
                </c:pt>
                <c:pt idx="1416">
                  <c:v>7.6999999999999999E-2</c:v>
                </c:pt>
                <c:pt idx="1417">
                  <c:v>6.4000000000000001E-2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7.9000000000000001E-2</c:v>
                </c:pt>
                <c:pt idx="1422">
                  <c:v>7.9000000000000001E-2</c:v>
                </c:pt>
                <c:pt idx="1423">
                  <c:v>0.123</c:v>
                </c:pt>
                <c:pt idx="1424">
                  <c:v>7.5999999999999998E-2</c:v>
                </c:pt>
                <c:pt idx="1425">
                  <c:v>7.5999999999999998E-2</c:v>
                </c:pt>
                <c:pt idx="1426">
                  <c:v>4.5999999999999999E-2</c:v>
                </c:pt>
                <c:pt idx="1427">
                  <c:v>7.8E-2</c:v>
                </c:pt>
                <c:pt idx="1428">
                  <c:v>7.1999999999999995E-2</c:v>
                </c:pt>
                <c:pt idx="1429">
                  <c:v>4.9000000000000002E-2</c:v>
                </c:pt>
                <c:pt idx="1430">
                  <c:v>6.6000000000000003E-2</c:v>
                </c:pt>
                <c:pt idx="1431">
                  <c:v>6.9000000000000006E-2</c:v>
                </c:pt>
                <c:pt idx="1432">
                  <c:v>4.2000000000000003E-2</c:v>
                </c:pt>
                <c:pt idx="1433">
                  <c:v>6.9000000000000006E-2</c:v>
                </c:pt>
                <c:pt idx="1434">
                  <c:v>0.214</c:v>
                </c:pt>
                <c:pt idx="1435">
                  <c:v>0.214</c:v>
                </c:pt>
                <c:pt idx="1436">
                  <c:v>0.16900000000000001</c:v>
                </c:pt>
                <c:pt idx="1437">
                  <c:v>7.0000000000000007E-2</c:v>
                </c:pt>
                <c:pt idx="1438">
                  <c:v>5.1999999999999998E-2</c:v>
                </c:pt>
                <c:pt idx="1439">
                  <c:v>7.1999999999999995E-2</c:v>
                </c:pt>
                <c:pt idx="1440">
                  <c:v>6.2E-2</c:v>
                </c:pt>
                <c:pt idx="1441">
                  <c:v>9.4E-2</c:v>
                </c:pt>
                <c:pt idx="1442">
                  <c:v>7.8E-2</c:v>
                </c:pt>
                <c:pt idx="1443">
                  <c:v>5.8000000000000003E-2</c:v>
                </c:pt>
                <c:pt idx="1444">
                  <c:v>7.1999999999999995E-2</c:v>
                </c:pt>
                <c:pt idx="1445">
                  <c:v>9.4E-2</c:v>
                </c:pt>
                <c:pt idx="1446">
                  <c:v>7.8E-2</c:v>
                </c:pt>
                <c:pt idx="1447">
                  <c:v>0.08</c:v>
                </c:pt>
                <c:pt idx="1448">
                  <c:v>0.08</c:v>
                </c:pt>
                <c:pt idx="1449">
                  <c:v>5.6000000000000001E-2</c:v>
                </c:pt>
                <c:pt idx="1450">
                  <c:v>6.2E-2</c:v>
                </c:pt>
                <c:pt idx="1451">
                  <c:v>0.104</c:v>
                </c:pt>
                <c:pt idx="1452">
                  <c:v>6.2E-2</c:v>
                </c:pt>
                <c:pt idx="1453">
                  <c:v>7.3999999999999996E-2</c:v>
                </c:pt>
                <c:pt idx="1454">
                  <c:v>7.2999999999999995E-2</c:v>
                </c:pt>
                <c:pt idx="1455">
                  <c:v>5.1999999999999998E-2</c:v>
                </c:pt>
                <c:pt idx="1456">
                  <c:v>0.05</c:v>
                </c:pt>
                <c:pt idx="1457">
                  <c:v>7.3999999999999996E-2</c:v>
                </c:pt>
                <c:pt idx="1458">
                  <c:v>6.7000000000000004E-2</c:v>
                </c:pt>
                <c:pt idx="1459">
                  <c:v>5.3999999999999999E-2</c:v>
                </c:pt>
                <c:pt idx="1460">
                  <c:v>5.3999999999999999E-2</c:v>
                </c:pt>
                <c:pt idx="1461">
                  <c:v>0.06</c:v>
                </c:pt>
                <c:pt idx="1462">
                  <c:v>7.4999999999999997E-2</c:v>
                </c:pt>
                <c:pt idx="1463">
                  <c:v>7.5999999999999998E-2</c:v>
                </c:pt>
                <c:pt idx="1464">
                  <c:v>6.3E-2</c:v>
                </c:pt>
                <c:pt idx="1465">
                  <c:v>6.3E-2</c:v>
                </c:pt>
                <c:pt idx="1466">
                  <c:v>6.2E-2</c:v>
                </c:pt>
                <c:pt idx="1467">
                  <c:v>6.7000000000000004E-2</c:v>
                </c:pt>
                <c:pt idx="1468">
                  <c:v>6.2E-2</c:v>
                </c:pt>
                <c:pt idx="1469">
                  <c:v>6.0999999999999999E-2</c:v>
                </c:pt>
                <c:pt idx="1470">
                  <c:v>8.4000000000000005E-2</c:v>
                </c:pt>
                <c:pt idx="1471">
                  <c:v>6.7000000000000004E-2</c:v>
                </c:pt>
                <c:pt idx="1472">
                  <c:v>7.2999999999999995E-2</c:v>
                </c:pt>
                <c:pt idx="1473">
                  <c:v>7.0999999999999994E-2</c:v>
                </c:pt>
                <c:pt idx="1474">
                  <c:v>0.20499999999999999</c:v>
                </c:pt>
                <c:pt idx="1475">
                  <c:v>4.8000000000000001E-2</c:v>
                </c:pt>
                <c:pt idx="1476">
                  <c:v>0.20499999999999999</c:v>
                </c:pt>
                <c:pt idx="1477">
                  <c:v>4.8000000000000001E-2</c:v>
                </c:pt>
                <c:pt idx="1478">
                  <c:v>8.2000000000000003E-2</c:v>
                </c:pt>
                <c:pt idx="1479">
                  <c:v>0.104</c:v>
                </c:pt>
                <c:pt idx="1480">
                  <c:v>0.08</c:v>
                </c:pt>
                <c:pt idx="1481">
                  <c:v>0.104</c:v>
                </c:pt>
                <c:pt idx="1482">
                  <c:v>0.114</c:v>
                </c:pt>
                <c:pt idx="1483">
                  <c:v>4.2000000000000003E-2</c:v>
                </c:pt>
                <c:pt idx="1484">
                  <c:v>0.06</c:v>
                </c:pt>
                <c:pt idx="1485">
                  <c:v>7.3999999999999996E-2</c:v>
                </c:pt>
                <c:pt idx="1486">
                  <c:v>7.0000000000000007E-2</c:v>
                </c:pt>
                <c:pt idx="1487">
                  <c:v>6.6000000000000003E-2</c:v>
                </c:pt>
                <c:pt idx="1488">
                  <c:v>4.9000000000000002E-2</c:v>
                </c:pt>
                <c:pt idx="1489">
                  <c:v>4.8000000000000001E-2</c:v>
                </c:pt>
                <c:pt idx="1490">
                  <c:v>3.9E-2</c:v>
                </c:pt>
                <c:pt idx="1491">
                  <c:v>4.9000000000000002E-2</c:v>
                </c:pt>
                <c:pt idx="1492">
                  <c:v>0.05</c:v>
                </c:pt>
                <c:pt idx="1493">
                  <c:v>8.8999999999999996E-2</c:v>
                </c:pt>
                <c:pt idx="1494">
                  <c:v>6.6000000000000003E-2</c:v>
                </c:pt>
                <c:pt idx="1495">
                  <c:v>0.08</c:v>
                </c:pt>
                <c:pt idx="1496">
                  <c:v>8.8999999999999996E-2</c:v>
                </c:pt>
                <c:pt idx="1497">
                  <c:v>5.3999999999999999E-2</c:v>
                </c:pt>
                <c:pt idx="1498">
                  <c:v>6.8000000000000005E-2</c:v>
                </c:pt>
                <c:pt idx="1499">
                  <c:v>5.3999999999999999E-2</c:v>
                </c:pt>
                <c:pt idx="1500">
                  <c:v>7.5999999999999998E-2</c:v>
                </c:pt>
                <c:pt idx="1501">
                  <c:v>8.3000000000000004E-2</c:v>
                </c:pt>
                <c:pt idx="1502">
                  <c:v>7.8E-2</c:v>
                </c:pt>
                <c:pt idx="1503">
                  <c:v>7.6999999999999999E-2</c:v>
                </c:pt>
                <c:pt idx="1504">
                  <c:v>0.106</c:v>
                </c:pt>
                <c:pt idx="1505">
                  <c:v>7.8E-2</c:v>
                </c:pt>
                <c:pt idx="1506">
                  <c:v>7.0000000000000007E-2</c:v>
                </c:pt>
                <c:pt idx="1507">
                  <c:v>0.106</c:v>
                </c:pt>
                <c:pt idx="1508">
                  <c:v>7.3999999999999996E-2</c:v>
                </c:pt>
                <c:pt idx="1509">
                  <c:v>6.2E-2</c:v>
                </c:pt>
                <c:pt idx="1510">
                  <c:v>4.7E-2</c:v>
                </c:pt>
                <c:pt idx="1511">
                  <c:v>6.8000000000000005E-2</c:v>
                </c:pt>
                <c:pt idx="1512">
                  <c:v>6.0999999999999999E-2</c:v>
                </c:pt>
                <c:pt idx="1513">
                  <c:v>7.8E-2</c:v>
                </c:pt>
                <c:pt idx="1514">
                  <c:v>7.3999999999999996E-2</c:v>
                </c:pt>
                <c:pt idx="1515">
                  <c:v>7.3999999999999996E-2</c:v>
                </c:pt>
                <c:pt idx="1516">
                  <c:v>7.0999999999999994E-2</c:v>
                </c:pt>
                <c:pt idx="1517">
                  <c:v>6.3E-2</c:v>
                </c:pt>
                <c:pt idx="1518">
                  <c:v>0.114</c:v>
                </c:pt>
                <c:pt idx="1519">
                  <c:v>0.106</c:v>
                </c:pt>
                <c:pt idx="1520">
                  <c:v>6.3E-2</c:v>
                </c:pt>
                <c:pt idx="1521">
                  <c:v>8.2000000000000003E-2</c:v>
                </c:pt>
                <c:pt idx="1522">
                  <c:v>7.0999999999999994E-2</c:v>
                </c:pt>
                <c:pt idx="1523">
                  <c:v>7.5999999999999998E-2</c:v>
                </c:pt>
                <c:pt idx="1524">
                  <c:v>7.4999999999999997E-2</c:v>
                </c:pt>
                <c:pt idx="1525">
                  <c:v>6.4000000000000001E-2</c:v>
                </c:pt>
                <c:pt idx="1526">
                  <c:v>6.4000000000000001E-2</c:v>
                </c:pt>
                <c:pt idx="1527">
                  <c:v>7.0999999999999994E-2</c:v>
                </c:pt>
                <c:pt idx="1528">
                  <c:v>9.6000000000000002E-2</c:v>
                </c:pt>
                <c:pt idx="1529">
                  <c:v>6.3E-2</c:v>
                </c:pt>
                <c:pt idx="1530">
                  <c:v>6.3E-2</c:v>
                </c:pt>
                <c:pt idx="1531">
                  <c:v>8.1000000000000003E-2</c:v>
                </c:pt>
                <c:pt idx="1532">
                  <c:v>5.8000000000000003E-2</c:v>
                </c:pt>
                <c:pt idx="1533">
                  <c:v>7.3999999999999996E-2</c:v>
                </c:pt>
                <c:pt idx="1534">
                  <c:v>6.4000000000000001E-2</c:v>
                </c:pt>
                <c:pt idx="1535">
                  <c:v>7.4999999999999997E-2</c:v>
                </c:pt>
                <c:pt idx="1536">
                  <c:v>7.6999999999999999E-2</c:v>
                </c:pt>
                <c:pt idx="1537">
                  <c:v>5.8999999999999997E-2</c:v>
                </c:pt>
                <c:pt idx="1538">
                  <c:v>8.1000000000000003E-2</c:v>
                </c:pt>
                <c:pt idx="1539">
                  <c:v>6.5000000000000002E-2</c:v>
                </c:pt>
                <c:pt idx="1540">
                  <c:v>7.0999999999999994E-2</c:v>
                </c:pt>
                <c:pt idx="1541">
                  <c:v>5.3999999999999999E-2</c:v>
                </c:pt>
                <c:pt idx="1542">
                  <c:v>6.4000000000000001E-2</c:v>
                </c:pt>
                <c:pt idx="1543">
                  <c:v>6.4000000000000001E-2</c:v>
                </c:pt>
                <c:pt idx="1544">
                  <c:v>6.3E-2</c:v>
                </c:pt>
                <c:pt idx="1545">
                  <c:v>5.8999999999999997E-2</c:v>
                </c:pt>
                <c:pt idx="1546">
                  <c:v>7.1999999999999995E-2</c:v>
                </c:pt>
                <c:pt idx="1547">
                  <c:v>4.8000000000000001E-2</c:v>
                </c:pt>
                <c:pt idx="1548">
                  <c:v>9.9000000000000005E-2</c:v>
                </c:pt>
                <c:pt idx="1549">
                  <c:v>7.3999999999999996E-2</c:v>
                </c:pt>
                <c:pt idx="1550">
                  <c:v>8.6999999999999994E-2</c:v>
                </c:pt>
                <c:pt idx="1551">
                  <c:v>8.3000000000000004E-2</c:v>
                </c:pt>
                <c:pt idx="1552">
                  <c:v>0.10299999999999999</c:v>
                </c:pt>
                <c:pt idx="1553">
                  <c:v>0.08</c:v>
                </c:pt>
                <c:pt idx="1554">
                  <c:v>6.2E-2</c:v>
                </c:pt>
                <c:pt idx="1555">
                  <c:v>6.5000000000000002E-2</c:v>
                </c:pt>
                <c:pt idx="1556">
                  <c:v>6.6000000000000003E-2</c:v>
                </c:pt>
                <c:pt idx="1557">
                  <c:v>6.2E-2</c:v>
                </c:pt>
                <c:pt idx="1558">
                  <c:v>0.23499999999999999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7.5999999999999998E-2</c:v>
                </c:pt>
                <c:pt idx="1563">
                  <c:v>7.5999999999999998E-2</c:v>
                </c:pt>
                <c:pt idx="1564">
                  <c:v>7.5999999999999998E-2</c:v>
                </c:pt>
                <c:pt idx="1565">
                  <c:v>6.0999999999999999E-2</c:v>
                </c:pt>
                <c:pt idx="1566">
                  <c:v>5.8999999999999997E-2</c:v>
                </c:pt>
                <c:pt idx="1567">
                  <c:v>7.5999999999999998E-2</c:v>
                </c:pt>
                <c:pt idx="1568">
                  <c:v>7.6999999999999999E-2</c:v>
                </c:pt>
                <c:pt idx="1569">
                  <c:v>5.6000000000000001E-2</c:v>
                </c:pt>
                <c:pt idx="1570">
                  <c:v>0.23</c:v>
                </c:pt>
                <c:pt idx="1571">
                  <c:v>3.7999999999999999E-2</c:v>
                </c:pt>
                <c:pt idx="1572">
                  <c:v>6.9000000000000006E-2</c:v>
                </c:pt>
                <c:pt idx="1573">
                  <c:v>7.4999999999999997E-2</c:v>
                </c:pt>
                <c:pt idx="1574">
                  <c:v>7.3999999999999996E-2</c:v>
                </c:pt>
                <c:pt idx="1575">
                  <c:v>0.06</c:v>
                </c:pt>
                <c:pt idx="1576">
                  <c:v>8.1000000000000003E-2</c:v>
                </c:pt>
                <c:pt idx="1577">
                  <c:v>7.5999999999999998E-2</c:v>
                </c:pt>
                <c:pt idx="1578">
                  <c:v>0.11799999999999999</c:v>
                </c:pt>
                <c:pt idx="1579">
                  <c:v>5.2999999999999999E-2</c:v>
                </c:pt>
                <c:pt idx="1580">
                  <c:v>6.8000000000000005E-2</c:v>
                </c:pt>
                <c:pt idx="1581">
                  <c:v>5.2999999999999999E-2</c:v>
                </c:pt>
                <c:pt idx="1582">
                  <c:v>5.2999999999999999E-2</c:v>
                </c:pt>
                <c:pt idx="1583">
                  <c:v>7.3999999999999996E-2</c:v>
                </c:pt>
                <c:pt idx="1584">
                  <c:v>6.0999999999999999E-2</c:v>
                </c:pt>
                <c:pt idx="1585">
                  <c:v>6.6000000000000003E-2</c:v>
                </c:pt>
                <c:pt idx="1586">
                  <c:v>6.5000000000000002E-2</c:v>
                </c:pt>
                <c:pt idx="1587">
                  <c:v>6.6000000000000003E-2</c:v>
                </c:pt>
                <c:pt idx="1588">
                  <c:v>6.8000000000000005E-2</c:v>
                </c:pt>
                <c:pt idx="1589">
                  <c:v>7.2999999999999995E-2</c:v>
                </c:pt>
                <c:pt idx="1590">
                  <c:v>7.6999999999999999E-2</c:v>
                </c:pt>
                <c:pt idx="1591">
                  <c:v>8.8999999999999996E-2</c:v>
                </c:pt>
                <c:pt idx="1592">
                  <c:v>7.5999999999999998E-2</c:v>
                </c:pt>
                <c:pt idx="1593">
                  <c:v>6.8000000000000005E-2</c:v>
                </c:pt>
                <c:pt idx="1594">
                  <c:v>0.09</c:v>
                </c:pt>
                <c:pt idx="1595">
                  <c:v>6.2E-2</c:v>
                </c:pt>
                <c:pt idx="1596">
                  <c:v>7.5999999999999998E-2</c:v>
                </c:pt>
                <c:pt idx="1597">
                  <c:v>7.4999999999999997E-2</c:v>
                </c:pt>
                <c:pt idx="1598">
                  <c:v>6.7000000000000004E-2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2C-413E-8206-3A1BC09842D1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wdata'!$E$2:$E$1600</c:f>
              <c:numCache>
                <c:formatCode>General</c:formatCode>
                <c:ptCount val="1599"/>
                <c:pt idx="0">
                  <c:v>7.5999999999999998E-2</c:v>
                </c:pt>
                <c:pt idx="1">
                  <c:v>9.8000000000000004E-2</c:v>
                </c:pt>
                <c:pt idx="2">
                  <c:v>9.1999999999999998E-2</c:v>
                </c:pt>
                <c:pt idx="3">
                  <c:v>7.4999999999999997E-2</c:v>
                </c:pt>
                <c:pt idx="4">
                  <c:v>7.5999999999999998E-2</c:v>
                </c:pt>
                <c:pt idx="5">
                  <c:v>7.4999999999999997E-2</c:v>
                </c:pt>
                <c:pt idx="6">
                  <c:v>6.9000000000000006E-2</c:v>
                </c:pt>
                <c:pt idx="7">
                  <c:v>6.5000000000000002E-2</c:v>
                </c:pt>
                <c:pt idx="8">
                  <c:v>7.2999999999999995E-2</c:v>
                </c:pt>
                <c:pt idx="9">
                  <c:v>7.0999999999999994E-2</c:v>
                </c:pt>
                <c:pt idx="10">
                  <c:v>9.7000000000000003E-2</c:v>
                </c:pt>
                <c:pt idx="11">
                  <c:v>7.0999999999999994E-2</c:v>
                </c:pt>
                <c:pt idx="12">
                  <c:v>8.8999999999999996E-2</c:v>
                </c:pt>
                <c:pt idx="13">
                  <c:v>0.114</c:v>
                </c:pt>
                <c:pt idx="14">
                  <c:v>0.17599999999999999</c:v>
                </c:pt>
                <c:pt idx="15">
                  <c:v>0.17</c:v>
                </c:pt>
                <c:pt idx="16">
                  <c:v>9.1999999999999998E-2</c:v>
                </c:pt>
                <c:pt idx="17">
                  <c:v>0.36799999999999999</c:v>
                </c:pt>
                <c:pt idx="18">
                  <c:v>8.5999999999999993E-2</c:v>
                </c:pt>
                <c:pt idx="19">
                  <c:v>0.34100000000000003</c:v>
                </c:pt>
                <c:pt idx="20">
                  <c:v>7.6999999999999999E-2</c:v>
                </c:pt>
                <c:pt idx="21">
                  <c:v>8.2000000000000003E-2</c:v>
                </c:pt>
                <c:pt idx="22">
                  <c:v>0.106</c:v>
                </c:pt>
                <c:pt idx="23">
                  <c:v>8.4000000000000005E-2</c:v>
                </c:pt>
                <c:pt idx="24">
                  <c:v>8.5000000000000006E-2</c:v>
                </c:pt>
                <c:pt idx="25">
                  <c:v>0.08</c:v>
                </c:pt>
                <c:pt idx="26">
                  <c:v>0.08</c:v>
                </c:pt>
                <c:pt idx="27">
                  <c:v>0.106</c:v>
                </c:pt>
                <c:pt idx="28">
                  <c:v>0.08</c:v>
                </c:pt>
                <c:pt idx="29">
                  <c:v>8.2000000000000003E-2</c:v>
                </c:pt>
                <c:pt idx="30">
                  <c:v>8.8999999999999996E-2</c:v>
                </c:pt>
                <c:pt idx="31">
                  <c:v>0.105</c:v>
                </c:pt>
                <c:pt idx="32">
                  <c:v>8.3000000000000004E-2</c:v>
                </c:pt>
                <c:pt idx="33">
                  <c:v>7.2999999999999995E-2</c:v>
                </c:pt>
                <c:pt idx="34">
                  <c:v>0.10299999999999999</c:v>
                </c:pt>
                <c:pt idx="35">
                  <c:v>8.5999999999999993E-2</c:v>
                </c:pt>
                <c:pt idx="36">
                  <c:v>8.5999999999999993E-2</c:v>
                </c:pt>
                <c:pt idx="37">
                  <c:v>6.6000000000000003E-2</c:v>
                </c:pt>
                <c:pt idx="38">
                  <c:v>0.17199999999999999</c:v>
                </c:pt>
                <c:pt idx="39">
                  <c:v>7.3999999999999996E-2</c:v>
                </c:pt>
                <c:pt idx="40">
                  <c:v>7.3999999999999996E-2</c:v>
                </c:pt>
                <c:pt idx="41">
                  <c:v>8.7999999999999995E-2</c:v>
                </c:pt>
                <c:pt idx="42">
                  <c:v>0.33200000000000002</c:v>
                </c:pt>
                <c:pt idx="43">
                  <c:v>6.9000000000000006E-2</c:v>
                </c:pt>
                <c:pt idx="44">
                  <c:v>0.05</c:v>
                </c:pt>
                <c:pt idx="45">
                  <c:v>5.3999999999999999E-2</c:v>
                </c:pt>
                <c:pt idx="46">
                  <c:v>0.114</c:v>
                </c:pt>
                <c:pt idx="47">
                  <c:v>0.113</c:v>
                </c:pt>
                <c:pt idx="48">
                  <c:v>6.6000000000000003E-2</c:v>
                </c:pt>
                <c:pt idx="49">
                  <c:v>7.3999999999999996E-2</c:v>
                </c:pt>
                <c:pt idx="50">
                  <c:v>7.3999999999999996E-2</c:v>
                </c:pt>
                <c:pt idx="51">
                  <c:v>6.9000000000000006E-2</c:v>
                </c:pt>
                <c:pt idx="52">
                  <c:v>6.8000000000000005E-2</c:v>
                </c:pt>
                <c:pt idx="53">
                  <c:v>8.1000000000000003E-2</c:v>
                </c:pt>
                <c:pt idx="54">
                  <c:v>0.11</c:v>
                </c:pt>
                <c:pt idx="55">
                  <c:v>8.4000000000000005E-2</c:v>
                </c:pt>
                <c:pt idx="56">
                  <c:v>7.0000000000000007E-2</c:v>
                </c:pt>
                <c:pt idx="57">
                  <c:v>0.111</c:v>
                </c:pt>
                <c:pt idx="58">
                  <c:v>7.5999999999999998E-2</c:v>
                </c:pt>
                <c:pt idx="59">
                  <c:v>7.3999999999999996E-2</c:v>
                </c:pt>
                <c:pt idx="60">
                  <c:v>7.9000000000000001E-2</c:v>
                </c:pt>
                <c:pt idx="61">
                  <c:v>0.115</c:v>
                </c:pt>
                <c:pt idx="62">
                  <c:v>8.5000000000000006E-2</c:v>
                </c:pt>
                <c:pt idx="63">
                  <c:v>8.1000000000000003E-2</c:v>
                </c:pt>
                <c:pt idx="64">
                  <c:v>8.5999999999999993E-2</c:v>
                </c:pt>
                <c:pt idx="65">
                  <c:v>8.5999999999999993E-2</c:v>
                </c:pt>
                <c:pt idx="66">
                  <c:v>7.9000000000000001E-2</c:v>
                </c:pt>
                <c:pt idx="67">
                  <c:v>7.5999999999999998E-2</c:v>
                </c:pt>
                <c:pt idx="68">
                  <c:v>7.3999999999999996E-2</c:v>
                </c:pt>
                <c:pt idx="69">
                  <c:v>7.3999999999999996E-2</c:v>
                </c:pt>
                <c:pt idx="70">
                  <c:v>7.5999999999999998E-2</c:v>
                </c:pt>
                <c:pt idx="71">
                  <c:v>8.7999999999999995E-2</c:v>
                </c:pt>
                <c:pt idx="72">
                  <c:v>8.4000000000000005E-2</c:v>
                </c:pt>
                <c:pt idx="73">
                  <c:v>8.4000000000000005E-2</c:v>
                </c:pt>
                <c:pt idx="74">
                  <c:v>9.4E-2</c:v>
                </c:pt>
                <c:pt idx="75">
                  <c:v>9.2999999999999999E-2</c:v>
                </c:pt>
                <c:pt idx="76">
                  <c:v>9.2999999999999999E-2</c:v>
                </c:pt>
                <c:pt idx="77">
                  <c:v>0.104</c:v>
                </c:pt>
                <c:pt idx="78">
                  <c:v>8.5999999999999993E-2</c:v>
                </c:pt>
                <c:pt idx="79">
                  <c:v>0.08</c:v>
                </c:pt>
                <c:pt idx="80">
                  <c:v>6.9000000000000006E-2</c:v>
                </c:pt>
                <c:pt idx="81">
                  <c:v>0.46400000000000002</c:v>
                </c:pt>
                <c:pt idx="82">
                  <c:v>8.5999999999999993E-2</c:v>
                </c:pt>
                <c:pt idx="83">
                  <c:v>0.40100000000000002</c:v>
                </c:pt>
                <c:pt idx="84">
                  <c:v>6.9000000000000006E-2</c:v>
                </c:pt>
                <c:pt idx="85">
                  <c:v>7.5999999999999998E-2</c:v>
                </c:pt>
                <c:pt idx="86">
                  <c:v>0.11</c:v>
                </c:pt>
                <c:pt idx="87">
                  <c:v>6.2E-2</c:v>
                </c:pt>
                <c:pt idx="88">
                  <c:v>0.107</c:v>
                </c:pt>
                <c:pt idx="89">
                  <c:v>7.5999999999999998E-2</c:v>
                </c:pt>
                <c:pt idx="90">
                  <c:v>7.9000000000000001E-2</c:v>
                </c:pt>
                <c:pt idx="91">
                  <c:v>0.11</c:v>
                </c:pt>
                <c:pt idx="92">
                  <c:v>0.11</c:v>
                </c:pt>
                <c:pt idx="93">
                  <c:v>6.2E-2</c:v>
                </c:pt>
                <c:pt idx="94">
                  <c:v>4.4999999999999998E-2</c:v>
                </c:pt>
                <c:pt idx="95">
                  <c:v>5.8000000000000003E-2</c:v>
                </c:pt>
                <c:pt idx="96">
                  <c:v>0.10199999999999999</c:v>
                </c:pt>
                <c:pt idx="97">
                  <c:v>7.0000000000000007E-2</c:v>
                </c:pt>
                <c:pt idx="98">
                  <c:v>7.9000000000000001E-2</c:v>
                </c:pt>
                <c:pt idx="99">
                  <c:v>0.08</c:v>
                </c:pt>
                <c:pt idx="100">
                  <c:v>8.4000000000000005E-2</c:v>
                </c:pt>
                <c:pt idx="101">
                  <c:v>7.4999999999999997E-2</c:v>
                </c:pt>
                <c:pt idx="102">
                  <c:v>0.08</c:v>
                </c:pt>
                <c:pt idx="103">
                  <c:v>7.6999999999999999E-2</c:v>
                </c:pt>
                <c:pt idx="104">
                  <c:v>7.0000000000000007E-2</c:v>
                </c:pt>
                <c:pt idx="105">
                  <c:v>7.6999999999999999E-2</c:v>
                </c:pt>
                <c:pt idx="106">
                  <c:v>0.46700000000000003</c:v>
                </c:pt>
                <c:pt idx="107">
                  <c:v>8.7999999999999995E-2</c:v>
                </c:pt>
                <c:pt idx="108">
                  <c:v>9.0999999999999998E-2</c:v>
                </c:pt>
                <c:pt idx="109">
                  <c:v>0.122</c:v>
                </c:pt>
                <c:pt idx="110">
                  <c:v>0.104</c:v>
                </c:pt>
                <c:pt idx="111">
                  <c:v>8.4000000000000005E-2</c:v>
                </c:pt>
                <c:pt idx="112">
                  <c:v>8.5000000000000006E-2</c:v>
                </c:pt>
                <c:pt idx="113">
                  <c:v>0.08</c:v>
                </c:pt>
                <c:pt idx="114">
                  <c:v>0.104</c:v>
                </c:pt>
                <c:pt idx="115">
                  <c:v>0.09</c:v>
                </c:pt>
                <c:pt idx="116">
                  <c:v>7.6999999999999999E-2</c:v>
                </c:pt>
                <c:pt idx="117">
                  <c:v>8.2000000000000003E-2</c:v>
                </c:pt>
                <c:pt idx="118">
                  <c:v>0.11899999999999999</c:v>
                </c:pt>
                <c:pt idx="119">
                  <c:v>9.7000000000000003E-2</c:v>
                </c:pt>
                <c:pt idx="120">
                  <c:v>0.17799999999999999</c:v>
                </c:pt>
                <c:pt idx="121">
                  <c:v>0.11899999999999999</c:v>
                </c:pt>
                <c:pt idx="122">
                  <c:v>7.4999999999999997E-2</c:v>
                </c:pt>
                <c:pt idx="123">
                  <c:v>0.08</c:v>
                </c:pt>
                <c:pt idx="124">
                  <c:v>8.2000000000000003E-2</c:v>
                </c:pt>
                <c:pt idx="125">
                  <c:v>0.14599999999999999</c:v>
                </c:pt>
                <c:pt idx="126">
                  <c:v>8.1000000000000003E-2</c:v>
                </c:pt>
                <c:pt idx="127">
                  <c:v>8.2000000000000003E-2</c:v>
                </c:pt>
                <c:pt idx="128">
                  <c:v>6.5000000000000002E-2</c:v>
                </c:pt>
                <c:pt idx="129">
                  <c:v>7.1999999999999995E-2</c:v>
                </c:pt>
                <c:pt idx="130">
                  <c:v>0.11799999999999999</c:v>
                </c:pt>
                <c:pt idx="131">
                  <c:v>4.9000000000000002E-2</c:v>
                </c:pt>
                <c:pt idx="132">
                  <c:v>4.9000000000000002E-2</c:v>
                </c:pt>
                <c:pt idx="133">
                  <c:v>0.06</c:v>
                </c:pt>
                <c:pt idx="134">
                  <c:v>8.4000000000000005E-2</c:v>
                </c:pt>
                <c:pt idx="135">
                  <c:v>0.09</c:v>
                </c:pt>
                <c:pt idx="136">
                  <c:v>8.8999999999999996E-2</c:v>
                </c:pt>
                <c:pt idx="137">
                  <c:v>8.1000000000000003E-2</c:v>
                </c:pt>
                <c:pt idx="138">
                  <c:v>8.1000000000000003E-2</c:v>
                </c:pt>
                <c:pt idx="139">
                  <c:v>8.1000000000000003E-2</c:v>
                </c:pt>
                <c:pt idx="140">
                  <c:v>0.09</c:v>
                </c:pt>
                <c:pt idx="141">
                  <c:v>8.8999999999999996E-2</c:v>
                </c:pt>
                <c:pt idx="142">
                  <c:v>0.05</c:v>
                </c:pt>
                <c:pt idx="143">
                  <c:v>6.6000000000000003E-2</c:v>
                </c:pt>
                <c:pt idx="144">
                  <c:v>0.05</c:v>
                </c:pt>
                <c:pt idx="145">
                  <c:v>0.11700000000000001</c:v>
                </c:pt>
                <c:pt idx="146">
                  <c:v>8.6999999999999994E-2</c:v>
                </c:pt>
                <c:pt idx="147">
                  <c:v>0.23599999999999999</c:v>
                </c:pt>
                <c:pt idx="148">
                  <c:v>7.3999999999999996E-2</c:v>
                </c:pt>
                <c:pt idx="149">
                  <c:v>8.8999999999999996E-2</c:v>
                </c:pt>
                <c:pt idx="150">
                  <c:v>7.6999999999999999E-2</c:v>
                </c:pt>
                <c:pt idx="151">
                  <c:v>0.61</c:v>
                </c:pt>
                <c:pt idx="152">
                  <c:v>9.5000000000000001E-2</c:v>
                </c:pt>
                <c:pt idx="153">
                  <c:v>9.5000000000000001E-2</c:v>
                </c:pt>
                <c:pt idx="154">
                  <c:v>7.0000000000000007E-2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7.0999999999999994E-2</c:v>
                </c:pt>
                <c:pt idx="158">
                  <c:v>7.2999999999999995E-2</c:v>
                </c:pt>
                <c:pt idx="159">
                  <c:v>7.9000000000000001E-2</c:v>
                </c:pt>
                <c:pt idx="160">
                  <c:v>0.09</c:v>
                </c:pt>
                <c:pt idx="161">
                  <c:v>7.1999999999999995E-2</c:v>
                </c:pt>
                <c:pt idx="162">
                  <c:v>7.5999999999999998E-2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0.1</c:v>
                </c:pt>
                <c:pt idx="166">
                  <c:v>8.5000000000000006E-2</c:v>
                </c:pt>
                <c:pt idx="167">
                  <c:v>7.1999999999999995E-2</c:v>
                </c:pt>
                <c:pt idx="168">
                  <c:v>8.8999999999999996E-2</c:v>
                </c:pt>
                <c:pt idx="169">
                  <c:v>0.36</c:v>
                </c:pt>
                <c:pt idx="170">
                  <c:v>5.8000000000000003E-2</c:v>
                </c:pt>
                <c:pt idx="171">
                  <c:v>7.2999999999999995E-2</c:v>
                </c:pt>
                <c:pt idx="172">
                  <c:v>7.2999999999999995E-2</c:v>
                </c:pt>
                <c:pt idx="173">
                  <c:v>6.8000000000000005E-2</c:v>
                </c:pt>
                <c:pt idx="174">
                  <c:v>0.08</c:v>
                </c:pt>
                <c:pt idx="175">
                  <c:v>8.5000000000000006E-2</c:v>
                </c:pt>
                <c:pt idx="176">
                  <c:v>0.08</c:v>
                </c:pt>
                <c:pt idx="177">
                  <c:v>8.6999999999999994E-2</c:v>
                </c:pt>
                <c:pt idx="178">
                  <c:v>6.8000000000000005E-2</c:v>
                </c:pt>
                <c:pt idx="179">
                  <c:v>6.7000000000000004E-2</c:v>
                </c:pt>
                <c:pt idx="180">
                  <c:v>6.7000000000000004E-2</c:v>
                </c:pt>
                <c:pt idx="181">
                  <c:v>0.27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7.9000000000000001E-2</c:v>
                </c:pt>
                <c:pt idx="185">
                  <c:v>0.111</c:v>
                </c:pt>
                <c:pt idx="186">
                  <c:v>8.2000000000000003E-2</c:v>
                </c:pt>
                <c:pt idx="187">
                  <c:v>8.4000000000000005E-2</c:v>
                </c:pt>
                <c:pt idx="188">
                  <c:v>8.4000000000000005E-2</c:v>
                </c:pt>
                <c:pt idx="189">
                  <c:v>8.2000000000000003E-2</c:v>
                </c:pt>
                <c:pt idx="190">
                  <c:v>7.6999999999999999E-2</c:v>
                </c:pt>
                <c:pt idx="191">
                  <c:v>7.3999999999999996E-2</c:v>
                </c:pt>
                <c:pt idx="192">
                  <c:v>9.9000000000000005E-2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6.7000000000000004E-2</c:v>
                </c:pt>
                <c:pt idx="198">
                  <c:v>4.5999999999999999E-2</c:v>
                </c:pt>
                <c:pt idx="199">
                  <c:v>6.0999999999999999E-2</c:v>
                </c:pt>
                <c:pt idx="200">
                  <c:v>5.6000000000000001E-2</c:v>
                </c:pt>
                <c:pt idx="201">
                  <c:v>9.7000000000000003E-2</c:v>
                </c:pt>
                <c:pt idx="202">
                  <c:v>7.4999999999999997E-2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9.5000000000000001E-2</c:v>
                </c:pt>
                <c:pt idx="206">
                  <c:v>9.5000000000000001E-2</c:v>
                </c:pt>
                <c:pt idx="207">
                  <c:v>6.9000000000000006E-2</c:v>
                </c:pt>
                <c:pt idx="208">
                  <c:v>0.1</c:v>
                </c:pt>
                <c:pt idx="209">
                  <c:v>5.3999999999999999E-2</c:v>
                </c:pt>
                <c:pt idx="210">
                  <c:v>3.9E-2</c:v>
                </c:pt>
                <c:pt idx="211">
                  <c:v>8.3000000000000004E-2</c:v>
                </c:pt>
                <c:pt idx="212">
                  <c:v>5.8999999999999997E-2</c:v>
                </c:pt>
                <c:pt idx="213">
                  <c:v>0.06</c:v>
                </c:pt>
                <c:pt idx="214">
                  <c:v>9.1999999999999998E-2</c:v>
                </c:pt>
                <c:pt idx="215">
                  <c:v>0.06</c:v>
                </c:pt>
                <c:pt idx="216">
                  <c:v>0.10100000000000001</c:v>
                </c:pt>
                <c:pt idx="217">
                  <c:v>7.1999999999999995E-2</c:v>
                </c:pt>
                <c:pt idx="218">
                  <c:v>7.5999999999999998E-2</c:v>
                </c:pt>
                <c:pt idx="219">
                  <c:v>0.08</c:v>
                </c:pt>
                <c:pt idx="220">
                  <c:v>8.2000000000000003E-2</c:v>
                </c:pt>
                <c:pt idx="221">
                  <c:v>0.10100000000000001</c:v>
                </c:pt>
                <c:pt idx="222">
                  <c:v>5.7000000000000002E-2</c:v>
                </c:pt>
                <c:pt idx="223">
                  <c:v>8.3000000000000004E-2</c:v>
                </c:pt>
                <c:pt idx="224">
                  <c:v>8.8999999999999996E-2</c:v>
                </c:pt>
                <c:pt idx="225">
                  <c:v>7.2999999999999995E-2</c:v>
                </c:pt>
                <c:pt idx="226">
                  <c:v>0.33700000000000002</c:v>
                </c:pt>
                <c:pt idx="227">
                  <c:v>8.8999999999999996E-2</c:v>
                </c:pt>
                <c:pt idx="228">
                  <c:v>7.2999999999999995E-2</c:v>
                </c:pt>
                <c:pt idx="229">
                  <c:v>8.1000000000000003E-2</c:v>
                </c:pt>
                <c:pt idx="230">
                  <c:v>5.3999999999999999E-2</c:v>
                </c:pt>
                <c:pt idx="231">
                  <c:v>7.8E-2</c:v>
                </c:pt>
                <c:pt idx="232">
                  <c:v>0.09</c:v>
                </c:pt>
                <c:pt idx="233">
                  <c:v>8.1000000000000003E-2</c:v>
                </c:pt>
                <c:pt idx="234">
                  <c:v>6.5000000000000002E-2</c:v>
                </c:pt>
                <c:pt idx="235">
                  <c:v>9.7000000000000003E-2</c:v>
                </c:pt>
                <c:pt idx="236">
                  <c:v>9.7000000000000003E-2</c:v>
                </c:pt>
                <c:pt idx="237">
                  <c:v>9.7000000000000003E-2</c:v>
                </c:pt>
                <c:pt idx="238">
                  <c:v>9.7000000000000003E-2</c:v>
                </c:pt>
                <c:pt idx="239">
                  <c:v>6.5000000000000002E-2</c:v>
                </c:pt>
                <c:pt idx="240">
                  <c:v>0.26300000000000001</c:v>
                </c:pt>
                <c:pt idx="241">
                  <c:v>9.2999999999999999E-2</c:v>
                </c:pt>
                <c:pt idx="242">
                  <c:v>0.10199999999999999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8.4000000000000005E-2</c:v>
                </c:pt>
                <c:pt idx="246">
                  <c:v>7.4999999999999997E-2</c:v>
                </c:pt>
                <c:pt idx="247">
                  <c:v>7.1999999999999995E-2</c:v>
                </c:pt>
                <c:pt idx="248">
                  <c:v>7.3999999999999996E-2</c:v>
                </c:pt>
                <c:pt idx="249">
                  <c:v>8.4000000000000005E-2</c:v>
                </c:pt>
                <c:pt idx="250">
                  <c:v>6.3E-2</c:v>
                </c:pt>
                <c:pt idx="251">
                  <c:v>7.3999999999999996E-2</c:v>
                </c:pt>
                <c:pt idx="252">
                  <c:v>0.09</c:v>
                </c:pt>
                <c:pt idx="253">
                  <c:v>9.1999999999999998E-2</c:v>
                </c:pt>
                <c:pt idx="254">
                  <c:v>7.3999999999999996E-2</c:v>
                </c:pt>
                <c:pt idx="255">
                  <c:v>7.2999999999999995E-2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0.61099999999999999</c:v>
                </c:pt>
                <c:pt idx="259">
                  <c:v>8.5000000000000006E-2</c:v>
                </c:pt>
                <c:pt idx="260">
                  <c:v>7.6999999999999999E-2</c:v>
                </c:pt>
                <c:pt idx="261">
                  <c:v>8.6999999999999994E-2</c:v>
                </c:pt>
                <c:pt idx="262">
                  <c:v>7.0000000000000007E-2</c:v>
                </c:pt>
                <c:pt idx="263">
                  <c:v>7.6999999999999999E-2</c:v>
                </c:pt>
                <c:pt idx="264">
                  <c:v>6.4000000000000001E-2</c:v>
                </c:pt>
                <c:pt idx="265">
                  <c:v>7.0999999999999994E-2</c:v>
                </c:pt>
                <c:pt idx="266">
                  <c:v>9.6000000000000002E-2</c:v>
                </c:pt>
                <c:pt idx="267">
                  <c:v>7.8E-2</c:v>
                </c:pt>
                <c:pt idx="268">
                  <c:v>7.6999999999999999E-2</c:v>
                </c:pt>
                <c:pt idx="269">
                  <c:v>0.104</c:v>
                </c:pt>
                <c:pt idx="270">
                  <c:v>8.6999999999999994E-2</c:v>
                </c:pt>
                <c:pt idx="271">
                  <c:v>0.104</c:v>
                </c:pt>
                <c:pt idx="272">
                  <c:v>7.0999999999999994E-2</c:v>
                </c:pt>
                <c:pt idx="273">
                  <c:v>7.5999999999999998E-2</c:v>
                </c:pt>
                <c:pt idx="274">
                  <c:v>8.7999999999999995E-2</c:v>
                </c:pt>
                <c:pt idx="275">
                  <c:v>8.6999999999999994E-2</c:v>
                </c:pt>
                <c:pt idx="276">
                  <c:v>7.6999999999999999E-2</c:v>
                </c:pt>
                <c:pt idx="277">
                  <c:v>0.104</c:v>
                </c:pt>
                <c:pt idx="278">
                  <c:v>7.2999999999999995E-2</c:v>
                </c:pt>
                <c:pt idx="279">
                  <c:v>8.6999999999999994E-2</c:v>
                </c:pt>
                <c:pt idx="280">
                  <c:v>7.0999999999999994E-2</c:v>
                </c:pt>
                <c:pt idx="281">
                  <c:v>0.35799999999999998</c:v>
                </c:pt>
                <c:pt idx="282">
                  <c:v>6.7000000000000004E-2</c:v>
                </c:pt>
                <c:pt idx="283">
                  <c:v>8.6999999999999994E-2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7.2999999999999995E-2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0.105</c:v>
                </c:pt>
                <c:pt idx="290">
                  <c:v>9.0999999999999998E-2</c:v>
                </c:pt>
                <c:pt idx="291">
                  <c:v>0.34300000000000003</c:v>
                </c:pt>
                <c:pt idx="292">
                  <c:v>9.0999999999999998E-2</c:v>
                </c:pt>
                <c:pt idx="293">
                  <c:v>9.8000000000000004E-2</c:v>
                </c:pt>
                <c:pt idx="294">
                  <c:v>9.4E-2</c:v>
                </c:pt>
                <c:pt idx="295">
                  <c:v>7.2999999999999995E-2</c:v>
                </c:pt>
                <c:pt idx="296">
                  <c:v>8.5999999999999993E-2</c:v>
                </c:pt>
                <c:pt idx="297">
                  <c:v>8.3000000000000004E-2</c:v>
                </c:pt>
                <c:pt idx="298">
                  <c:v>9.4E-2</c:v>
                </c:pt>
                <c:pt idx="299">
                  <c:v>0.08</c:v>
                </c:pt>
                <c:pt idx="300">
                  <c:v>8.5999999999999993E-2</c:v>
                </c:pt>
                <c:pt idx="301">
                  <c:v>6.8000000000000005E-2</c:v>
                </c:pt>
                <c:pt idx="302">
                  <c:v>9.1999999999999998E-2</c:v>
                </c:pt>
                <c:pt idx="303">
                  <c:v>0.186</c:v>
                </c:pt>
                <c:pt idx="304">
                  <c:v>0.112</c:v>
                </c:pt>
                <c:pt idx="305">
                  <c:v>6.3E-2</c:v>
                </c:pt>
                <c:pt idx="306">
                  <c:v>8.2000000000000003E-2</c:v>
                </c:pt>
                <c:pt idx="307">
                  <c:v>0.21299999999999999</c:v>
                </c:pt>
                <c:pt idx="308">
                  <c:v>0.214</c:v>
                </c:pt>
                <c:pt idx="309">
                  <c:v>6.2E-2</c:v>
                </c:pt>
                <c:pt idx="310">
                  <c:v>6.3E-2</c:v>
                </c:pt>
                <c:pt idx="311">
                  <c:v>7.1999999999999995E-2</c:v>
                </c:pt>
                <c:pt idx="312">
                  <c:v>9.2999999999999999E-2</c:v>
                </c:pt>
                <c:pt idx="313">
                  <c:v>7.5999999999999998E-2</c:v>
                </c:pt>
                <c:pt idx="314">
                  <c:v>8.6999999999999994E-2</c:v>
                </c:pt>
                <c:pt idx="315">
                  <c:v>9.6000000000000002E-2</c:v>
                </c:pt>
                <c:pt idx="316">
                  <c:v>0.10199999999999999</c:v>
                </c:pt>
                <c:pt idx="317">
                  <c:v>8.2000000000000003E-2</c:v>
                </c:pt>
                <c:pt idx="318">
                  <c:v>8.3000000000000004E-2</c:v>
                </c:pt>
                <c:pt idx="319">
                  <c:v>8.2000000000000003E-2</c:v>
                </c:pt>
                <c:pt idx="320">
                  <c:v>8.3000000000000004E-2</c:v>
                </c:pt>
                <c:pt idx="321">
                  <c:v>0.09</c:v>
                </c:pt>
                <c:pt idx="322">
                  <c:v>7.9000000000000001E-2</c:v>
                </c:pt>
                <c:pt idx="323">
                  <c:v>0.09</c:v>
                </c:pt>
                <c:pt idx="324">
                  <c:v>7.0999999999999994E-2</c:v>
                </c:pt>
                <c:pt idx="325">
                  <c:v>7.0999999999999994E-2</c:v>
                </c:pt>
                <c:pt idx="326">
                  <c:v>0.121</c:v>
                </c:pt>
                <c:pt idx="327">
                  <c:v>0.107</c:v>
                </c:pt>
                <c:pt idx="328">
                  <c:v>8.2000000000000003E-2</c:v>
                </c:pt>
                <c:pt idx="329">
                  <c:v>6.0999999999999999E-2</c:v>
                </c:pt>
                <c:pt idx="330">
                  <c:v>0.122</c:v>
                </c:pt>
                <c:pt idx="331">
                  <c:v>0.122</c:v>
                </c:pt>
                <c:pt idx="332">
                  <c:v>6.6000000000000003E-2</c:v>
                </c:pt>
                <c:pt idx="333">
                  <c:v>0.105</c:v>
                </c:pt>
                <c:pt idx="334">
                  <c:v>7.8E-2</c:v>
                </c:pt>
                <c:pt idx="335">
                  <c:v>0.128</c:v>
                </c:pt>
                <c:pt idx="336">
                  <c:v>5.1999999999999998E-2</c:v>
                </c:pt>
                <c:pt idx="337">
                  <c:v>0.08</c:v>
                </c:pt>
                <c:pt idx="338">
                  <c:v>0.10299999999999999</c:v>
                </c:pt>
                <c:pt idx="339">
                  <c:v>8.2000000000000003E-2</c:v>
                </c:pt>
                <c:pt idx="340">
                  <c:v>6.6000000000000003E-2</c:v>
                </c:pt>
                <c:pt idx="341">
                  <c:v>6.5000000000000002E-2</c:v>
                </c:pt>
                <c:pt idx="342">
                  <c:v>0.11799999999999999</c:v>
                </c:pt>
                <c:pt idx="343">
                  <c:v>0.11799999999999999</c:v>
                </c:pt>
                <c:pt idx="344">
                  <c:v>8.2000000000000003E-2</c:v>
                </c:pt>
                <c:pt idx="345">
                  <c:v>6.7000000000000004E-2</c:v>
                </c:pt>
                <c:pt idx="346">
                  <c:v>7.1999999999999995E-2</c:v>
                </c:pt>
                <c:pt idx="347">
                  <c:v>9.2999999999999999E-2</c:v>
                </c:pt>
                <c:pt idx="348">
                  <c:v>8.8999999999999996E-2</c:v>
                </c:pt>
                <c:pt idx="349">
                  <c:v>9.2999999999999999E-2</c:v>
                </c:pt>
                <c:pt idx="350">
                  <c:v>0.107</c:v>
                </c:pt>
                <c:pt idx="351">
                  <c:v>9.6000000000000002E-2</c:v>
                </c:pt>
                <c:pt idx="352">
                  <c:v>0.09</c:v>
                </c:pt>
                <c:pt idx="353">
                  <c:v>0.12</c:v>
                </c:pt>
                <c:pt idx="354">
                  <c:v>6.6000000000000003E-2</c:v>
                </c:pt>
                <c:pt idx="355">
                  <c:v>7.8E-2</c:v>
                </c:pt>
                <c:pt idx="356">
                  <c:v>0.08</c:v>
                </c:pt>
                <c:pt idx="357">
                  <c:v>0.11600000000000001</c:v>
                </c:pt>
                <c:pt idx="358">
                  <c:v>0.109</c:v>
                </c:pt>
                <c:pt idx="359">
                  <c:v>8.7999999999999995E-2</c:v>
                </c:pt>
                <c:pt idx="360">
                  <c:v>9.9000000000000005E-2</c:v>
                </c:pt>
                <c:pt idx="361">
                  <c:v>8.5999999999999993E-2</c:v>
                </c:pt>
                <c:pt idx="362">
                  <c:v>7.1999999999999995E-2</c:v>
                </c:pt>
                <c:pt idx="363">
                  <c:v>7.0999999999999994E-2</c:v>
                </c:pt>
                <c:pt idx="364">
                  <c:v>8.3000000000000004E-2</c:v>
                </c:pt>
                <c:pt idx="365">
                  <c:v>0.107</c:v>
                </c:pt>
                <c:pt idx="366">
                  <c:v>8.3000000000000004E-2</c:v>
                </c:pt>
                <c:pt idx="367">
                  <c:v>7.5999999999999998E-2</c:v>
                </c:pt>
                <c:pt idx="368">
                  <c:v>0.159</c:v>
                </c:pt>
                <c:pt idx="369">
                  <c:v>7.3999999999999996E-2</c:v>
                </c:pt>
                <c:pt idx="370">
                  <c:v>6.3E-2</c:v>
                </c:pt>
                <c:pt idx="371">
                  <c:v>5.6000000000000001E-2</c:v>
                </c:pt>
                <c:pt idx="372">
                  <c:v>6.7000000000000004E-2</c:v>
                </c:pt>
                <c:pt idx="373">
                  <c:v>0.106</c:v>
                </c:pt>
                <c:pt idx="374">
                  <c:v>8.8999999999999996E-2</c:v>
                </c:pt>
                <c:pt idx="375">
                  <c:v>0.124</c:v>
                </c:pt>
                <c:pt idx="376">
                  <c:v>7.8E-2</c:v>
                </c:pt>
                <c:pt idx="377">
                  <c:v>7.3999999999999996E-2</c:v>
                </c:pt>
                <c:pt idx="378">
                  <c:v>8.7999999999999995E-2</c:v>
                </c:pt>
                <c:pt idx="379">
                  <c:v>9.4E-2</c:v>
                </c:pt>
                <c:pt idx="380">
                  <c:v>0.08</c:v>
                </c:pt>
                <c:pt idx="381">
                  <c:v>8.5000000000000006E-2</c:v>
                </c:pt>
                <c:pt idx="382">
                  <c:v>0.08</c:v>
                </c:pt>
                <c:pt idx="383">
                  <c:v>0.08</c:v>
                </c:pt>
                <c:pt idx="384">
                  <c:v>8.6999999999999994E-2</c:v>
                </c:pt>
                <c:pt idx="385">
                  <c:v>0.09</c:v>
                </c:pt>
                <c:pt idx="386">
                  <c:v>8.7999999999999995E-2</c:v>
                </c:pt>
                <c:pt idx="387">
                  <c:v>7.9000000000000001E-2</c:v>
                </c:pt>
                <c:pt idx="388">
                  <c:v>8.7999999999999995E-2</c:v>
                </c:pt>
                <c:pt idx="389">
                  <c:v>9.6000000000000002E-2</c:v>
                </c:pt>
                <c:pt idx="390">
                  <c:v>4.4999999999999998E-2</c:v>
                </c:pt>
                <c:pt idx="391">
                  <c:v>8.5000000000000006E-2</c:v>
                </c:pt>
                <c:pt idx="392">
                  <c:v>8.2000000000000003E-2</c:v>
                </c:pt>
                <c:pt idx="393">
                  <c:v>0.112</c:v>
                </c:pt>
                <c:pt idx="394">
                  <c:v>6.3E-2</c:v>
                </c:pt>
                <c:pt idx="395">
                  <c:v>6.6000000000000003E-2</c:v>
                </c:pt>
                <c:pt idx="396">
                  <c:v>0.122</c:v>
                </c:pt>
                <c:pt idx="397">
                  <c:v>8.6999999999999994E-2</c:v>
                </c:pt>
                <c:pt idx="398">
                  <c:v>8.6999999999999994E-2</c:v>
                </c:pt>
                <c:pt idx="399">
                  <c:v>6.4000000000000001E-2</c:v>
                </c:pt>
                <c:pt idx="400">
                  <c:v>0.122</c:v>
                </c:pt>
                <c:pt idx="401">
                  <c:v>5.8999999999999997E-2</c:v>
                </c:pt>
                <c:pt idx="402">
                  <c:v>8.5000000000000006E-2</c:v>
                </c:pt>
                <c:pt idx="403">
                  <c:v>8.5000000000000006E-2</c:v>
                </c:pt>
                <c:pt idx="404">
                  <c:v>7.4999999999999997E-2</c:v>
                </c:pt>
                <c:pt idx="405">
                  <c:v>5.8999999999999997E-2</c:v>
                </c:pt>
                <c:pt idx="406">
                  <c:v>6.3E-2</c:v>
                </c:pt>
                <c:pt idx="407">
                  <c:v>9.2999999999999999E-2</c:v>
                </c:pt>
                <c:pt idx="408">
                  <c:v>0.17399999999999999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0.08</c:v>
                </c:pt>
                <c:pt idx="412">
                  <c:v>0.1</c:v>
                </c:pt>
                <c:pt idx="413">
                  <c:v>9.7000000000000003E-2</c:v>
                </c:pt>
                <c:pt idx="414">
                  <c:v>8.6999999999999994E-2</c:v>
                </c:pt>
                <c:pt idx="415">
                  <c:v>0.11700000000000001</c:v>
                </c:pt>
                <c:pt idx="416">
                  <c:v>0.111</c:v>
                </c:pt>
                <c:pt idx="417">
                  <c:v>9.0999999999999998E-2</c:v>
                </c:pt>
                <c:pt idx="418">
                  <c:v>0.121</c:v>
                </c:pt>
                <c:pt idx="419">
                  <c:v>6.6000000000000003E-2</c:v>
                </c:pt>
                <c:pt idx="420">
                  <c:v>8.8999999999999996E-2</c:v>
                </c:pt>
                <c:pt idx="421">
                  <c:v>5.8999999999999997E-2</c:v>
                </c:pt>
                <c:pt idx="422">
                  <c:v>4.7E-2</c:v>
                </c:pt>
                <c:pt idx="423">
                  <c:v>6.6000000000000003E-2</c:v>
                </c:pt>
                <c:pt idx="424">
                  <c:v>4.7E-2</c:v>
                </c:pt>
                <c:pt idx="425">
                  <c:v>5.8999999999999997E-2</c:v>
                </c:pt>
                <c:pt idx="426">
                  <c:v>4.4999999999999998E-2</c:v>
                </c:pt>
                <c:pt idx="427">
                  <c:v>7.6999999999999999E-2</c:v>
                </c:pt>
                <c:pt idx="428">
                  <c:v>7.0000000000000007E-2</c:v>
                </c:pt>
                <c:pt idx="429">
                  <c:v>8.7999999999999995E-2</c:v>
                </c:pt>
                <c:pt idx="430">
                  <c:v>6.6000000000000003E-2</c:v>
                </c:pt>
                <c:pt idx="431">
                  <c:v>7.3999999999999996E-2</c:v>
                </c:pt>
                <c:pt idx="432">
                  <c:v>7.8E-2</c:v>
                </c:pt>
                <c:pt idx="433">
                  <c:v>9.0999999999999998E-2</c:v>
                </c:pt>
                <c:pt idx="434">
                  <c:v>7.5999999999999998E-2</c:v>
                </c:pt>
                <c:pt idx="435">
                  <c:v>9.0999999999999998E-2</c:v>
                </c:pt>
                <c:pt idx="436">
                  <c:v>0.06</c:v>
                </c:pt>
                <c:pt idx="437">
                  <c:v>6.6000000000000003E-2</c:v>
                </c:pt>
                <c:pt idx="438">
                  <c:v>7.5999999999999998E-2</c:v>
                </c:pt>
                <c:pt idx="439">
                  <c:v>6.2E-2</c:v>
                </c:pt>
                <c:pt idx="440">
                  <c:v>7.1999999999999995E-2</c:v>
                </c:pt>
                <c:pt idx="441">
                  <c:v>6.8000000000000005E-2</c:v>
                </c:pt>
                <c:pt idx="442">
                  <c:v>0.1</c:v>
                </c:pt>
                <c:pt idx="443">
                  <c:v>7.6999999999999999E-2</c:v>
                </c:pt>
                <c:pt idx="444">
                  <c:v>5.3999999999999999E-2</c:v>
                </c:pt>
                <c:pt idx="445">
                  <c:v>7.9000000000000001E-2</c:v>
                </c:pt>
                <c:pt idx="446">
                  <c:v>8.1000000000000003E-2</c:v>
                </c:pt>
                <c:pt idx="447">
                  <c:v>0.127</c:v>
                </c:pt>
                <c:pt idx="448">
                  <c:v>0.1</c:v>
                </c:pt>
                <c:pt idx="449">
                  <c:v>9.5000000000000001E-2</c:v>
                </c:pt>
                <c:pt idx="450">
                  <c:v>9.5000000000000001E-2</c:v>
                </c:pt>
                <c:pt idx="451">
                  <c:v>0.41299999999999998</c:v>
                </c:pt>
                <c:pt idx="452">
                  <c:v>8.4000000000000005E-2</c:v>
                </c:pt>
                <c:pt idx="453">
                  <c:v>8.4000000000000005E-2</c:v>
                </c:pt>
                <c:pt idx="454">
                  <c:v>6.3E-2</c:v>
                </c:pt>
                <c:pt idx="455">
                  <c:v>8.5999999999999993E-2</c:v>
                </c:pt>
                <c:pt idx="456">
                  <c:v>9.5000000000000001E-2</c:v>
                </c:pt>
                <c:pt idx="457">
                  <c:v>9.7000000000000003E-2</c:v>
                </c:pt>
                <c:pt idx="458">
                  <c:v>8.4000000000000005E-2</c:v>
                </c:pt>
                <c:pt idx="459">
                  <c:v>7.3999999999999996E-2</c:v>
                </c:pt>
                <c:pt idx="460">
                  <c:v>8.3000000000000004E-2</c:v>
                </c:pt>
                <c:pt idx="461">
                  <c:v>8.6999999999999994E-2</c:v>
                </c:pt>
                <c:pt idx="462">
                  <c:v>8.5000000000000006E-2</c:v>
                </c:pt>
                <c:pt idx="463">
                  <c:v>9.8000000000000004E-2</c:v>
                </c:pt>
                <c:pt idx="464">
                  <c:v>8.4000000000000005E-2</c:v>
                </c:pt>
                <c:pt idx="465">
                  <c:v>9.8000000000000004E-2</c:v>
                </c:pt>
                <c:pt idx="466">
                  <c:v>6.9000000000000006E-2</c:v>
                </c:pt>
                <c:pt idx="467">
                  <c:v>6.5000000000000002E-2</c:v>
                </c:pt>
                <c:pt idx="468">
                  <c:v>0.09</c:v>
                </c:pt>
                <c:pt idx="469">
                  <c:v>7.0000000000000007E-2</c:v>
                </c:pt>
                <c:pt idx="470">
                  <c:v>9.2999999999999999E-2</c:v>
                </c:pt>
                <c:pt idx="471">
                  <c:v>8.1000000000000003E-2</c:v>
                </c:pt>
                <c:pt idx="472">
                  <c:v>8.3000000000000004E-2</c:v>
                </c:pt>
                <c:pt idx="473">
                  <c:v>6.2E-2</c:v>
                </c:pt>
                <c:pt idx="474">
                  <c:v>0.08</c:v>
                </c:pt>
                <c:pt idx="475">
                  <c:v>8.6999999999999994E-2</c:v>
                </c:pt>
                <c:pt idx="476">
                  <c:v>9.0999999999999998E-2</c:v>
                </c:pt>
                <c:pt idx="477">
                  <c:v>7.4999999999999997E-2</c:v>
                </c:pt>
                <c:pt idx="478">
                  <c:v>8.6999999999999994E-2</c:v>
                </c:pt>
                <c:pt idx="479">
                  <c:v>7.6999999999999999E-2</c:v>
                </c:pt>
                <c:pt idx="480">
                  <c:v>6.9000000000000006E-2</c:v>
                </c:pt>
                <c:pt idx="481">
                  <c:v>0.08</c:v>
                </c:pt>
                <c:pt idx="482">
                  <c:v>0.152</c:v>
                </c:pt>
                <c:pt idx="483">
                  <c:v>0.152</c:v>
                </c:pt>
                <c:pt idx="484">
                  <c:v>0.114</c:v>
                </c:pt>
                <c:pt idx="485">
                  <c:v>5.3999999999999999E-2</c:v>
                </c:pt>
                <c:pt idx="486">
                  <c:v>5.3999999999999999E-2</c:v>
                </c:pt>
                <c:pt idx="487">
                  <c:v>5.2999999999999999E-2</c:v>
                </c:pt>
                <c:pt idx="488">
                  <c:v>8.1000000000000003E-2</c:v>
                </c:pt>
                <c:pt idx="489">
                  <c:v>7.2999999999999995E-2</c:v>
                </c:pt>
                <c:pt idx="490">
                  <c:v>7.8E-2</c:v>
                </c:pt>
                <c:pt idx="491">
                  <c:v>5.5E-2</c:v>
                </c:pt>
                <c:pt idx="492">
                  <c:v>5.1999999999999998E-2</c:v>
                </c:pt>
                <c:pt idx="493">
                  <c:v>8.5999999999999993E-2</c:v>
                </c:pt>
                <c:pt idx="494">
                  <c:v>5.0999999999999997E-2</c:v>
                </c:pt>
                <c:pt idx="495">
                  <c:v>7.0000000000000007E-2</c:v>
                </c:pt>
                <c:pt idx="496">
                  <c:v>8.1000000000000003E-2</c:v>
                </c:pt>
                <c:pt idx="497">
                  <c:v>0.09</c:v>
                </c:pt>
                <c:pt idx="498">
                  <c:v>7.0000000000000007E-2</c:v>
                </c:pt>
                <c:pt idx="499">
                  <c:v>8.5999999999999993E-2</c:v>
                </c:pt>
                <c:pt idx="500">
                  <c:v>8.1000000000000003E-2</c:v>
                </c:pt>
                <c:pt idx="501">
                  <c:v>7.3999999999999996E-2</c:v>
                </c:pt>
                <c:pt idx="502">
                  <c:v>7.3999999999999996E-2</c:v>
                </c:pt>
                <c:pt idx="503">
                  <c:v>7.8E-2</c:v>
                </c:pt>
                <c:pt idx="504">
                  <c:v>7.6999999999999999E-2</c:v>
                </c:pt>
                <c:pt idx="505">
                  <c:v>7.1999999999999995E-2</c:v>
                </c:pt>
                <c:pt idx="506">
                  <c:v>7.4999999999999997E-2</c:v>
                </c:pt>
                <c:pt idx="507">
                  <c:v>8.4000000000000005E-2</c:v>
                </c:pt>
                <c:pt idx="508">
                  <c:v>0.09</c:v>
                </c:pt>
                <c:pt idx="509">
                  <c:v>8.4000000000000005E-2</c:v>
                </c:pt>
                <c:pt idx="510">
                  <c:v>7.2999999999999995E-2</c:v>
                </c:pt>
                <c:pt idx="511">
                  <c:v>0.09</c:v>
                </c:pt>
                <c:pt idx="512">
                  <c:v>0.125</c:v>
                </c:pt>
                <c:pt idx="513">
                  <c:v>0.107</c:v>
                </c:pt>
                <c:pt idx="514">
                  <c:v>0.107</c:v>
                </c:pt>
                <c:pt idx="515">
                  <c:v>0.122</c:v>
                </c:pt>
                <c:pt idx="516">
                  <c:v>0.1</c:v>
                </c:pt>
                <c:pt idx="517">
                  <c:v>0.2</c:v>
                </c:pt>
                <c:pt idx="518">
                  <c:v>8.7999999999999995E-2</c:v>
                </c:pt>
                <c:pt idx="519">
                  <c:v>8.7999999999999995E-2</c:v>
                </c:pt>
                <c:pt idx="520">
                  <c:v>8.7999999999999995E-2</c:v>
                </c:pt>
                <c:pt idx="521">
                  <c:v>8.7999999999999995E-2</c:v>
                </c:pt>
                <c:pt idx="522">
                  <c:v>9.9000000000000005E-2</c:v>
                </c:pt>
                <c:pt idx="523">
                  <c:v>8.5000000000000006E-2</c:v>
                </c:pt>
                <c:pt idx="524">
                  <c:v>8.5999999999999993E-2</c:v>
                </c:pt>
                <c:pt idx="525">
                  <c:v>0.105</c:v>
                </c:pt>
                <c:pt idx="526">
                  <c:v>8.7999999999999995E-2</c:v>
                </c:pt>
                <c:pt idx="527">
                  <c:v>9.7000000000000003E-2</c:v>
                </c:pt>
                <c:pt idx="528">
                  <c:v>8.4000000000000005E-2</c:v>
                </c:pt>
                <c:pt idx="529">
                  <c:v>7.6999999999999999E-2</c:v>
                </c:pt>
                <c:pt idx="530">
                  <c:v>7.8E-2</c:v>
                </c:pt>
                <c:pt idx="531">
                  <c:v>9.8000000000000004E-2</c:v>
                </c:pt>
                <c:pt idx="532">
                  <c:v>9.8000000000000004E-2</c:v>
                </c:pt>
                <c:pt idx="533">
                  <c:v>7.1999999999999995E-2</c:v>
                </c:pt>
                <c:pt idx="534">
                  <c:v>0.10199999999999999</c:v>
                </c:pt>
                <c:pt idx="535">
                  <c:v>7.8E-2</c:v>
                </c:pt>
                <c:pt idx="536">
                  <c:v>7.6999999999999999E-2</c:v>
                </c:pt>
                <c:pt idx="537">
                  <c:v>8.4000000000000005E-2</c:v>
                </c:pt>
                <c:pt idx="538">
                  <c:v>6.6000000000000003E-2</c:v>
                </c:pt>
                <c:pt idx="539">
                  <c:v>0.1</c:v>
                </c:pt>
                <c:pt idx="540">
                  <c:v>0.10100000000000001</c:v>
                </c:pt>
                <c:pt idx="541">
                  <c:v>6.4000000000000001E-2</c:v>
                </c:pt>
                <c:pt idx="542">
                  <c:v>7.0000000000000007E-2</c:v>
                </c:pt>
                <c:pt idx="543">
                  <c:v>8.5000000000000006E-2</c:v>
                </c:pt>
                <c:pt idx="544">
                  <c:v>7.4999999999999997E-2</c:v>
                </c:pt>
                <c:pt idx="545">
                  <c:v>9.4E-2</c:v>
                </c:pt>
                <c:pt idx="546">
                  <c:v>7.8E-2</c:v>
                </c:pt>
                <c:pt idx="547">
                  <c:v>6.7000000000000004E-2</c:v>
                </c:pt>
                <c:pt idx="548">
                  <c:v>7.9000000000000001E-2</c:v>
                </c:pt>
                <c:pt idx="549">
                  <c:v>0.17100000000000001</c:v>
                </c:pt>
                <c:pt idx="550">
                  <c:v>7.3999999999999996E-2</c:v>
                </c:pt>
                <c:pt idx="551">
                  <c:v>9.1999999999999998E-2</c:v>
                </c:pt>
                <c:pt idx="552">
                  <c:v>9.1999999999999998E-2</c:v>
                </c:pt>
                <c:pt idx="553">
                  <c:v>0.05</c:v>
                </c:pt>
                <c:pt idx="554">
                  <c:v>9.5000000000000001E-2</c:v>
                </c:pt>
                <c:pt idx="555">
                  <c:v>9.5000000000000001E-2</c:v>
                </c:pt>
                <c:pt idx="556">
                  <c:v>0.11799999999999999</c:v>
                </c:pt>
                <c:pt idx="557">
                  <c:v>9.5000000000000001E-2</c:v>
                </c:pt>
                <c:pt idx="558">
                  <c:v>0.11799999999999999</c:v>
                </c:pt>
                <c:pt idx="559">
                  <c:v>8.5000000000000006E-2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9.4E-2</c:v>
                </c:pt>
                <c:pt idx="563">
                  <c:v>9.1999999999999998E-2</c:v>
                </c:pt>
                <c:pt idx="564">
                  <c:v>8.5000000000000006E-2</c:v>
                </c:pt>
                <c:pt idx="565">
                  <c:v>7.4999999999999997E-2</c:v>
                </c:pt>
                <c:pt idx="566">
                  <c:v>0.22600000000000001</c:v>
                </c:pt>
                <c:pt idx="567">
                  <c:v>0.22600000000000001</c:v>
                </c:pt>
                <c:pt idx="568">
                  <c:v>0.25</c:v>
                </c:pt>
                <c:pt idx="569">
                  <c:v>9.5000000000000001E-2</c:v>
                </c:pt>
                <c:pt idx="570">
                  <c:v>7.0000000000000007E-2</c:v>
                </c:pt>
                <c:pt idx="571">
                  <c:v>9.5000000000000001E-2</c:v>
                </c:pt>
                <c:pt idx="572">
                  <c:v>7.4999999999999997E-2</c:v>
                </c:pt>
                <c:pt idx="573">
                  <c:v>7.0000000000000007E-2</c:v>
                </c:pt>
                <c:pt idx="574">
                  <c:v>7.8E-2</c:v>
                </c:pt>
                <c:pt idx="575">
                  <c:v>7.9000000000000001E-2</c:v>
                </c:pt>
                <c:pt idx="576">
                  <c:v>0.10299999999999999</c:v>
                </c:pt>
                <c:pt idx="577">
                  <c:v>8.3000000000000004E-2</c:v>
                </c:pt>
                <c:pt idx="578">
                  <c:v>8.5000000000000006E-2</c:v>
                </c:pt>
                <c:pt idx="579">
                  <c:v>6.3E-2</c:v>
                </c:pt>
                <c:pt idx="580">
                  <c:v>8.8999999999999996E-2</c:v>
                </c:pt>
                <c:pt idx="581">
                  <c:v>8.8999999999999996E-2</c:v>
                </c:pt>
                <c:pt idx="582">
                  <c:v>8.3000000000000004E-2</c:v>
                </c:pt>
                <c:pt idx="583">
                  <c:v>7.3999999999999996E-2</c:v>
                </c:pt>
                <c:pt idx="584">
                  <c:v>9.2999999999999999E-2</c:v>
                </c:pt>
                <c:pt idx="585">
                  <c:v>9.0999999999999998E-2</c:v>
                </c:pt>
                <c:pt idx="586">
                  <c:v>9.4E-2</c:v>
                </c:pt>
                <c:pt idx="587">
                  <c:v>0.108</c:v>
                </c:pt>
                <c:pt idx="588">
                  <c:v>0.06</c:v>
                </c:pt>
                <c:pt idx="589">
                  <c:v>5.8999999999999997E-2</c:v>
                </c:pt>
                <c:pt idx="590">
                  <c:v>8.4000000000000005E-2</c:v>
                </c:pt>
                <c:pt idx="591">
                  <c:v>7.0000000000000007E-2</c:v>
                </c:pt>
                <c:pt idx="592">
                  <c:v>8.4000000000000005E-2</c:v>
                </c:pt>
                <c:pt idx="593">
                  <c:v>9.4E-2</c:v>
                </c:pt>
                <c:pt idx="594">
                  <c:v>9.6000000000000002E-2</c:v>
                </c:pt>
                <c:pt idx="595">
                  <c:v>8.5999999999999993E-2</c:v>
                </c:pt>
                <c:pt idx="596">
                  <c:v>5.8999999999999997E-2</c:v>
                </c:pt>
                <c:pt idx="597">
                  <c:v>7.0999999999999994E-2</c:v>
                </c:pt>
                <c:pt idx="598">
                  <c:v>7.8E-2</c:v>
                </c:pt>
                <c:pt idx="599">
                  <c:v>8.2000000000000003E-2</c:v>
                </c:pt>
                <c:pt idx="600">
                  <c:v>8.7999999999999995E-2</c:v>
                </c:pt>
                <c:pt idx="601">
                  <c:v>7.0999999999999994E-2</c:v>
                </c:pt>
                <c:pt idx="602">
                  <c:v>8.1000000000000003E-2</c:v>
                </c:pt>
                <c:pt idx="603">
                  <c:v>7.0999999999999994E-2</c:v>
                </c:pt>
                <c:pt idx="604">
                  <c:v>9.6000000000000002E-2</c:v>
                </c:pt>
                <c:pt idx="605">
                  <c:v>8.5000000000000006E-2</c:v>
                </c:pt>
                <c:pt idx="606">
                  <c:v>7.1999999999999995E-2</c:v>
                </c:pt>
                <c:pt idx="607">
                  <c:v>9.1999999999999998E-2</c:v>
                </c:pt>
                <c:pt idx="608">
                  <c:v>0.11</c:v>
                </c:pt>
                <c:pt idx="609">
                  <c:v>7.4999999999999997E-2</c:v>
                </c:pt>
                <c:pt idx="610">
                  <c:v>8.3000000000000004E-2</c:v>
                </c:pt>
                <c:pt idx="611">
                  <c:v>8.1000000000000003E-2</c:v>
                </c:pt>
                <c:pt idx="612">
                  <c:v>7.6999999999999999E-2</c:v>
                </c:pt>
                <c:pt idx="613">
                  <c:v>5.8000000000000003E-2</c:v>
                </c:pt>
                <c:pt idx="614">
                  <c:v>0.14799999999999999</c:v>
                </c:pt>
                <c:pt idx="615">
                  <c:v>7.9000000000000001E-2</c:v>
                </c:pt>
                <c:pt idx="616">
                  <c:v>7.9000000000000001E-2</c:v>
                </c:pt>
                <c:pt idx="617">
                  <c:v>7.9000000000000001E-2</c:v>
                </c:pt>
                <c:pt idx="618">
                  <c:v>0.122</c:v>
                </c:pt>
                <c:pt idx="619">
                  <c:v>8.7999999999999995E-2</c:v>
                </c:pt>
                <c:pt idx="620">
                  <c:v>7.5999999999999998E-2</c:v>
                </c:pt>
                <c:pt idx="621">
                  <c:v>7.8E-2</c:v>
                </c:pt>
                <c:pt idx="622">
                  <c:v>0.08</c:v>
                </c:pt>
                <c:pt idx="623">
                  <c:v>7.6999999999999999E-2</c:v>
                </c:pt>
                <c:pt idx="624">
                  <c:v>0.124</c:v>
                </c:pt>
                <c:pt idx="625">
                  <c:v>0.124</c:v>
                </c:pt>
                <c:pt idx="626">
                  <c:v>9.8000000000000004E-2</c:v>
                </c:pt>
                <c:pt idx="627">
                  <c:v>9.8000000000000004E-2</c:v>
                </c:pt>
                <c:pt idx="628">
                  <c:v>9.7000000000000003E-2</c:v>
                </c:pt>
                <c:pt idx="629">
                  <c:v>0.111</c:v>
                </c:pt>
                <c:pt idx="630">
                  <c:v>9.7000000000000003E-2</c:v>
                </c:pt>
                <c:pt idx="631">
                  <c:v>0.105</c:v>
                </c:pt>
                <c:pt idx="632">
                  <c:v>8.6999999999999994E-2</c:v>
                </c:pt>
                <c:pt idx="633">
                  <c:v>0.105</c:v>
                </c:pt>
                <c:pt idx="634">
                  <c:v>7.2999999999999995E-2</c:v>
                </c:pt>
                <c:pt idx="635">
                  <c:v>6.5000000000000002E-2</c:v>
                </c:pt>
                <c:pt idx="636">
                  <c:v>8.5999999999999993E-2</c:v>
                </c:pt>
                <c:pt idx="637">
                  <c:v>8.4000000000000005E-2</c:v>
                </c:pt>
                <c:pt idx="638">
                  <c:v>0.14299999999999999</c:v>
                </c:pt>
                <c:pt idx="639">
                  <c:v>6.7000000000000004E-2</c:v>
                </c:pt>
                <c:pt idx="640">
                  <c:v>7.0999999999999994E-2</c:v>
                </c:pt>
                <c:pt idx="641">
                  <c:v>7.0999999999999994E-2</c:v>
                </c:pt>
                <c:pt idx="642">
                  <c:v>7.0999999999999994E-2</c:v>
                </c:pt>
                <c:pt idx="643">
                  <c:v>7.0999999999999994E-2</c:v>
                </c:pt>
                <c:pt idx="644">
                  <c:v>7.0999999999999994E-2</c:v>
                </c:pt>
                <c:pt idx="645">
                  <c:v>0.115</c:v>
                </c:pt>
                <c:pt idx="646">
                  <c:v>0.107</c:v>
                </c:pt>
                <c:pt idx="647">
                  <c:v>7.0000000000000007E-2</c:v>
                </c:pt>
                <c:pt idx="648">
                  <c:v>6.6000000000000003E-2</c:v>
                </c:pt>
                <c:pt idx="649">
                  <c:v>6.8000000000000005E-2</c:v>
                </c:pt>
                <c:pt idx="650">
                  <c:v>0.106</c:v>
                </c:pt>
                <c:pt idx="651">
                  <c:v>0.104</c:v>
                </c:pt>
                <c:pt idx="652">
                  <c:v>9.6000000000000002E-2</c:v>
                </c:pt>
                <c:pt idx="653">
                  <c:v>7.9000000000000001E-2</c:v>
                </c:pt>
                <c:pt idx="654">
                  <c:v>7.3999999999999996E-2</c:v>
                </c:pt>
                <c:pt idx="655">
                  <c:v>8.6999999999999994E-2</c:v>
                </c:pt>
                <c:pt idx="656">
                  <c:v>0.106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9.6000000000000002E-2</c:v>
                </c:pt>
                <c:pt idx="660">
                  <c:v>7.3999999999999996E-2</c:v>
                </c:pt>
                <c:pt idx="661">
                  <c:v>0.08</c:v>
                </c:pt>
                <c:pt idx="662">
                  <c:v>7.5999999999999998E-2</c:v>
                </c:pt>
                <c:pt idx="663">
                  <c:v>0.05</c:v>
                </c:pt>
                <c:pt idx="664">
                  <c:v>9.1999999999999998E-2</c:v>
                </c:pt>
                <c:pt idx="665">
                  <c:v>8.4000000000000005E-2</c:v>
                </c:pt>
                <c:pt idx="666">
                  <c:v>0.222</c:v>
                </c:pt>
                <c:pt idx="667">
                  <c:v>8.2000000000000003E-2</c:v>
                </c:pt>
                <c:pt idx="668">
                  <c:v>5.8999999999999997E-2</c:v>
                </c:pt>
                <c:pt idx="669">
                  <c:v>8.2000000000000003E-2</c:v>
                </c:pt>
                <c:pt idx="670">
                  <c:v>8.3000000000000004E-2</c:v>
                </c:pt>
                <c:pt idx="671">
                  <c:v>7.3999999999999996E-2</c:v>
                </c:pt>
                <c:pt idx="672">
                  <c:v>7.9000000000000001E-2</c:v>
                </c:pt>
                <c:pt idx="673">
                  <c:v>7.3999999999999996E-2</c:v>
                </c:pt>
                <c:pt idx="674">
                  <c:v>8.4000000000000005E-2</c:v>
                </c:pt>
                <c:pt idx="675">
                  <c:v>6.4000000000000001E-2</c:v>
                </c:pt>
                <c:pt idx="676">
                  <c:v>8.4000000000000005E-2</c:v>
                </c:pt>
                <c:pt idx="677">
                  <c:v>8.4000000000000005E-2</c:v>
                </c:pt>
                <c:pt idx="678">
                  <c:v>8.1000000000000003E-2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9.4E-2</c:v>
                </c:pt>
                <c:pt idx="682">
                  <c:v>7.8E-2</c:v>
                </c:pt>
                <c:pt idx="683">
                  <c:v>5.8999999999999997E-2</c:v>
                </c:pt>
                <c:pt idx="684">
                  <c:v>7.8E-2</c:v>
                </c:pt>
                <c:pt idx="685">
                  <c:v>5.8999999999999997E-2</c:v>
                </c:pt>
                <c:pt idx="686">
                  <c:v>7.0000000000000007E-2</c:v>
                </c:pt>
                <c:pt idx="687">
                  <c:v>9.5000000000000001E-2</c:v>
                </c:pt>
                <c:pt idx="688">
                  <c:v>3.9E-2</c:v>
                </c:pt>
                <c:pt idx="689">
                  <c:v>0.157</c:v>
                </c:pt>
                <c:pt idx="690">
                  <c:v>9.7000000000000003E-2</c:v>
                </c:pt>
                <c:pt idx="691">
                  <c:v>8.6999999999999994E-2</c:v>
                </c:pt>
                <c:pt idx="692">
                  <c:v>0.42199999999999999</c:v>
                </c:pt>
                <c:pt idx="693">
                  <c:v>8.4000000000000005E-2</c:v>
                </c:pt>
                <c:pt idx="694">
                  <c:v>8.4000000000000005E-2</c:v>
                </c:pt>
                <c:pt idx="695">
                  <c:v>3.4000000000000002E-2</c:v>
                </c:pt>
                <c:pt idx="696">
                  <c:v>6.6000000000000003E-2</c:v>
                </c:pt>
                <c:pt idx="697">
                  <c:v>6.6000000000000003E-2</c:v>
                </c:pt>
                <c:pt idx="698">
                  <c:v>8.6999999999999994E-2</c:v>
                </c:pt>
                <c:pt idx="699">
                  <c:v>7.0999999999999994E-2</c:v>
                </c:pt>
                <c:pt idx="700">
                  <c:v>7.5999999999999998E-2</c:v>
                </c:pt>
                <c:pt idx="701">
                  <c:v>6.6000000000000003E-2</c:v>
                </c:pt>
                <c:pt idx="702">
                  <c:v>6.7000000000000004E-2</c:v>
                </c:pt>
                <c:pt idx="703">
                  <c:v>7.2999999999999995E-2</c:v>
                </c:pt>
                <c:pt idx="704">
                  <c:v>7.8E-2</c:v>
                </c:pt>
                <c:pt idx="705">
                  <c:v>7.2999999999999995E-2</c:v>
                </c:pt>
                <c:pt idx="706">
                  <c:v>9.2999999999999999E-2</c:v>
                </c:pt>
                <c:pt idx="707">
                  <c:v>7.6999999999999999E-2</c:v>
                </c:pt>
                <c:pt idx="708">
                  <c:v>6.8000000000000005E-2</c:v>
                </c:pt>
                <c:pt idx="709">
                  <c:v>6.2E-2</c:v>
                </c:pt>
                <c:pt idx="710">
                  <c:v>0.08</c:v>
                </c:pt>
                <c:pt idx="711">
                  <c:v>9.2999999999999999E-2</c:v>
                </c:pt>
                <c:pt idx="712">
                  <c:v>8.4000000000000005E-2</c:v>
                </c:pt>
                <c:pt idx="713">
                  <c:v>7.4999999999999997E-2</c:v>
                </c:pt>
                <c:pt idx="714">
                  <c:v>7.8E-2</c:v>
                </c:pt>
                <c:pt idx="715">
                  <c:v>6.9000000000000006E-2</c:v>
                </c:pt>
                <c:pt idx="716">
                  <c:v>7.4999999999999997E-2</c:v>
                </c:pt>
                <c:pt idx="717">
                  <c:v>7.9000000000000001E-2</c:v>
                </c:pt>
                <c:pt idx="718">
                  <c:v>8.2000000000000003E-2</c:v>
                </c:pt>
                <c:pt idx="719">
                  <c:v>8.5999999999999993E-2</c:v>
                </c:pt>
                <c:pt idx="720">
                  <c:v>8.2000000000000003E-2</c:v>
                </c:pt>
                <c:pt idx="721">
                  <c:v>9.4E-2</c:v>
                </c:pt>
                <c:pt idx="722">
                  <c:v>8.4000000000000005E-2</c:v>
                </c:pt>
                <c:pt idx="723">
                  <c:v>5.2999999999999999E-2</c:v>
                </c:pt>
                <c:pt idx="724">
                  <c:v>8.5999999999999993E-2</c:v>
                </c:pt>
                <c:pt idx="725">
                  <c:v>7.6999999999999999E-2</c:v>
                </c:pt>
                <c:pt idx="726">
                  <c:v>8.4000000000000005E-2</c:v>
                </c:pt>
                <c:pt idx="727">
                  <c:v>6.7000000000000004E-2</c:v>
                </c:pt>
                <c:pt idx="728">
                  <c:v>6.7000000000000004E-2</c:v>
                </c:pt>
                <c:pt idx="729">
                  <c:v>7.0999999999999994E-2</c:v>
                </c:pt>
                <c:pt idx="730">
                  <c:v>0.38700000000000001</c:v>
                </c:pt>
                <c:pt idx="731">
                  <c:v>8.7999999999999995E-2</c:v>
                </c:pt>
                <c:pt idx="732">
                  <c:v>9.1999999999999998E-2</c:v>
                </c:pt>
                <c:pt idx="733">
                  <c:v>8.2000000000000003E-2</c:v>
                </c:pt>
                <c:pt idx="734">
                  <c:v>7.4999999999999997E-2</c:v>
                </c:pt>
                <c:pt idx="735">
                  <c:v>0.112</c:v>
                </c:pt>
                <c:pt idx="736">
                  <c:v>0.112</c:v>
                </c:pt>
                <c:pt idx="737">
                  <c:v>9.2999999999999999E-2</c:v>
                </c:pt>
                <c:pt idx="738">
                  <c:v>9.1999999999999998E-2</c:v>
                </c:pt>
                <c:pt idx="739">
                  <c:v>8.7999999999999995E-2</c:v>
                </c:pt>
                <c:pt idx="740">
                  <c:v>7.4999999999999997E-2</c:v>
                </c:pt>
                <c:pt idx="741">
                  <c:v>7.8E-2</c:v>
                </c:pt>
                <c:pt idx="742">
                  <c:v>6.5000000000000002E-2</c:v>
                </c:pt>
                <c:pt idx="743">
                  <c:v>9.6000000000000002E-2</c:v>
                </c:pt>
                <c:pt idx="744">
                  <c:v>9.5000000000000001E-2</c:v>
                </c:pt>
                <c:pt idx="745">
                  <c:v>7.0000000000000007E-2</c:v>
                </c:pt>
                <c:pt idx="746">
                  <c:v>0.08</c:v>
                </c:pt>
                <c:pt idx="747">
                  <c:v>8.3000000000000004E-2</c:v>
                </c:pt>
                <c:pt idx="748">
                  <c:v>7.0999999999999994E-2</c:v>
                </c:pt>
                <c:pt idx="749">
                  <c:v>7.0000000000000007E-2</c:v>
                </c:pt>
                <c:pt idx="750">
                  <c:v>8.8999999999999996E-2</c:v>
                </c:pt>
                <c:pt idx="751">
                  <c:v>8.8999999999999996E-2</c:v>
                </c:pt>
                <c:pt idx="752">
                  <c:v>9.7000000000000003E-2</c:v>
                </c:pt>
                <c:pt idx="753">
                  <c:v>8.8999999999999996E-2</c:v>
                </c:pt>
                <c:pt idx="754">
                  <c:v>0.41499999999999998</c:v>
                </c:pt>
                <c:pt idx="755">
                  <c:v>5.8000000000000003E-2</c:v>
                </c:pt>
                <c:pt idx="756">
                  <c:v>5.7000000000000002E-2</c:v>
                </c:pt>
                <c:pt idx="757">
                  <c:v>8.4000000000000005E-2</c:v>
                </c:pt>
                <c:pt idx="758">
                  <c:v>8.4000000000000005E-2</c:v>
                </c:pt>
                <c:pt idx="759">
                  <c:v>9.1999999999999998E-2</c:v>
                </c:pt>
                <c:pt idx="760">
                  <c:v>7.4999999999999997E-2</c:v>
                </c:pt>
                <c:pt idx="761">
                  <c:v>9.6000000000000002E-2</c:v>
                </c:pt>
                <c:pt idx="762">
                  <c:v>6.9000000000000006E-2</c:v>
                </c:pt>
                <c:pt idx="763">
                  <c:v>9.6000000000000002E-2</c:v>
                </c:pt>
                <c:pt idx="764">
                  <c:v>9.2999999999999999E-2</c:v>
                </c:pt>
                <c:pt idx="765">
                  <c:v>9.0999999999999998E-2</c:v>
                </c:pt>
                <c:pt idx="766">
                  <c:v>8.8999999999999996E-2</c:v>
                </c:pt>
                <c:pt idx="767">
                  <c:v>0.10299999999999999</c:v>
                </c:pt>
                <c:pt idx="768">
                  <c:v>8.2000000000000003E-2</c:v>
                </c:pt>
                <c:pt idx="769">
                  <c:v>7.5999999999999998E-2</c:v>
                </c:pt>
                <c:pt idx="770">
                  <c:v>8.2000000000000003E-2</c:v>
                </c:pt>
                <c:pt idx="771">
                  <c:v>8.2000000000000003E-2</c:v>
                </c:pt>
                <c:pt idx="772">
                  <c:v>8.2000000000000003E-2</c:v>
                </c:pt>
                <c:pt idx="773">
                  <c:v>0.157</c:v>
                </c:pt>
                <c:pt idx="774">
                  <c:v>0.157</c:v>
                </c:pt>
                <c:pt idx="775">
                  <c:v>0.10199999999999999</c:v>
                </c:pt>
                <c:pt idx="776">
                  <c:v>0.24299999999999999</c:v>
                </c:pt>
                <c:pt idx="777">
                  <c:v>0.24099999999999999</c:v>
                </c:pt>
                <c:pt idx="778">
                  <c:v>7.9000000000000001E-2</c:v>
                </c:pt>
                <c:pt idx="779">
                  <c:v>7.5999999999999998E-2</c:v>
                </c:pt>
                <c:pt idx="780">
                  <c:v>0.19</c:v>
                </c:pt>
                <c:pt idx="781">
                  <c:v>0.114</c:v>
                </c:pt>
                <c:pt idx="782">
                  <c:v>8.1000000000000003E-2</c:v>
                </c:pt>
                <c:pt idx="783">
                  <c:v>0.114</c:v>
                </c:pt>
                <c:pt idx="784">
                  <c:v>7.6999999999999999E-2</c:v>
                </c:pt>
                <c:pt idx="785">
                  <c:v>8.3000000000000004E-2</c:v>
                </c:pt>
                <c:pt idx="786">
                  <c:v>8.3000000000000004E-2</c:v>
                </c:pt>
                <c:pt idx="787">
                  <c:v>7.9000000000000001E-2</c:v>
                </c:pt>
                <c:pt idx="788">
                  <c:v>7.9000000000000001E-2</c:v>
                </c:pt>
                <c:pt idx="789">
                  <c:v>9.9000000000000005E-2</c:v>
                </c:pt>
                <c:pt idx="790">
                  <c:v>8.2000000000000003E-2</c:v>
                </c:pt>
                <c:pt idx="791">
                  <c:v>8.4000000000000005E-2</c:v>
                </c:pt>
                <c:pt idx="792">
                  <c:v>8.1000000000000003E-2</c:v>
                </c:pt>
                <c:pt idx="793">
                  <c:v>5.5E-2</c:v>
                </c:pt>
                <c:pt idx="794">
                  <c:v>6.5000000000000002E-2</c:v>
                </c:pt>
                <c:pt idx="795">
                  <c:v>0.13200000000000001</c:v>
                </c:pt>
                <c:pt idx="796">
                  <c:v>0.126</c:v>
                </c:pt>
                <c:pt idx="797">
                  <c:v>3.7999999999999999E-2</c:v>
                </c:pt>
                <c:pt idx="798">
                  <c:v>8.2000000000000003E-2</c:v>
                </c:pt>
                <c:pt idx="799">
                  <c:v>8.2000000000000003E-2</c:v>
                </c:pt>
                <c:pt idx="800">
                  <c:v>8.2000000000000003E-2</c:v>
                </c:pt>
                <c:pt idx="801">
                  <c:v>6.8000000000000005E-2</c:v>
                </c:pt>
                <c:pt idx="802">
                  <c:v>4.3999999999999997E-2</c:v>
                </c:pt>
                <c:pt idx="803">
                  <c:v>0.114</c:v>
                </c:pt>
                <c:pt idx="804">
                  <c:v>8.4000000000000005E-2</c:v>
                </c:pt>
                <c:pt idx="805">
                  <c:v>5.1999999999999998E-2</c:v>
                </c:pt>
                <c:pt idx="806">
                  <c:v>4.1000000000000002E-2</c:v>
                </c:pt>
                <c:pt idx="807">
                  <c:v>5.1999999999999998E-2</c:v>
                </c:pt>
                <c:pt idx="808">
                  <c:v>0.16500000000000001</c:v>
                </c:pt>
                <c:pt idx="809">
                  <c:v>7.0000000000000007E-2</c:v>
                </c:pt>
                <c:pt idx="810">
                  <c:v>6.8000000000000005E-2</c:v>
                </c:pt>
                <c:pt idx="811">
                  <c:v>7.1999999999999995E-2</c:v>
                </c:pt>
                <c:pt idx="812">
                  <c:v>9.9000000000000005E-2</c:v>
                </c:pt>
                <c:pt idx="813">
                  <c:v>0.10199999999999999</c:v>
                </c:pt>
                <c:pt idx="814">
                  <c:v>0.10299999999999999</c:v>
                </c:pt>
                <c:pt idx="815">
                  <c:v>9.9000000000000005E-2</c:v>
                </c:pt>
                <c:pt idx="816">
                  <c:v>8.1000000000000003E-2</c:v>
                </c:pt>
                <c:pt idx="817">
                  <c:v>8.4000000000000005E-2</c:v>
                </c:pt>
                <c:pt idx="818">
                  <c:v>7.0999999999999994E-2</c:v>
                </c:pt>
                <c:pt idx="819">
                  <c:v>9.7000000000000003E-2</c:v>
                </c:pt>
                <c:pt idx="820">
                  <c:v>9.9000000000000005E-2</c:v>
                </c:pt>
                <c:pt idx="821">
                  <c:v>4.8000000000000001E-2</c:v>
                </c:pt>
                <c:pt idx="822">
                  <c:v>7.5999999999999998E-2</c:v>
                </c:pt>
                <c:pt idx="823">
                  <c:v>7.5999999999999998E-2</c:v>
                </c:pt>
                <c:pt idx="824">
                  <c:v>6.8000000000000005E-2</c:v>
                </c:pt>
                <c:pt idx="825">
                  <c:v>7.5999999999999998E-2</c:v>
                </c:pt>
                <c:pt idx="826">
                  <c:v>0.05</c:v>
                </c:pt>
                <c:pt idx="827">
                  <c:v>7.5999999999999998E-2</c:v>
                </c:pt>
                <c:pt idx="828">
                  <c:v>6.5000000000000002E-2</c:v>
                </c:pt>
                <c:pt idx="829">
                  <c:v>7.0999999999999994E-2</c:v>
                </c:pt>
                <c:pt idx="830">
                  <c:v>5.8000000000000003E-2</c:v>
                </c:pt>
                <c:pt idx="831">
                  <c:v>7.0999999999999994E-2</c:v>
                </c:pt>
                <c:pt idx="832">
                  <c:v>0.14499999999999999</c:v>
                </c:pt>
                <c:pt idx="833">
                  <c:v>0.14699999999999999</c:v>
                </c:pt>
                <c:pt idx="834">
                  <c:v>8.7999999999999995E-2</c:v>
                </c:pt>
                <c:pt idx="835">
                  <c:v>6.6000000000000003E-2</c:v>
                </c:pt>
                <c:pt idx="836">
                  <c:v>1.2E-2</c:v>
                </c:pt>
                <c:pt idx="837">
                  <c:v>1.2E-2</c:v>
                </c:pt>
                <c:pt idx="838">
                  <c:v>7.4999999999999997E-2</c:v>
                </c:pt>
                <c:pt idx="839">
                  <c:v>9.1999999999999998E-2</c:v>
                </c:pt>
                <c:pt idx="840">
                  <c:v>8.5000000000000006E-2</c:v>
                </c:pt>
                <c:pt idx="841">
                  <c:v>0.115</c:v>
                </c:pt>
                <c:pt idx="842">
                  <c:v>0.11899999999999999</c:v>
                </c:pt>
                <c:pt idx="843">
                  <c:v>8.7999999999999995E-2</c:v>
                </c:pt>
                <c:pt idx="844">
                  <c:v>6.2E-2</c:v>
                </c:pt>
                <c:pt idx="845">
                  <c:v>8.1000000000000003E-2</c:v>
                </c:pt>
                <c:pt idx="846">
                  <c:v>8.1000000000000003E-2</c:v>
                </c:pt>
                <c:pt idx="847">
                  <c:v>7.8E-2</c:v>
                </c:pt>
                <c:pt idx="848">
                  <c:v>8.1000000000000003E-2</c:v>
                </c:pt>
                <c:pt idx="849">
                  <c:v>0.08</c:v>
                </c:pt>
                <c:pt idx="850">
                  <c:v>8.5000000000000006E-2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7.0999999999999994E-2</c:v>
                </c:pt>
                <c:pt idx="856">
                  <c:v>0.08</c:v>
                </c:pt>
                <c:pt idx="857">
                  <c:v>7.2999999999999995E-2</c:v>
                </c:pt>
                <c:pt idx="858">
                  <c:v>5.3999999999999999E-2</c:v>
                </c:pt>
                <c:pt idx="859">
                  <c:v>7.3999999999999996E-2</c:v>
                </c:pt>
                <c:pt idx="860">
                  <c:v>7.6999999999999999E-2</c:v>
                </c:pt>
                <c:pt idx="861">
                  <c:v>3.9E-2</c:v>
                </c:pt>
                <c:pt idx="862">
                  <c:v>6.7000000000000004E-2</c:v>
                </c:pt>
                <c:pt idx="863">
                  <c:v>7.8E-2</c:v>
                </c:pt>
                <c:pt idx="864">
                  <c:v>7.6999999999999999E-2</c:v>
                </c:pt>
                <c:pt idx="865">
                  <c:v>7.6999999999999999E-2</c:v>
                </c:pt>
                <c:pt idx="866">
                  <c:v>7.0999999999999994E-2</c:v>
                </c:pt>
                <c:pt idx="867">
                  <c:v>7.1999999999999995E-2</c:v>
                </c:pt>
                <c:pt idx="868">
                  <c:v>7.3999999999999996E-2</c:v>
                </c:pt>
                <c:pt idx="869">
                  <c:v>0.08</c:v>
                </c:pt>
                <c:pt idx="870">
                  <c:v>6.4000000000000001E-2</c:v>
                </c:pt>
                <c:pt idx="871">
                  <c:v>8.5999999999999993E-2</c:v>
                </c:pt>
                <c:pt idx="872">
                  <c:v>6.7000000000000004E-2</c:v>
                </c:pt>
                <c:pt idx="873">
                  <c:v>6.7000000000000004E-2</c:v>
                </c:pt>
                <c:pt idx="874">
                  <c:v>0.104</c:v>
                </c:pt>
                <c:pt idx="875">
                  <c:v>0.109</c:v>
                </c:pt>
                <c:pt idx="876">
                  <c:v>6.7000000000000004E-2</c:v>
                </c:pt>
                <c:pt idx="877">
                  <c:v>6.4000000000000001E-2</c:v>
                </c:pt>
                <c:pt idx="878">
                  <c:v>9.4E-2</c:v>
                </c:pt>
                <c:pt idx="879">
                  <c:v>7.5999999999999998E-2</c:v>
                </c:pt>
                <c:pt idx="880">
                  <c:v>7.8E-2</c:v>
                </c:pt>
                <c:pt idx="881">
                  <c:v>6.8000000000000005E-2</c:v>
                </c:pt>
                <c:pt idx="882">
                  <c:v>0.19400000000000001</c:v>
                </c:pt>
                <c:pt idx="883">
                  <c:v>7.5999999999999998E-2</c:v>
                </c:pt>
                <c:pt idx="884">
                  <c:v>9.4E-2</c:v>
                </c:pt>
                <c:pt idx="885">
                  <c:v>8.5999999999999993E-2</c:v>
                </c:pt>
                <c:pt idx="886">
                  <c:v>8.3000000000000004E-2</c:v>
                </c:pt>
                <c:pt idx="887">
                  <c:v>6.6000000000000003E-2</c:v>
                </c:pt>
                <c:pt idx="888">
                  <c:v>7.1999999999999995E-2</c:v>
                </c:pt>
                <c:pt idx="889">
                  <c:v>0.112</c:v>
                </c:pt>
                <c:pt idx="890">
                  <c:v>7.0999999999999994E-2</c:v>
                </c:pt>
                <c:pt idx="891">
                  <c:v>7.8E-2</c:v>
                </c:pt>
                <c:pt idx="892">
                  <c:v>8.2000000000000003E-2</c:v>
                </c:pt>
                <c:pt idx="893">
                  <c:v>7.8E-2</c:v>
                </c:pt>
                <c:pt idx="894">
                  <c:v>0.08</c:v>
                </c:pt>
                <c:pt idx="895">
                  <c:v>0.08</c:v>
                </c:pt>
                <c:pt idx="896">
                  <c:v>7.8E-2</c:v>
                </c:pt>
                <c:pt idx="897">
                  <c:v>0.08</c:v>
                </c:pt>
                <c:pt idx="898">
                  <c:v>7.8E-2</c:v>
                </c:pt>
                <c:pt idx="899">
                  <c:v>8.4000000000000005E-2</c:v>
                </c:pt>
                <c:pt idx="900">
                  <c:v>5.6000000000000001E-2</c:v>
                </c:pt>
                <c:pt idx="901">
                  <c:v>0.08</c:v>
                </c:pt>
                <c:pt idx="902">
                  <c:v>0.08</c:v>
                </c:pt>
                <c:pt idx="903">
                  <c:v>0.06</c:v>
                </c:pt>
                <c:pt idx="904">
                  <c:v>0.06</c:v>
                </c:pt>
                <c:pt idx="905">
                  <c:v>8.1000000000000003E-2</c:v>
                </c:pt>
                <c:pt idx="906">
                  <c:v>8.4000000000000005E-2</c:v>
                </c:pt>
                <c:pt idx="907">
                  <c:v>7.9000000000000001E-2</c:v>
                </c:pt>
                <c:pt idx="908">
                  <c:v>7.8E-2</c:v>
                </c:pt>
                <c:pt idx="909">
                  <c:v>5.8999999999999997E-2</c:v>
                </c:pt>
                <c:pt idx="910">
                  <c:v>0.13200000000000001</c:v>
                </c:pt>
                <c:pt idx="911">
                  <c:v>0.114</c:v>
                </c:pt>
                <c:pt idx="912">
                  <c:v>6.5000000000000002E-2</c:v>
                </c:pt>
                <c:pt idx="913">
                  <c:v>9.4E-2</c:v>
                </c:pt>
                <c:pt idx="914">
                  <c:v>5.8999999999999997E-2</c:v>
                </c:pt>
                <c:pt idx="915">
                  <c:v>7.9000000000000001E-2</c:v>
                </c:pt>
                <c:pt idx="916">
                  <c:v>0.161</c:v>
                </c:pt>
                <c:pt idx="917">
                  <c:v>8.4000000000000005E-2</c:v>
                </c:pt>
                <c:pt idx="918">
                  <c:v>8.1000000000000003E-2</c:v>
                </c:pt>
                <c:pt idx="919">
                  <c:v>7.1999999999999995E-2</c:v>
                </c:pt>
                <c:pt idx="920">
                  <c:v>9.0999999999999998E-2</c:v>
                </c:pt>
                <c:pt idx="921">
                  <c:v>8.1000000000000003E-2</c:v>
                </c:pt>
                <c:pt idx="922">
                  <c:v>7.1999999999999995E-2</c:v>
                </c:pt>
                <c:pt idx="923">
                  <c:v>8.4000000000000005E-2</c:v>
                </c:pt>
                <c:pt idx="924">
                  <c:v>5.5E-2</c:v>
                </c:pt>
                <c:pt idx="925">
                  <c:v>6.4000000000000001E-2</c:v>
                </c:pt>
                <c:pt idx="926">
                  <c:v>6.0999999999999999E-2</c:v>
                </c:pt>
                <c:pt idx="927">
                  <c:v>9.2999999999999999E-2</c:v>
                </c:pt>
                <c:pt idx="928">
                  <c:v>5.5E-2</c:v>
                </c:pt>
                <c:pt idx="929">
                  <c:v>6.3E-2</c:v>
                </c:pt>
                <c:pt idx="930">
                  <c:v>0.08</c:v>
                </c:pt>
                <c:pt idx="931">
                  <c:v>7.3999999999999996E-2</c:v>
                </c:pt>
                <c:pt idx="932">
                  <c:v>7.8E-2</c:v>
                </c:pt>
                <c:pt idx="933">
                  <c:v>7.3999999999999996E-2</c:v>
                </c:pt>
                <c:pt idx="934">
                  <c:v>0.08</c:v>
                </c:pt>
                <c:pt idx="935">
                  <c:v>0.06</c:v>
                </c:pt>
                <c:pt idx="936">
                  <c:v>0.06</c:v>
                </c:pt>
                <c:pt idx="937">
                  <c:v>7.0999999999999994E-2</c:v>
                </c:pt>
                <c:pt idx="938">
                  <c:v>6.8000000000000005E-2</c:v>
                </c:pt>
                <c:pt idx="939">
                  <c:v>7.2999999999999995E-2</c:v>
                </c:pt>
                <c:pt idx="940">
                  <c:v>7.3999999999999996E-2</c:v>
                </c:pt>
                <c:pt idx="941">
                  <c:v>8.2000000000000003E-2</c:v>
                </c:pt>
                <c:pt idx="942">
                  <c:v>9.1999999999999998E-2</c:v>
                </c:pt>
                <c:pt idx="943">
                  <c:v>9.4E-2</c:v>
                </c:pt>
                <c:pt idx="944">
                  <c:v>0.09</c:v>
                </c:pt>
                <c:pt idx="945">
                  <c:v>7.0999999999999994E-2</c:v>
                </c:pt>
                <c:pt idx="946">
                  <c:v>9.1999999999999998E-2</c:v>
                </c:pt>
                <c:pt idx="947">
                  <c:v>9.2999999999999999E-2</c:v>
                </c:pt>
                <c:pt idx="948">
                  <c:v>7.4999999999999997E-2</c:v>
                </c:pt>
                <c:pt idx="949">
                  <c:v>7.4999999999999997E-2</c:v>
                </c:pt>
                <c:pt idx="950">
                  <c:v>7.4999999999999997E-2</c:v>
                </c:pt>
                <c:pt idx="951">
                  <c:v>9.2999999999999999E-2</c:v>
                </c:pt>
                <c:pt idx="952">
                  <c:v>5.8000000000000003E-2</c:v>
                </c:pt>
                <c:pt idx="953">
                  <c:v>5.1999999999999998E-2</c:v>
                </c:pt>
                <c:pt idx="954">
                  <c:v>8.2000000000000003E-2</c:v>
                </c:pt>
                <c:pt idx="955">
                  <c:v>0.09</c:v>
                </c:pt>
                <c:pt idx="956">
                  <c:v>0.111</c:v>
                </c:pt>
                <c:pt idx="957">
                  <c:v>8.7999999999999995E-2</c:v>
                </c:pt>
                <c:pt idx="958">
                  <c:v>0.12</c:v>
                </c:pt>
                <c:pt idx="959">
                  <c:v>8.8999999999999996E-2</c:v>
                </c:pt>
                <c:pt idx="960">
                  <c:v>5.8000000000000003E-2</c:v>
                </c:pt>
                <c:pt idx="961">
                  <c:v>7.8E-2</c:v>
                </c:pt>
                <c:pt idx="962">
                  <c:v>0.115</c:v>
                </c:pt>
                <c:pt idx="963">
                  <c:v>0.1</c:v>
                </c:pt>
                <c:pt idx="964">
                  <c:v>5.8000000000000003E-2</c:v>
                </c:pt>
                <c:pt idx="965">
                  <c:v>6.5000000000000002E-2</c:v>
                </c:pt>
                <c:pt idx="966">
                  <c:v>0.10299999999999999</c:v>
                </c:pt>
                <c:pt idx="967">
                  <c:v>9.7000000000000003E-2</c:v>
                </c:pt>
                <c:pt idx="968">
                  <c:v>6.8000000000000005E-2</c:v>
                </c:pt>
                <c:pt idx="969">
                  <c:v>7.9000000000000001E-2</c:v>
                </c:pt>
                <c:pt idx="970">
                  <c:v>6.6000000000000003E-2</c:v>
                </c:pt>
                <c:pt idx="971">
                  <c:v>6.6000000000000003E-2</c:v>
                </c:pt>
                <c:pt idx="972">
                  <c:v>0.104</c:v>
                </c:pt>
                <c:pt idx="973">
                  <c:v>7.9000000000000001E-2</c:v>
                </c:pt>
                <c:pt idx="974">
                  <c:v>7.2999999999999995E-2</c:v>
                </c:pt>
                <c:pt idx="975">
                  <c:v>8.3000000000000004E-2</c:v>
                </c:pt>
                <c:pt idx="976">
                  <c:v>8.3000000000000004E-2</c:v>
                </c:pt>
                <c:pt idx="977">
                  <c:v>0.109</c:v>
                </c:pt>
                <c:pt idx="978">
                  <c:v>6.0999999999999999E-2</c:v>
                </c:pt>
                <c:pt idx="979">
                  <c:v>7.4999999999999997E-2</c:v>
                </c:pt>
                <c:pt idx="980">
                  <c:v>6.5000000000000002E-2</c:v>
                </c:pt>
                <c:pt idx="981">
                  <c:v>7.9000000000000001E-2</c:v>
                </c:pt>
                <c:pt idx="982">
                  <c:v>7.0000000000000007E-2</c:v>
                </c:pt>
                <c:pt idx="983">
                  <c:v>6.5000000000000002E-2</c:v>
                </c:pt>
                <c:pt idx="984">
                  <c:v>7.4999999999999997E-2</c:v>
                </c:pt>
                <c:pt idx="985">
                  <c:v>6.4000000000000001E-2</c:v>
                </c:pt>
                <c:pt idx="986">
                  <c:v>6.6000000000000003E-2</c:v>
                </c:pt>
                <c:pt idx="987">
                  <c:v>0.08</c:v>
                </c:pt>
                <c:pt idx="988">
                  <c:v>9.7000000000000003E-2</c:v>
                </c:pt>
                <c:pt idx="989">
                  <c:v>7.2999999999999995E-2</c:v>
                </c:pt>
                <c:pt idx="990">
                  <c:v>9.7000000000000003E-2</c:v>
                </c:pt>
                <c:pt idx="991">
                  <c:v>8.2000000000000003E-2</c:v>
                </c:pt>
                <c:pt idx="992">
                  <c:v>7.5999999999999998E-2</c:v>
                </c:pt>
                <c:pt idx="993">
                  <c:v>8.2000000000000003E-2</c:v>
                </c:pt>
                <c:pt idx="994">
                  <c:v>9.1999999999999998E-2</c:v>
                </c:pt>
                <c:pt idx="995">
                  <c:v>7.9000000000000001E-2</c:v>
                </c:pt>
                <c:pt idx="996">
                  <c:v>8.6999999999999994E-2</c:v>
                </c:pt>
                <c:pt idx="997">
                  <c:v>8.6999999999999994E-2</c:v>
                </c:pt>
                <c:pt idx="998">
                  <c:v>0.05</c:v>
                </c:pt>
                <c:pt idx="999">
                  <c:v>5.5E-2</c:v>
                </c:pt>
                <c:pt idx="1000">
                  <c:v>6.2E-2</c:v>
                </c:pt>
                <c:pt idx="1001">
                  <c:v>5.8000000000000003E-2</c:v>
                </c:pt>
                <c:pt idx="1002">
                  <c:v>6.3E-2</c:v>
                </c:pt>
                <c:pt idx="1003">
                  <c:v>6.7000000000000004E-2</c:v>
                </c:pt>
                <c:pt idx="1004">
                  <c:v>8.1000000000000003E-2</c:v>
                </c:pt>
                <c:pt idx="1005">
                  <c:v>6.7000000000000004E-2</c:v>
                </c:pt>
                <c:pt idx="1006">
                  <c:v>6.3E-2</c:v>
                </c:pt>
                <c:pt idx="1007">
                  <c:v>6.4000000000000001E-2</c:v>
                </c:pt>
                <c:pt idx="1008">
                  <c:v>0.11</c:v>
                </c:pt>
                <c:pt idx="1009">
                  <c:v>0.11600000000000001</c:v>
                </c:pt>
                <c:pt idx="1010">
                  <c:v>6.7000000000000004E-2</c:v>
                </c:pt>
                <c:pt idx="1011">
                  <c:v>8.7999999999999995E-2</c:v>
                </c:pt>
                <c:pt idx="1012">
                  <c:v>0.10199999999999999</c:v>
                </c:pt>
                <c:pt idx="1013">
                  <c:v>9.1999999999999998E-2</c:v>
                </c:pt>
                <c:pt idx="1014">
                  <c:v>0.12</c:v>
                </c:pt>
                <c:pt idx="1015">
                  <c:v>7.4999999999999997E-2</c:v>
                </c:pt>
                <c:pt idx="1016">
                  <c:v>6.8000000000000005E-2</c:v>
                </c:pt>
                <c:pt idx="1017">
                  <c:v>4.9000000000000002E-2</c:v>
                </c:pt>
                <c:pt idx="1018">
                  <c:v>4.9000000000000002E-2</c:v>
                </c:pt>
                <c:pt idx="1019">
                  <c:v>7.8E-2</c:v>
                </c:pt>
                <c:pt idx="1020">
                  <c:v>0.123</c:v>
                </c:pt>
                <c:pt idx="1021">
                  <c:v>0.123</c:v>
                </c:pt>
                <c:pt idx="1022">
                  <c:v>6.2E-2</c:v>
                </c:pt>
                <c:pt idx="1023">
                  <c:v>9.8000000000000004E-2</c:v>
                </c:pt>
                <c:pt idx="1024">
                  <c:v>8.7999999999999995E-2</c:v>
                </c:pt>
                <c:pt idx="1025">
                  <c:v>9.5000000000000001E-2</c:v>
                </c:pt>
                <c:pt idx="1026">
                  <c:v>6.6000000000000003E-2</c:v>
                </c:pt>
                <c:pt idx="1027">
                  <c:v>6.5000000000000002E-2</c:v>
                </c:pt>
                <c:pt idx="1028">
                  <c:v>7.4999999999999997E-2</c:v>
                </c:pt>
                <c:pt idx="1029">
                  <c:v>8.7999999999999995E-2</c:v>
                </c:pt>
                <c:pt idx="1030">
                  <c:v>9.0999999999999998E-2</c:v>
                </c:pt>
                <c:pt idx="1031">
                  <c:v>9.2999999999999999E-2</c:v>
                </c:pt>
                <c:pt idx="1032">
                  <c:v>9.5000000000000001E-2</c:v>
                </c:pt>
                <c:pt idx="1033">
                  <c:v>8.8999999999999996E-2</c:v>
                </c:pt>
                <c:pt idx="1034">
                  <c:v>7.6999999999999999E-2</c:v>
                </c:pt>
                <c:pt idx="1035">
                  <c:v>8.5000000000000006E-2</c:v>
                </c:pt>
                <c:pt idx="1036">
                  <c:v>8.2000000000000003E-2</c:v>
                </c:pt>
                <c:pt idx="1037">
                  <c:v>7.3999999999999996E-2</c:v>
                </c:pt>
                <c:pt idx="1038">
                  <c:v>7.8E-2</c:v>
                </c:pt>
                <c:pt idx="1039">
                  <c:v>8.7999999999999995E-2</c:v>
                </c:pt>
                <c:pt idx="1040">
                  <c:v>8.7999999999999995E-2</c:v>
                </c:pt>
                <c:pt idx="1041">
                  <c:v>7.9000000000000001E-2</c:v>
                </c:pt>
                <c:pt idx="1042">
                  <c:v>8.7999999999999995E-2</c:v>
                </c:pt>
                <c:pt idx="1043">
                  <c:v>6.9000000000000006E-2</c:v>
                </c:pt>
                <c:pt idx="1044">
                  <c:v>4.5999999999999999E-2</c:v>
                </c:pt>
                <c:pt idx="1045">
                  <c:v>7.0000000000000007E-2</c:v>
                </c:pt>
                <c:pt idx="1046">
                  <c:v>7.5999999999999998E-2</c:v>
                </c:pt>
                <c:pt idx="1047">
                  <c:v>8.2000000000000003E-2</c:v>
                </c:pt>
                <c:pt idx="1048">
                  <c:v>8.1000000000000003E-2</c:v>
                </c:pt>
                <c:pt idx="1049">
                  <c:v>8.4000000000000005E-2</c:v>
                </c:pt>
                <c:pt idx="1050">
                  <c:v>8.2000000000000003E-2</c:v>
                </c:pt>
                <c:pt idx="1051">
                  <c:v>0.41399999999999998</c:v>
                </c:pt>
                <c:pt idx="1052">
                  <c:v>7.2999999999999995E-2</c:v>
                </c:pt>
                <c:pt idx="1053">
                  <c:v>7.0000000000000007E-2</c:v>
                </c:pt>
                <c:pt idx="1054">
                  <c:v>9.5000000000000001E-2</c:v>
                </c:pt>
                <c:pt idx="1055">
                  <c:v>9.5000000000000001E-2</c:v>
                </c:pt>
                <c:pt idx="1056">
                  <c:v>0.10100000000000001</c:v>
                </c:pt>
                <c:pt idx="1057">
                  <c:v>0.104</c:v>
                </c:pt>
                <c:pt idx="1058">
                  <c:v>9.2999999999999999E-2</c:v>
                </c:pt>
                <c:pt idx="1059">
                  <c:v>0.10100000000000001</c:v>
                </c:pt>
                <c:pt idx="1060">
                  <c:v>7.3999999999999996E-2</c:v>
                </c:pt>
                <c:pt idx="1061">
                  <c:v>7.0999999999999994E-2</c:v>
                </c:pt>
                <c:pt idx="1062">
                  <c:v>9.8000000000000004E-2</c:v>
                </c:pt>
                <c:pt idx="1063">
                  <c:v>7.4999999999999997E-2</c:v>
                </c:pt>
                <c:pt idx="1064">
                  <c:v>6.7000000000000004E-2</c:v>
                </c:pt>
                <c:pt idx="1065">
                  <c:v>8.3000000000000004E-2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8.5999999999999993E-2</c:v>
                </c:pt>
                <c:pt idx="1070">
                  <c:v>5.7000000000000002E-2</c:v>
                </c:pt>
                <c:pt idx="1071">
                  <c:v>9.8000000000000004E-2</c:v>
                </c:pt>
                <c:pt idx="1072">
                  <c:v>8.3000000000000004E-2</c:v>
                </c:pt>
                <c:pt idx="1073">
                  <c:v>8.7999999999999995E-2</c:v>
                </c:pt>
                <c:pt idx="1074">
                  <c:v>9.8000000000000004E-2</c:v>
                </c:pt>
                <c:pt idx="1075">
                  <c:v>7.0999999999999994E-2</c:v>
                </c:pt>
                <c:pt idx="1076">
                  <c:v>7.2999999999999995E-2</c:v>
                </c:pt>
                <c:pt idx="1077">
                  <c:v>0.08</c:v>
                </c:pt>
                <c:pt idx="1078">
                  <c:v>0.08</c:v>
                </c:pt>
                <c:pt idx="1079">
                  <c:v>0.05</c:v>
                </c:pt>
                <c:pt idx="1080">
                  <c:v>4.7E-2</c:v>
                </c:pt>
                <c:pt idx="1081">
                  <c:v>0.05</c:v>
                </c:pt>
                <c:pt idx="1082">
                  <c:v>7.2999999999999995E-2</c:v>
                </c:pt>
                <c:pt idx="1083">
                  <c:v>7.1999999999999995E-2</c:v>
                </c:pt>
                <c:pt idx="1084">
                  <c:v>7.2999999999999995E-2</c:v>
                </c:pt>
                <c:pt idx="1085">
                  <c:v>7.3999999999999996E-2</c:v>
                </c:pt>
                <c:pt idx="1086">
                  <c:v>5.5E-2</c:v>
                </c:pt>
                <c:pt idx="1087">
                  <c:v>5.7000000000000002E-2</c:v>
                </c:pt>
                <c:pt idx="1088">
                  <c:v>9.5000000000000001E-2</c:v>
                </c:pt>
                <c:pt idx="1089">
                  <c:v>9.5000000000000001E-2</c:v>
                </c:pt>
                <c:pt idx="1090">
                  <c:v>8.3000000000000004E-2</c:v>
                </c:pt>
                <c:pt idx="1091">
                  <c:v>8.5999999999999993E-2</c:v>
                </c:pt>
                <c:pt idx="1092">
                  <c:v>8.1000000000000003E-2</c:v>
                </c:pt>
                <c:pt idx="1093">
                  <c:v>7.9000000000000001E-2</c:v>
                </c:pt>
                <c:pt idx="1094">
                  <c:v>0.11700000000000001</c:v>
                </c:pt>
                <c:pt idx="1095">
                  <c:v>8.6999999999999994E-2</c:v>
                </c:pt>
                <c:pt idx="1096">
                  <c:v>0.11700000000000001</c:v>
                </c:pt>
                <c:pt idx="1097">
                  <c:v>9.6000000000000002E-2</c:v>
                </c:pt>
                <c:pt idx="1098">
                  <c:v>0.216</c:v>
                </c:pt>
                <c:pt idx="1099">
                  <c:v>9.6000000000000002E-2</c:v>
                </c:pt>
                <c:pt idx="1100">
                  <c:v>7.1999999999999995E-2</c:v>
                </c:pt>
                <c:pt idx="1101">
                  <c:v>7.0999999999999994E-2</c:v>
                </c:pt>
                <c:pt idx="1102">
                  <c:v>7.8E-2</c:v>
                </c:pt>
                <c:pt idx="1103">
                  <c:v>7.0999999999999994E-2</c:v>
                </c:pt>
                <c:pt idx="1104">
                  <c:v>7.2999999999999995E-2</c:v>
                </c:pt>
                <c:pt idx="1105">
                  <c:v>4.8000000000000001E-2</c:v>
                </c:pt>
                <c:pt idx="1106">
                  <c:v>6.9000000000000006E-2</c:v>
                </c:pt>
                <c:pt idx="1107">
                  <c:v>6.8000000000000005E-2</c:v>
                </c:pt>
                <c:pt idx="1108">
                  <c:v>0.09</c:v>
                </c:pt>
                <c:pt idx="1109">
                  <c:v>0.17100000000000001</c:v>
                </c:pt>
                <c:pt idx="1110">
                  <c:v>7.0000000000000007E-2</c:v>
                </c:pt>
                <c:pt idx="1111">
                  <c:v>9.1999999999999998E-2</c:v>
                </c:pt>
                <c:pt idx="1112">
                  <c:v>5.6000000000000001E-2</c:v>
                </c:pt>
                <c:pt idx="1113">
                  <c:v>7.3999999999999996E-2</c:v>
                </c:pt>
                <c:pt idx="1114">
                  <c:v>4.5999999999999999E-2</c:v>
                </c:pt>
                <c:pt idx="1115">
                  <c:v>9.0999999999999998E-2</c:v>
                </c:pt>
                <c:pt idx="1116">
                  <c:v>9.0999999999999998E-2</c:v>
                </c:pt>
                <c:pt idx="1117">
                  <c:v>9.0999999999999998E-2</c:v>
                </c:pt>
                <c:pt idx="1118">
                  <c:v>6.5000000000000002E-2</c:v>
                </c:pt>
                <c:pt idx="1119">
                  <c:v>6.6000000000000003E-2</c:v>
                </c:pt>
                <c:pt idx="1120">
                  <c:v>7.5999999999999998E-2</c:v>
                </c:pt>
                <c:pt idx="1121">
                  <c:v>6.2E-2</c:v>
                </c:pt>
                <c:pt idx="1122">
                  <c:v>5.5E-2</c:v>
                </c:pt>
                <c:pt idx="1123">
                  <c:v>8.1000000000000003E-2</c:v>
                </c:pt>
                <c:pt idx="1124">
                  <c:v>9.6000000000000002E-2</c:v>
                </c:pt>
                <c:pt idx="1125">
                  <c:v>5.5E-2</c:v>
                </c:pt>
                <c:pt idx="1126">
                  <c:v>6.3E-2</c:v>
                </c:pt>
                <c:pt idx="1127">
                  <c:v>7.1999999999999995E-2</c:v>
                </c:pt>
                <c:pt idx="1128">
                  <c:v>9.5000000000000001E-2</c:v>
                </c:pt>
                <c:pt idx="1129">
                  <c:v>9.1999999999999998E-2</c:v>
                </c:pt>
                <c:pt idx="1130">
                  <c:v>5.8000000000000003E-2</c:v>
                </c:pt>
                <c:pt idx="1131">
                  <c:v>4.4999999999999998E-2</c:v>
                </c:pt>
                <c:pt idx="1132">
                  <c:v>7.4999999999999997E-2</c:v>
                </c:pt>
                <c:pt idx="1133">
                  <c:v>8.8999999999999996E-2</c:v>
                </c:pt>
                <c:pt idx="1134">
                  <c:v>6.0999999999999999E-2</c:v>
                </c:pt>
                <c:pt idx="1135">
                  <c:v>6.7000000000000004E-2</c:v>
                </c:pt>
                <c:pt idx="1136">
                  <c:v>0.08</c:v>
                </c:pt>
                <c:pt idx="1137">
                  <c:v>0.08</c:v>
                </c:pt>
                <c:pt idx="1138">
                  <c:v>0.104</c:v>
                </c:pt>
                <c:pt idx="1139">
                  <c:v>7.9000000000000001E-2</c:v>
                </c:pt>
                <c:pt idx="1140">
                  <c:v>0.08</c:v>
                </c:pt>
                <c:pt idx="1141">
                  <c:v>0.08</c:v>
                </c:pt>
                <c:pt idx="1142">
                  <c:v>4.2999999999999997E-2</c:v>
                </c:pt>
                <c:pt idx="1143">
                  <c:v>6.5000000000000002E-2</c:v>
                </c:pt>
                <c:pt idx="1144">
                  <c:v>6.6000000000000003E-2</c:v>
                </c:pt>
                <c:pt idx="1145">
                  <c:v>7.5999999999999998E-2</c:v>
                </c:pt>
                <c:pt idx="1146">
                  <c:v>0.17799999999999999</c:v>
                </c:pt>
                <c:pt idx="1147">
                  <c:v>7.0999999999999994E-2</c:v>
                </c:pt>
                <c:pt idx="1148">
                  <c:v>8.5999999999999993E-2</c:v>
                </c:pt>
                <c:pt idx="1149">
                  <c:v>6.0999999999999999E-2</c:v>
                </c:pt>
                <c:pt idx="1150">
                  <c:v>6.7000000000000004E-2</c:v>
                </c:pt>
                <c:pt idx="1151">
                  <c:v>4.3999999999999997E-2</c:v>
                </c:pt>
                <c:pt idx="1152">
                  <c:v>0.11799999999999999</c:v>
                </c:pt>
                <c:pt idx="1153">
                  <c:v>8.3000000000000004E-2</c:v>
                </c:pt>
                <c:pt idx="1154">
                  <c:v>0.1</c:v>
                </c:pt>
                <c:pt idx="1155">
                  <c:v>0.11799999999999999</c:v>
                </c:pt>
                <c:pt idx="1156">
                  <c:v>7.0999999999999994E-2</c:v>
                </c:pt>
                <c:pt idx="1157">
                  <c:v>4.2000000000000003E-2</c:v>
                </c:pt>
                <c:pt idx="1158">
                  <c:v>7.5999999999999998E-2</c:v>
                </c:pt>
                <c:pt idx="1159">
                  <c:v>0.11</c:v>
                </c:pt>
                <c:pt idx="1160">
                  <c:v>8.6999999999999994E-2</c:v>
                </c:pt>
                <c:pt idx="1161">
                  <c:v>7.5999999999999998E-2</c:v>
                </c:pt>
                <c:pt idx="1162">
                  <c:v>7.4999999999999997E-2</c:v>
                </c:pt>
                <c:pt idx="1163">
                  <c:v>7.8E-2</c:v>
                </c:pt>
                <c:pt idx="1164">
                  <c:v>7.8E-2</c:v>
                </c:pt>
                <c:pt idx="1165">
                  <c:v>0.36899999999999999</c:v>
                </c:pt>
                <c:pt idx="1166">
                  <c:v>0.111</c:v>
                </c:pt>
                <c:pt idx="1167">
                  <c:v>7.3999999999999996E-2</c:v>
                </c:pt>
                <c:pt idx="1168">
                  <c:v>6.7000000000000004E-2</c:v>
                </c:pt>
                <c:pt idx="1169">
                  <c:v>8.5999999999999993E-2</c:v>
                </c:pt>
                <c:pt idx="1170">
                  <c:v>6.2E-2</c:v>
                </c:pt>
                <c:pt idx="1171">
                  <c:v>7.8E-2</c:v>
                </c:pt>
                <c:pt idx="1172">
                  <c:v>7.3999999999999996E-2</c:v>
                </c:pt>
                <c:pt idx="1173">
                  <c:v>7.9000000000000001E-2</c:v>
                </c:pt>
                <c:pt idx="1174">
                  <c:v>7.9000000000000001E-2</c:v>
                </c:pt>
                <c:pt idx="1175">
                  <c:v>9.5000000000000001E-2</c:v>
                </c:pt>
                <c:pt idx="1176">
                  <c:v>7.9000000000000001E-2</c:v>
                </c:pt>
                <c:pt idx="1177">
                  <c:v>5.1999999999999998E-2</c:v>
                </c:pt>
                <c:pt idx="1178">
                  <c:v>4.1000000000000002E-2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6.8000000000000005E-2</c:v>
                </c:pt>
                <c:pt idx="1182">
                  <c:v>6.8000000000000005E-2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8.5000000000000006E-2</c:v>
                </c:pt>
                <c:pt idx="1186">
                  <c:v>7.9000000000000001E-2</c:v>
                </c:pt>
                <c:pt idx="1187">
                  <c:v>8.5000000000000006E-2</c:v>
                </c:pt>
                <c:pt idx="1188">
                  <c:v>0.08</c:v>
                </c:pt>
                <c:pt idx="1189">
                  <c:v>7.4999999999999997E-2</c:v>
                </c:pt>
                <c:pt idx="1190">
                  <c:v>0.08</c:v>
                </c:pt>
                <c:pt idx="1191">
                  <c:v>0.16600000000000001</c:v>
                </c:pt>
                <c:pt idx="1192">
                  <c:v>6.3E-2</c:v>
                </c:pt>
                <c:pt idx="1193">
                  <c:v>0.16600000000000001</c:v>
                </c:pt>
                <c:pt idx="1194">
                  <c:v>0.114</c:v>
                </c:pt>
                <c:pt idx="1195">
                  <c:v>7.8E-2</c:v>
                </c:pt>
                <c:pt idx="1196">
                  <c:v>7.5999999999999998E-2</c:v>
                </c:pt>
                <c:pt idx="1197">
                  <c:v>6.9000000000000006E-2</c:v>
                </c:pt>
                <c:pt idx="1198">
                  <c:v>5.1999999999999998E-2</c:v>
                </c:pt>
                <c:pt idx="1199">
                  <c:v>7.5999999999999998E-2</c:v>
                </c:pt>
                <c:pt idx="1200">
                  <c:v>6.9000000000000006E-2</c:v>
                </c:pt>
                <c:pt idx="1201">
                  <c:v>6.5000000000000002E-2</c:v>
                </c:pt>
                <c:pt idx="1202">
                  <c:v>6.8000000000000005E-2</c:v>
                </c:pt>
                <c:pt idx="1203">
                  <c:v>0.111</c:v>
                </c:pt>
                <c:pt idx="1204">
                  <c:v>7.3999999999999996E-2</c:v>
                </c:pt>
                <c:pt idx="1205">
                  <c:v>7.3999999999999996E-2</c:v>
                </c:pt>
                <c:pt idx="1206">
                  <c:v>7.3999999999999996E-2</c:v>
                </c:pt>
                <c:pt idx="1207">
                  <c:v>0.13600000000000001</c:v>
                </c:pt>
                <c:pt idx="1208">
                  <c:v>7.3999999999999996E-2</c:v>
                </c:pt>
                <c:pt idx="1209">
                  <c:v>7.0999999999999994E-2</c:v>
                </c:pt>
                <c:pt idx="1210">
                  <c:v>7.8E-2</c:v>
                </c:pt>
                <c:pt idx="1211">
                  <c:v>7.5999999999999998E-2</c:v>
                </c:pt>
                <c:pt idx="1212">
                  <c:v>7.8E-2</c:v>
                </c:pt>
                <c:pt idx="1213">
                  <c:v>7.0999999999999994E-2</c:v>
                </c:pt>
                <c:pt idx="1214">
                  <c:v>8.1000000000000003E-2</c:v>
                </c:pt>
                <c:pt idx="1215">
                  <c:v>9.5000000000000001E-2</c:v>
                </c:pt>
                <c:pt idx="1216">
                  <c:v>7.9000000000000001E-2</c:v>
                </c:pt>
                <c:pt idx="1217">
                  <c:v>5.7000000000000002E-2</c:v>
                </c:pt>
                <c:pt idx="1218">
                  <c:v>8.2000000000000003E-2</c:v>
                </c:pt>
                <c:pt idx="1219">
                  <c:v>4.3999999999999997E-2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7.8E-2</c:v>
                </c:pt>
                <c:pt idx="1223">
                  <c:v>7.3999999999999996E-2</c:v>
                </c:pt>
                <c:pt idx="1224">
                  <c:v>0.08</c:v>
                </c:pt>
                <c:pt idx="1225">
                  <c:v>9.0999999999999998E-2</c:v>
                </c:pt>
                <c:pt idx="1226">
                  <c:v>0.08</c:v>
                </c:pt>
                <c:pt idx="1227">
                  <c:v>0.104</c:v>
                </c:pt>
                <c:pt idx="1228">
                  <c:v>4.3999999999999997E-2</c:v>
                </c:pt>
                <c:pt idx="1229">
                  <c:v>7.4999999999999997E-2</c:v>
                </c:pt>
                <c:pt idx="1230">
                  <c:v>6.6000000000000003E-2</c:v>
                </c:pt>
                <c:pt idx="1231">
                  <c:v>7.3999999999999996E-2</c:v>
                </c:pt>
                <c:pt idx="1232">
                  <c:v>7.4999999999999997E-2</c:v>
                </c:pt>
                <c:pt idx="1233">
                  <c:v>5.7000000000000002E-2</c:v>
                </c:pt>
                <c:pt idx="1234">
                  <c:v>5.8999999999999997E-2</c:v>
                </c:pt>
                <c:pt idx="1235">
                  <c:v>5.3999999999999999E-2</c:v>
                </c:pt>
                <c:pt idx="1236">
                  <c:v>7.0000000000000007E-2</c:v>
                </c:pt>
                <c:pt idx="1237">
                  <c:v>5.8999999999999997E-2</c:v>
                </c:pt>
                <c:pt idx="1238">
                  <c:v>8.1000000000000003E-2</c:v>
                </c:pt>
                <c:pt idx="1239">
                  <c:v>5.7000000000000002E-2</c:v>
                </c:pt>
                <c:pt idx="1240">
                  <c:v>7.5999999999999998E-2</c:v>
                </c:pt>
                <c:pt idx="1241">
                  <c:v>7.9000000000000001E-2</c:v>
                </c:pt>
                <c:pt idx="1242">
                  <c:v>5.8000000000000003E-2</c:v>
                </c:pt>
                <c:pt idx="1243">
                  <c:v>8.2000000000000003E-2</c:v>
                </c:pt>
                <c:pt idx="1244">
                  <c:v>6.7000000000000004E-2</c:v>
                </c:pt>
                <c:pt idx="1245">
                  <c:v>8.2000000000000003E-2</c:v>
                </c:pt>
                <c:pt idx="1246">
                  <c:v>8.5999999999999993E-2</c:v>
                </c:pt>
                <c:pt idx="1247">
                  <c:v>8.2000000000000003E-2</c:v>
                </c:pt>
                <c:pt idx="1248">
                  <c:v>8.1000000000000003E-2</c:v>
                </c:pt>
                <c:pt idx="1249">
                  <c:v>7.9000000000000001E-2</c:v>
                </c:pt>
                <c:pt idx="1250">
                  <c:v>7.9000000000000001E-2</c:v>
                </c:pt>
                <c:pt idx="1251">
                  <c:v>7.6999999999999999E-2</c:v>
                </c:pt>
                <c:pt idx="1252">
                  <c:v>0.123</c:v>
                </c:pt>
                <c:pt idx="1253">
                  <c:v>9.6000000000000002E-2</c:v>
                </c:pt>
                <c:pt idx="1254">
                  <c:v>7.9000000000000001E-2</c:v>
                </c:pt>
                <c:pt idx="1255">
                  <c:v>6.9000000000000006E-2</c:v>
                </c:pt>
                <c:pt idx="1256">
                  <c:v>8.2000000000000003E-2</c:v>
                </c:pt>
                <c:pt idx="1257">
                  <c:v>8.5000000000000006E-2</c:v>
                </c:pt>
                <c:pt idx="1258">
                  <c:v>0.123</c:v>
                </c:pt>
                <c:pt idx="1259">
                  <c:v>0.123</c:v>
                </c:pt>
                <c:pt idx="1260">
                  <c:v>0.40300000000000002</c:v>
                </c:pt>
                <c:pt idx="1261">
                  <c:v>8.3000000000000004E-2</c:v>
                </c:pt>
                <c:pt idx="1262">
                  <c:v>8.1000000000000003E-2</c:v>
                </c:pt>
                <c:pt idx="1263">
                  <c:v>8.8999999999999996E-2</c:v>
                </c:pt>
                <c:pt idx="1264">
                  <c:v>6.6000000000000003E-2</c:v>
                </c:pt>
                <c:pt idx="1265">
                  <c:v>8.1000000000000003E-2</c:v>
                </c:pt>
                <c:pt idx="1266">
                  <c:v>8.1000000000000003E-2</c:v>
                </c:pt>
                <c:pt idx="1267">
                  <c:v>6.8000000000000005E-2</c:v>
                </c:pt>
                <c:pt idx="1268">
                  <c:v>7.9000000000000001E-2</c:v>
                </c:pt>
                <c:pt idx="1269">
                  <c:v>4.3999999999999997E-2</c:v>
                </c:pt>
                <c:pt idx="1270">
                  <c:v>4.8000000000000001E-2</c:v>
                </c:pt>
                <c:pt idx="1271">
                  <c:v>4.9000000000000002E-2</c:v>
                </c:pt>
                <c:pt idx="1272">
                  <c:v>7.6999999999999999E-2</c:v>
                </c:pt>
                <c:pt idx="1273">
                  <c:v>7.2999999999999995E-2</c:v>
                </c:pt>
                <c:pt idx="1274">
                  <c:v>0.10199999999999999</c:v>
                </c:pt>
                <c:pt idx="1275">
                  <c:v>7.4999999999999997E-2</c:v>
                </c:pt>
                <c:pt idx="1276">
                  <c:v>0.05</c:v>
                </c:pt>
                <c:pt idx="1277">
                  <c:v>0.114</c:v>
                </c:pt>
                <c:pt idx="1278">
                  <c:v>7.4999999999999997E-2</c:v>
                </c:pt>
                <c:pt idx="1279">
                  <c:v>6.2E-2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8.4000000000000005E-2</c:v>
                </c:pt>
                <c:pt idx="1283">
                  <c:v>9.6000000000000002E-2</c:v>
                </c:pt>
                <c:pt idx="1284">
                  <c:v>7.0999999999999994E-2</c:v>
                </c:pt>
                <c:pt idx="1285">
                  <c:v>0.09</c:v>
                </c:pt>
                <c:pt idx="1286">
                  <c:v>6.8000000000000005E-2</c:v>
                </c:pt>
                <c:pt idx="1287">
                  <c:v>5.6000000000000001E-2</c:v>
                </c:pt>
                <c:pt idx="1288">
                  <c:v>6.8000000000000005E-2</c:v>
                </c:pt>
                <c:pt idx="1289">
                  <c:v>6.8000000000000005E-2</c:v>
                </c:pt>
                <c:pt idx="1290">
                  <c:v>0.1</c:v>
                </c:pt>
                <c:pt idx="1291">
                  <c:v>7.2999999999999995E-2</c:v>
                </c:pt>
                <c:pt idx="1292">
                  <c:v>5.6000000000000001E-2</c:v>
                </c:pt>
                <c:pt idx="1293">
                  <c:v>8.4000000000000005E-2</c:v>
                </c:pt>
                <c:pt idx="1294">
                  <c:v>7.2999999999999995E-2</c:v>
                </c:pt>
                <c:pt idx="1295">
                  <c:v>9.2999999999999999E-2</c:v>
                </c:pt>
                <c:pt idx="1296">
                  <c:v>9.2999999999999999E-2</c:v>
                </c:pt>
                <c:pt idx="1297">
                  <c:v>6.4000000000000001E-2</c:v>
                </c:pt>
                <c:pt idx="1298">
                  <c:v>6.3E-2</c:v>
                </c:pt>
                <c:pt idx="1299">
                  <c:v>0.13700000000000001</c:v>
                </c:pt>
                <c:pt idx="1300">
                  <c:v>0.08</c:v>
                </c:pt>
                <c:pt idx="1301">
                  <c:v>0.1</c:v>
                </c:pt>
                <c:pt idx="1302">
                  <c:v>6.4000000000000001E-2</c:v>
                </c:pt>
                <c:pt idx="1303">
                  <c:v>8.1000000000000003E-2</c:v>
                </c:pt>
                <c:pt idx="1304">
                  <c:v>8.6999999999999994E-2</c:v>
                </c:pt>
                <c:pt idx="1305">
                  <c:v>7.2999999999999995E-2</c:v>
                </c:pt>
                <c:pt idx="1306">
                  <c:v>8.7999999999999995E-2</c:v>
                </c:pt>
                <c:pt idx="1307">
                  <c:v>6.8000000000000005E-2</c:v>
                </c:pt>
                <c:pt idx="1308">
                  <c:v>8.7999999999999995E-2</c:v>
                </c:pt>
                <c:pt idx="1309">
                  <c:v>7.0999999999999994E-2</c:v>
                </c:pt>
                <c:pt idx="1310">
                  <c:v>7.2999999999999995E-2</c:v>
                </c:pt>
                <c:pt idx="1311">
                  <c:v>6.4000000000000001E-2</c:v>
                </c:pt>
                <c:pt idx="1312">
                  <c:v>8.3000000000000004E-2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8.3000000000000004E-2</c:v>
                </c:pt>
                <c:pt idx="1316">
                  <c:v>4.1000000000000002E-2</c:v>
                </c:pt>
                <c:pt idx="1317">
                  <c:v>9.0999999999999998E-2</c:v>
                </c:pt>
                <c:pt idx="1318">
                  <c:v>8.3000000000000004E-2</c:v>
                </c:pt>
                <c:pt idx="1319">
                  <c:v>0.41399999999999998</c:v>
                </c:pt>
                <c:pt idx="1320">
                  <c:v>9.4E-2</c:v>
                </c:pt>
                <c:pt idx="1321">
                  <c:v>4.1000000000000002E-2</c:v>
                </c:pt>
                <c:pt idx="1322">
                  <c:v>5.8000000000000003E-2</c:v>
                </c:pt>
                <c:pt idx="1323">
                  <c:v>0.06</c:v>
                </c:pt>
                <c:pt idx="1324">
                  <c:v>7.6999999999999999E-2</c:v>
                </c:pt>
                <c:pt idx="1325">
                  <c:v>7.6999999999999999E-2</c:v>
                </c:pt>
                <c:pt idx="1326">
                  <c:v>7.6999999999999999E-2</c:v>
                </c:pt>
                <c:pt idx="1327">
                  <c:v>7.6999999999999999E-2</c:v>
                </c:pt>
                <c:pt idx="1328">
                  <c:v>7.2999999999999995E-2</c:v>
                </c:pt>
                <c:pt idx="1329">
                  <c:v>8.3000000000000004E-2</c:v>
                </c:pt>
                <c:pt idx="1330">
                  <c:v>8.3000000000000004E-2</c:v>
                </c:pt>
                <c:pt idx="1331">
                  <c:v>0.107</c:v>
                </c:pt>
                <c:pt idx="1332">
                  <c:v>7.4999999999999997E-2</c:v>
                </c:pt>
                <c:pt idx="1333">
                  <c:v>7.9000000000000001E-2</c:v>
                </c:pt>
                <c:pt idx="1334">
                  <c:v>0.16600000000000001</c:v>
                </c:pt>
                <c:pt idx="1335">
                  <c:v>6.9000000000000006E-2</c:v>
                </c:pt>
                <c:pt idx="1336">
                  <c:v>5.7000000000000002E-2</c:v>
                </c:pt>
                <c:pt idx="1337">
                  <c:v>5.7000000000000002E-2</c:v>
                </c:pt>
                <c:pt idx="1338">
                  <c:v>5.7000000000000002E-2</c:v>
                </c:pt>
                <c:pt idx="1339">
                  <c:v>8.4000000000000005E-2</c:v>
                </c:pt>
                <c:pt idx="1340">
                  <c:v>8.4000000000000005E-2</c:v>
                </c:pt>
                <c:pt idx="1341">
                  <c:v>8.4000000000000005E-2</c:v>
                </c:pt>
                <c:pt idx="1342">
                  <c:v>8.5000000000000006E-2</c:v>
                </c:pt>
                <c:pt idx="1343">
                  <c:v>8.4000000000000005E-2</c:v>
                </c:pt>
                <c:pt idx="1344">
                  <c:v>7.6999999999999999E-2</c:v>
                </c:pt>
                <c:pt idx="1345">
                  <c:v>6.3E-2</c:v>
                </c:pt>
                <c:pt idx="1346">
                  <c:v>5.6000000000000001E-2</c:v>
                </c:pt>
                <c:pt idx="1347">
                  <c:v>7.8E-2</c:v>
                </c:pt>
                <c:pt idx="1348">
                  <c:v>7.8E-2</c:v>
                </c:pt>
                <c:pt idx="1349">
                  <c:v>8.1000000000000003E-2</c:v>
                </c:pt>
                <c:pt idx="1350">
                  <c:v>6.9000000000000006E-2</c:v>
                </c:pt>
                <c:pt idx="1351">
                  <c:v>6.5000000000000002E-2</c:v>
                </c:pt>
                <c:pt idx="1352">
                  <c:v>8.5999999999999993E-2</c:v>
                </c:pt>
                <c:pt idx="1353">
                  <c:v>8.5999999999999993E-2</c:v>
                </c:pt>
                <c:pt idx="1354">
                  <c:v>7.6999999999999999E-2</c:v>
                </c:pt>
                <c:pt idx="1355">
                  <c:v>8.5999999999999993E-2</c:v>
                </c:pt>
                <c:pt idx="1356">
                  <c:v>8.4000000000000005E-2</c:v>
                </c:pt>
                <c:pt idx="1357">
                  <c:v>7.8E-2</c:v>
                </c:pt>
                <c:pt idx="1358">
                  <c:v>0.16800000000000001</c:v>
                </c:pt>
                <c:pt idx="1359">
                  <c:v>9.0999999999999998E-2</c:v>
                </c:pt>
                <c:pt idx="1360">
                  <c:v>0.112</c:v>
                </c:pt>
                <c:pt idx="1361">
                  <c:v>9.2999999999999999E-2</c:v>
                </c:pt>
                <c:pt idx="1362">
                  <c:v>9.0999999999999998E-2</c:v>
                </c:pt>
                <c:pt idx="1363">
                  <c:v>0.08</c:v>
                </c:pt>
                <c:pt idx="1364">
                  <c:v>9.6000000000000002E-2</c:v>
                </c:pt>
                <c:pt idx="1365">
                  <c:v>0.115</c:v>
                </c:pt>
                <c:pt idx="1366">
                  <c:v>9.4E-2</c:v>
                </c:pt>
                <c:pt idx="1367">
                  <c:v>8.7999999999999995E-2</c:v>
                </c:pt>
                <c:pt idx="1368">
                  <c:v>7.9000000000000001E-2</c:v>
                </c:pt>
                <c:pt idx="1369">
                  <c:v>6.9000000000000006E-2</c:v>
                </c:pt>
                <c:pt idx="1370">
                  <c:v>0.41499999999999998</c:v>
                </c:pt>
                <c:pt idx="1371">
                  <c:v>0.153</c:v>
                </c:pt>
                <c:pt idx="1372">
                  <c:v>0.41499999999999998</c:v>
                </c:pt>
                <c:pt idx="1373">
                  <c:v>0.11</c:v>
                </c:pt>
                <c:pt idx="1374">
                  <c:v>0.26700000000000002</c:v>
                </c:pt>
                <c:pt idx="1375">
                  <c:v>8.3000000000000004E-2</c:v>
                </c:pt>
                <c:pt idx="1376">
                  <c:v>8.5999999999999993E-2</c:v>
                </c:pt>
                <c:pt idx="1377">
                  <c:v>0.09</c:v>
                </c:pt>
                <c:pt idx="1378">
                  <c:v>7.8E-2</c:v>
                </c:pt>
                <c:pt idx="1379">
                  <c:v>7.6999999999999999E-2</c:v>
                </c:pt>
                <c:pt idx="1380">
                  <c:v>7.6999999999999999E-2</c:v>
                </c:pt>
                <c:pt idx="1381">
                  <c:v>7.3999999999999996E-2</c:v>
                </c:pt>
                <c:pt idx="1382">
                  <c:v>0.08</c:v>
                </c:pt>
                <c:pt idx="1383">
                  <c:v>0.08</c:v>
                </c:pt>
                <c:pt idx="1384">
                  <c:v>0.107</c:v>
                </c:pt>
                <c:pt idx="1385">
                  <c:v>7.5999999999999998E-2</c:v>
                </c:pt>
                <c:pt idx="1386">
                  <c:v>0.1</c:v>
                </c:pt>
                <c:pt idx="1387">
                  <c:v>0.1</c:v>
                </c:pt>
                <c:pt idx="1388">
                  <c:v>8.3000000000000004E-2</c:v>
                </c:pt>
                <c:pt idx="1389">
                  <c:v>0.08</c:v>
                </c:pt>
                <c:pt idx="1390">
                  <c:v>6.8000000000000005E-2</c:v>
                </c:pt>
                <c:pt idx="1391">
                  <c:v>9.4E-2</c:v>
                </c:pt>
                <c:pt idx="1392">
                  <c:v>7.0000000000000007E-2</c:v>
                </c:pt>
                <c:pt idx="1393">
                  <c:v>7.8E-2</c:v>
                </c:pt>
                <c:pt idx="1394">
                  <c:v>7.0000000000000007E-2</c:v>
                </c:pt>
                <c:pt idx="1395">
                  <c:v>9.1999999999999998E-2</c:v>
                </c:pt>
                <c:pt idx="1396">
                  <c:v>0.09</c:v>
                </c:pt>
                <c:pt idx="1397">
                  <c:v>0.08</c:v>
                </c:pt>
                <c:pt idx="1398">
                  <c:v>8.3000000000000004E-2</c:v>
                </c:pt>
                <c:pt idx="1399">
                  <c:v>6.8000000000000005E-2</c:v>
                </c:pt>
                <c:pt idx="1400">
                  <c:v>0.08</c:v>
                </c:pt>
                <c:pt idx="1401">
                  <c:v>0.08</c:v>
                </c:pt>
                <c:pt idx="1402">
                  <c:v>5.1999999999999998E-2</c:v>
                </c:pt>
                <c:pt idx="1403">
                  <c:v>6.0999999999999999E-2</c:v>
                </c:pt>
                <c:pt idx="1404">
                  <c:v>8.2000000000000003E-2</c:v>
                </c:pt>
                <c:pt idx="1405">
                  <c:v>6.2E-2</c:v>
                </c:pt>
                <c:pt idx="1406">
                  <c:v>6.2E-2</c:v>
                </c:pt>
                <c:pt idx="1407">
                  <c:v>6.4000000000000001E-2</c:v>
                </c:pt>
                <c:pt idx="1408">
                  <c:v>4.8000000000000001E-2</c:v>
                </c:pt>
                <c:pt idx="1409">
                  <c:v>6.4000000000000001E-2</c:v>
                </c:pt>
                <c:pt idx="1410">
                  <c:v>8.2000000000000003E-2</c:v>
                </c:pt>
                <c:pt idx="1411">
                  <c:v>7.0999999999999994E-2</c:v>
                </c:pt>
                <c:pt idx="1412">
                  <c:v>6.2E-2</c:v>
                </c:pt>
                <c:pt idx="1413">
                  <c:v>0.104</c:v>
                </c:pt>
                <c:pt idx="1414">
                  <c:v>7.6999999999999999E-2</c:v>
                </c:pt>
                <c:pt idx="1415">
                  <c:v>6.5000000000000002E-2</c:v>
                </c:pt>
                <c:pt idx="1416">
                  <c:v>7.6999999999999999E-2</c:v>
                </c:pt>
                <c:pt idx="1417">
                  <c:v>6.4000000000000001E-2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7.9000000000000001E-2</c:v>
                </c:pt>
                <c:pt idx="1422">
                  <c:v>7.9000000000000001E-2</c:v>
                </c:pt>
                <c:pt idx="1423">
                  <c:v>0.123</c:v>
                </c:pt>
                <c:pt idx="1424">
                  <c:v>7.5999999999999998E-2</c:v>
                </c:pt>
                <c:pt idx="1425">
                  <c:v>7.5999999999999998E-2</c:v>
                </c:pt>
                <c:pt idx="1426">
                  <c:v>4.5999999999999999E-2</c:v>
                </c:pt>
                <c:pt idx="1427">
                  <c:v>7.8E-2</c:v>
                </c:pt>
                <c:pt idx="1428">
                  <c:v>7.1999999999999995E-2</c:v>
                </c:pt>
                <c:pt idx="1429">
                  <c:v>4.9000000000000002E-2</c:v>
                </c:pt>
                <c:pt idx="1430">
                  <c:v>6.6000000000000003E-2</c:v>
                </c:pt>
                <c:pt idx="1431">
                  <c:v>6.9000000000000006E-2</c:v>
                </c:pt>
                <c:pt idx="1432">
                  <c:v>4.2000000000000003E-2</c:v>
                </c:pt>
                <c:pt idx="1433">
                  <c:v>6.9000000000000006E-2</c:v>
                </c:pt>
                <c:pt idx="1434">
                  <c:v>0.214</c:v>
                </c:pt>
                <c:pt idx="1435">
                  <c:v>0.214</c:v>
                </c:pt>
                <c:pt idx="1436">
                  <c:v>0.16900000000000001</c:v>
                </c:pt>
                <c:pt idx="1437">
                  <c:v>7.0000000000000007E-2</c:v>
                </c:pt>
                <c:pt idx="1438">
                  <c:v>5.1999999999999998E-2</c:v>
                </c:pt>
                <c:pt idx="1439">
                  <c:v>7.1999999999999995E-2</c:v>
                </c:pt>
                <c:pt idx="1440">
                  <c:v>6.2E-2</c:v>
                </c:pt>
                <c:pt idx="1441">
                  <c:v>9.4E-2</c:v>
                </c:pt>
                <c:pt idx="1442">
                  <c:v>7.8E-2</c:v>
                </c:pt>
                <c:pt idx="1443">
                  <c:v>5.8000000000000003E-2</c:v>
                </c:pt>
                <c:pt idx="1444">
                  <c:v>7.1999999999999995E-2</c:v>
                </c:pt>
                <c:pt idx="1445">
                  <c:v>9.4E-2</c:v>
                </c:pt>
                <c:pt idx="1446">
                  <c:v>7.8E-2</c:v>
                </c:pt>
                <c:pt idx="1447">
                  <c:v>0.08</c:v>
                </c:pt>
                <c:pt idx="1448">
                  <c:v>0.08</c:v>
                </c:pt>
                <c:pt idx="1449">
                  <c:v>5.6000000000000001E-2</c:v>
                </c:pt>
                <c:pt idx="1450">
                  <c:v>6.2E-2</c:v>
                </c:pt>
                <c:pt idx="1451">
                  <c:v>0.104</c:v>
                </c:pt>
                <c:pt idx="1452">
                  <c:v>6.2E-2</c:v>
                </c:pt>
                <c:pt idx="1453">
                  <c:v>7.3999999999999996E-2</c:v>
                </c:pt>
                <c:pt idx="1454">
                  <c:v>7.2999999999999995E-2</c:v>
                </c:pt>
                <c:pt idx="1455">
                  <c:v>5.1999999999999998E-2</c:v>
                </c:pt>
                <c:pt idx="1456">
                  <c:v>0.05</c:v>
                </c:pt>
                <c:pt idx="1457">
                  <c:v>7.3999999999999996E-2</c:v>
                </c:pt>
                <c:pt idx="1458">
                  <c:v>6.7000000000000004E-2</c:v>
                </c:pt>
                <c:pt idx="1459">
                  <c:v>5.3999999999999999E-2</c:v>
                </c:pt>
                <c:pt idx="1460">
                  <c:v>5.3999999999999999E-2</c:v>
                </c:pt>
                <c:pt idx="1461">
                  <c:v>0.06</c:v>
                </c:pt>
                <c:pt idx="1462">
                  <c:v>7.4999999999999997E-2</c:v>
                </c:pt>
                <c:pt idx="1463">
                  <c:v>7.5999999999999998E-2</c:v>
                </c:pt>
                <c:pt idx="1464">
                  <c:v>6.3E-2</c:v>
                </c:pt>
                <c:pt idx="1465">
                  <c:v>6.3E-2</c:v>
                </c:pt>
                <c:pt idx="1466">
                  <c:v>6.2E-2</c:v>
                </c:pt>
                <c:pt idx="1467">
                  <c:v>6.7000000000000004E-2</c:v>
                </c:pt>
                <c:pt idx="1468">
                  <c:v>6.2E-2</c:v>
                </c:pt>
                <c:pt idx="1469">
                  <c:v>6.0999999999999999E-2</c:v>
                </c:pt>
                <c:pt idx="1470">
                  <c:v>8.4000000000000005E-2</c:v>
                </c:pt>
                <c:pt idx="1471">
                  <c:v>6.7000000000000004E-2</c:v>
                </c:pt>
                <c:pt idx="1472">
                  <c:v>7.2999999999999995E-2</c:v>
                </c:pt>
                <c:pt idx="1473">
                  <c:v>7.0999999999999994E-2</c:v>
                </c:pt>
                <c:pt idx="1474">
                  <c:v>0.20499999999999999</c:v>
                </c:pt>
                <c:pt idx="1475">
                  <c:v>4.8000000000000001E-2</c:v>
                </c:pt>
                <c:pt idx="1476">
                  <c:v>0.20499999999999999</c:v>
                </c:pt>
                <c:pt idx="1477">
                  <c:v>4.8000000000000001E-2</c:v>
                </c:pt>
                <c:pt idx="1478">
                  <c:v>8.2000000000000003E-2</c:v>
                </c:pt>
                <c:pt idx="1479">
                  <c:v>0.104</c:v>
                </c:pt>
                <c:pt idx="1480">
                  <c:v>0.08</c:v>
                </c:pt>
                <c:pt idx="1481">
                  <c:v>0.104</c:v>
                </c:pt>
                <c:pt idx="1482">
                  <c:v>0.114</c:v>
                </c:pt>
                <c:pt idx="1483">
                  <c:v>4.2000000000000003E-2</c:v>
                </c:pt>
                <c:pt idx="1484">
                  <c:v>0.06</c:v>
                </c:pt>
                <c:pt idx="1485">
                  <c:v>7.3999999999999996E-2</c:v>
                </c:pt>
                <c:pt idx="1486">
                  <c:v>7.0000000000000007E-2</c:v>
                </c:pt>
                <c:pt idx="1487">
                  <c:v>6.6000000000000003E-2</c:v>
                </c:pt>
                <c:pt idx="1488">
                  <c:v>4.9000000000000002E-2</c:v>
                </c:pt>
                <c:pt idx="1489">
                  <c:v>4.8000000000000001E-2</c:v>
                </c:pt>
                <c:pt idx="1490">
                  <c:v>3.9E-2</c:v>
                </c:pt>
                <c:pt idx="1491">
                  <c:v>4.9000000000000002E-2</c:v>
                </c:pt>
                <c:pt idx="1492">
                  <c:v>0.05</c:v>
                </c:pt>
                <c:pt idx="1493">
                  <c:v>8.8999999999999996E-2</c:v>
                </c:pt>
                <c:pt idx="1494">
                  <c:v>6.6000000000000003E-2</c:v>
                </c:pt>
                <c:pt idx="1495">
                  <c:v>0.08</c:v>
                </c:pt>
                <c:pt idx="1496">
                  <c:v>8.8999999999999996E-2</c:v>
                </c:pt>
                <c:pt idx="1497">
                  <c:v>5.3999999999999999E-2</c:v>
                </c:pt>
                <c:pt idx="1498">
                  <c:v>6.8000000000000005E-2</c:v>
                </c:pt>
                <c:pt idx="1499">
                  <c:v>5.3999999999999999E-2</c:v>
                </c:pt>
                <c:pt idx="1500">
                  <c:v>7.5999999999999998E-2</c:v>
                </c:pt>
                <c:pt idx="1501">
                  <c:v>8.3000000000000004E-2</c:v>
                </c:pt>
                <c:pt idx="1502">
                  <c:v>7.8E-2</c:v>
                </c:pt>
                <c:pt idx="1503">
                  <c:v>7.6999999999999999E-2</c:v>
                </c:pt>
                <c:pt idx="1504">
                  <c:v>0.106</c:v>
                </c:pt>
                <c:pt idx="1505">
                  <c:v>7.8E-2</c:v>
                </c:pt>
                <c:pt idx="1506">
                  <c:v>7.0000000000000007E-2</c:v>
                </c:pt>
                <c:pt idx="1507">
                  <c:v>0.106</c:v>
                </c:pt>
                <c:pt idx="1508">
                  <c:v>7.3999999999999996E-2</c:v>
                </c:pt>
                <c:pt idx="1509">
                  <c:v>6.2E-2</c:v>
                </c:pt>
                <c:pt idx="1510">
                  <c:v>4.7E-2</c:v>
                </c:pt>
                <c:pt idx="1511">
                  <c:v>6.8000000000000005E-2</c:v>
                </c:pt>
                <c:pt idx="1512">
                  <c:v>6.0999999999999999E-2</c:v>
                </c:pt>
                <c:pt idx="1513">
                  <c:v>7.8E-2</c:v>
                </c:pt>
                <c:pt idx="1514">
                  <c:v>7.3999999999999996E-2</c:v>
                </c:pt>
                <c:pt idx="1515">
                  <c:v>7.3999999999999996E-2</c:v>
                </c:pt>
                <c:pt idx="1516">
                  <c:v>7.0999999999999994E-2</c:v>
                </c:pt>
                <c:pt idx="1517">
                  <c:v>6.3E-2</c:v>
                </c:pt>
                <c:pt idx="1518">
                  <c:v>0.114</c:v>
                </c:pt>
                <c:pt idx="1519">
                  <c:v>0.106</c:v>
                </c:pt>
                <c:pt idx="1520">
                  <c:v>6.3E-2</c:v>
                </c:pt>
                <c:pt idx="1521">
                  <c:v>8.2000000000000003E-2</c:v>
                </c:pt>
                <c:pt idx="1522">
                  <c:v>7.0999999999999994E-2</c:v>
                </c:pt>
                <c:pt idx="1523">
                  <c:v>7.5999999999999998E-2</c:v>
                </c:pt>
                <c:pt idx="1524">
                  <c:v>7.4999999999999997E-2</c:v>
                </c:pt>
                <c:pt idx="1525">
                  <c:v>6.4000000000000001E-2</c:v>
                </c:pt>
                <c:pt idx="1526">
                  <c:v>6.4000000000000001E-2</c:v>
                </c:pt>
                <c:pt idx="1527">
                  <c:v>7.0999999999999994E-2</c:v>
                </c:pt>
                <c:pt idx="1528">
                  <c:v>9.6000000000000002E-2</c:v>
                </c:pt>
                <c:pt idx="1529">
                  <c:v>6.3E-2</c:v>
                </c:pt>
                <c:pt idx="1530">
                  <c:v>6.3E-2</c:v>
                </c:pt>
                <c:pt idx="1531">
                  <c:v>8.1000000000000003E-2</c:v>
                </c:pt>
                <c:pt idx="1532">
                  <c:v>5.8000000000000003E-2</c:v>
                </c:pt>
                <c:pt idx="1533">
                  <c:v>7.3999999999999996E-2</c:v>
                </c:pt>
                <c:pt idx="1534">
                  <c:v>6.4000000000000001E-2</c:v>
                </c:pt>
                <c:pt idx="1535">
                  <c:v>7.4999999999999997E-2</c:v>
                </c:pt>
                <c:pt idx="1536">
                  <c:v>7.6999999999999999E-2</c:v>
                </c:pt>
                <c:pt idx="1537">
                  <c:v>5.8999999999999997E-2</c:v>
                </c:pt>
                <c:pt idx="1538">
                  <c:v>8.1000000000000003E-2</c:v>
                </c:pt>
                <c:pt idx="1539">
                  <c:v>6.5000000000000002E-2</c:v>
                </c:pt>
                <c:pt idx="1540">
                  <c:v>7.0999999999999994E-2</c:v>
                </c:pt>
                <c:pt idx="1541">
                  <c:v>5.3999999999999999E-2</c:v>
                </c:pt>
                <c:pt idx="1542">
                  <c:v>6.4000000000000001E-2</c:v>
                </c:pt>
                <c:pt idx="1543">
                  <c:v>6.4000000000000001E-2</c:v>
                </c:pt>
                <c:pt idx="1544">
                  <c:v>6.3E-2</c:v>
                </c:pt>
                <c:pt idx="1545">
                  <c:v>5.8999999999999997E-2</c:v>
                </c:pt>
                <c:pt idx="1546">
                  <c:v>7.1999999999999995E-2</c:v>
                </c:pt>
                <c:pt idx="1547">
                  <c:v>4.8000000000000001E-2</c:v>
                </c:pt>
                <c:pt idx="1548">
                  <c:v>9.9000000000000005E-2</c:v>
                </c:pt>
                <c:pt idx="1549">
                  <c:v>7.3999999999999996E-2</c:v>
                </c:pt>
                <c:pt idx="1550">
                  <c:v>8.6999999999999994E-2</c:v>
                </c:pt>
                <c:pt idx="1551">
                  <c:v>8.3000000000000004E-2</c:v>
                </c:pt>
                <c:pt idx="1552">
                  <c:v>0.10299999999999999</c:v>
                </c:pt>
                <c:pt idx="1553">
                  <c:v>0.08</c:v>
                </c:pt>
                <c:pt idx="1554">
                  <c:v>6.2E-2</c:v>
                </c:pt>
                <c:pt idx="1555">
                  <c:v>6.5000000000000002E-2</c:v>
                </c:pt>
                <c:pt idx="1556">
                  <c:v>6.6000000000000003E-2</c:v>
                </c:pt>
                <c:pt idx="1557">
                  <c:v>6.2E-2</c:v>
                </c:pt>
                <c:pt idx="1558">
                  <c:v>0.23499999999999999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7.5999999999999998E-2</c:v>
                </c:pt>
                <c:pt idx="1563">
                  <c:v>7.5999999999999998E-2</c:v>
                </c:pt>
                <c:pt idx="1564">
                  <c:v>7.5999999999999998E-2</c:v>
                </c:pt>
                <c:pt idx="1565">
                  <c:v>6.0999999999999999E-2</c:v>
                </c:pt>
                <c:pt idx="1566">
                  <c:v>5.8999999999999997E-2</c:v>
                </c:pt>
                <c:pt idx="1567">
                  <c:v>7.5999999999999998E-2</c:v>
                </c:pt>
                <c:pt idx="1568">
                  <c:v>7.6999999999999999E-2</c:v>
                </c:pt>
                <c:pt idx="1569">
                  <c:v>5.6000000000000001E-2</c:v>
                </c:pt>
                <c:pt idx="1570">
                  <c:v>0.23</c:v>
                </c:pt>
                <c:pt idx="1571">
                  <c:v>3.7999999999999999E-2</c:v>
                </c:pt>
                <c:pt idx="1572">
                  <c:v>6.9000000000000006E-2</c:v>
                </c:pt>
                <c:pt idx="1573">
                  <c:v>7.4999999999999997E-2</c:v>
                </c:pt>
                <c:pt idx="1574">
                  <c:v>7.3999999999999996E-2</c:v>
                </c:pt>
                <c:pt idx="1575">
                  <c:v>0.06</c:v>
                </c:pt>
                <c:pt idx="1576">
                  <c:v>8.1000000000000003E-2</c:v>
                </c:pt>
                <c:pt idx="1577">
                  <c:v>7.5999999999999998E-2</c:v>
                </c:pt>
                <c:pt idx="1578">
                  <c:v>0.11799999999999999</c:v>
                </c:pt>
                <c:pt idx="1579">
                  <c:v>5.2999999999999999E-2</c:v>
                </c:pt>
                <c:pt idx="1580">
                  <c:v>6.8000000000000005E-2</c:v>
                </c:pt>
                <c:pt idx="1581">
                  <c:v>5.2999999999999999E-2</c:v>
                </c:pt>
                <c:pt idx="1582">
                  <c:v>5.2999999999999999E-2</c:v>
                </c:pt>
                <c:pt idx="1583">
                  <c:v>7.3999999999999996E-2</c:v>
                </c:pt>
                <c:pt idx="1584">
                  <c:v>6.0999999999999999E-2</c:v>
                </c:pt>
                <c:pt idx="1585">
                  <c:v>6.6000000000000003E-2</c:v>
                </c:pt>
                <c:pt idx="1586">
                  <c:v>6.5000000000000002E-2</c:v>
                </c:pt>
                <c:pt idx="1587">
                  <c:v>6.6000000000000003E-2</c:v>
                </c:pt>
                <c:pt idx="1588">
                  <c:v>6.8000000000000005E-2</c:v>
                </c:pt>
                <c:pt idx="1589">
                  <c:v>7.2999999999999995E-2</c:v>
                </c:pt>
                <c:pt idx="1590">
                  <c:v>7.6999999999999999E-2</c:v>
                </c:pt>
                <c:pt idx="1591">
                  <c:v>8.8999999999999996E-2</c:v>
                </c:pt>
                <c:pt idx="1592">
                  <c:v>7.5999999999999998E-2</c:v>
                </c:pt>
                <c:pt idx="1593">
                  <c:v>6.8000000000000005E-2</c:v>
                </c:pt>
                <c:pt idx="1594">
                  <c:v>0.09</c:v>
                </c:pt>
                <c:pt idx="1595">
                  <c:v>6.2E-2</c:v>
                </c:pt>
                <c:pt idx="1596">
                  <c:v>7.5999999999999998E-2</c:v>
                </c:pt>
                <c:pt idx="1597">
                  <c:v>7.4999999999999997E-2</c:v>
                </c:pt>
                <c:pt idx="1598">
                  <c:v>6.7000000000000004E-2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2C-413E-8206-3A1BC0984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932816"/>
        <c:axId val="1190928496"/>
      </c:scatterChart>
      <c:valAx>
        <c:axId val="119093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chlorides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28496"/>
        <c:crosses val="autoZero"/>
        <c:crossBetween val="midCat"/>
      </c:valAx>
      <c:valAx>
        <c:axId val="119092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3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free sulfur dioxide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wdata'!$F$2:$F$1600</c:f>
              <c:numCache>
                <c:formatCode>General</c:formatCode>
                <c:ptCount val="1599"/>
                <c:pt idx="0">
                  <c:v>11</c:v>
                </c:pt>
                <c:pt idx="1">
                  <c:v>25</c:v>
                </c:pt>
                <c:pt idx="2">
                  <c:v>15</c:v>
                </c:pt>
                <c:pt idx="3">
                  <c:v>17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16</c:v>
                </c:pt>
                <c:pt idx="13">
                  <c:v>9</c:v>
                </c:pt>
                <c:pt idx="14">
                  <c:v>52</c:v>
                </c:pt>
                <c:pt idx="15">
                  <c:v>51</c:v>
                </c:pt>
                <c:pt idx="16">
                  <c:v>35</c:v>
                </c:pt>
                <c:pt idx="17">
                  <c:v>16</c:v>
                </c:pt>
                <c:pt idx="18">
                  <c:v>6</c:v>
                </c:pt>
                <c:pt idx="19">
                  <c:v>17</c:v>
                </c:pt>
                <c:pt idx="20">
                  <c:v>29</c:v>
                </c:pt>
                <c:pt idx="21">
                  <c:v>23</c:v>
                </c:pt>
                <c:pt idx="22">
                  <c:v>10</c:v>
                </c:pt>
                <c:pt idx="23">
                  <c:v>9</c:v>
                </c:pt>
                <c:pt idx="24">
                  <c:v>21</c:v>
                </c:pt>
                <c:pt idx="25">
                  <c:v>11</c:v>
                </c:pt>
                <c:pt idx="26">
                  <c:v>4</c:v>
                </c:pt>
                <c:pt idx="27">
                  <c:v>10</c:v>
                </c:pt>
                <c:pt idx="28">
                  <c:v>14</c:v>
                </c:pt>
                <c:pt idx="29">
                  <c:v>8</c:v>
                </c:pt>
                <c:pt idx="30">
                  <c:v>17</c:v>
                </c:pt>
                <c:pt idx="31">
                  <c:v>22</c:v>
                </c:pt>
                <c:pt idx="32">
                  <c:v>15</c:v>
                </c:pt>
                <c:pt idx="33">
                  <c:v>40</c:v>
                </c:pt>
                <c:pt idx="34">
                  <c:v>13</c:v>
                </c:pt>
                <c:pt idx="35">
                  <c:v>5</c:v>
                </c:pt>
                <c:pt idx="36">
                  <c:v>3</c:v>
                </c:pt>
                <c:pt idx="37">
                  <c:v>13</c:v>
                </c:pt>
                <c:pt idx="38">
                  <c:v>7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8</c:v>
                </c:pt>
                <c:pt idx="43">
                  <c:v>9</c:v>
                </c:pt>
                <c:pt idx="44">
                  <c:v>5</c:v>
                </c:pt>
                <c:pt idx="45">
                  <c:v>8</c:v>
                </c:pt>
                <c:pt idx="46">
                  <c:v>22</c:v>
                </c:pt>
                <c:pt idx="47">
                  <c:v>12</c:v>
                </c:pt>
                <c:pt idx="48">
                  <c:v>5</c:v>
                </c:pt>
                <c:pt idx="49">
                  <c:v>12</c:v>
                </c:pt>
                <c:pt idx="50">
                  <c:v>4</c:v>
                </c:pt>
                <c:pt idx="51">
                  <c:v>8</c:v>
                </c:pt>
                <c:pt idx="52">
                  <c:v>6</c:v>
                </c:pt>
                <c:pt idx="53">
                  <c:v>30</c:v>
                </c:pt>
                <c:pt idx="54">
                  <c:v>33</c:v>
                </c:pt>
                <c:pt idx="55">
                  <c:v>25</c:v>
                </c:pt>
                <c:pt idx="56">
                  <c:v>4</c:v>
                </c:pt>
                <c:pt idx="57">
                  <c:v>50</c:v>
                </c:pt>
                <c:pt idx="58">
                  <c:v>17</c:v>
                </c:pt>
                <c:pt idx="59">
                  <c:v>9</c:v>
                </c:pt>
                <c:pt idx="60">
                  <c:v>19</c:v>
                </c:pt>
                <c:pt idx="61">
                  <c:v>20</c:v>
                </c:pt>
                <c:pt idx="62">
                  <c:v>12</c:v>
                </c:pt>
                <c:pt idx="63">
                  <c:v>13</c:v>
                </c:pt>
                <c:pt idx="64">
                  <c:v>4</c:v>
                </c:pt>
                <c:pt idx="65">
                  <c:v>4</c:v>
                </c:pt>
                <c:pt idx="66">
                  <c:v>11</c:v>
                </c:pt>
                <c:pt idx="67">
                  <c:v>6</c:v>
                </c:pt>
                <c:pt idx="68">
                  <c:v>27</c:v>
                </c:pt>
                <c:pt idx="69">
                  <c:v>8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11</c:v>
                </c:pt>
                <c:pt idx="74">
                  <c:v>28</c:v>
                </c:pt>
                <c:pt idx="75">
                  <c:v>9</c:v>
                </c:pt>
                <c:pt idx="76">
                  <c:v>9</c:v>
                </c:pt>
                <c:pt idx="77">
                  <c:v>14</c:v>
                </c:pt>
                <c:pt idx="78">
                  <c:v>12</c:v>
                </c:pt>
                <c:pt idx="79">
                  <c:v>27</c:v>
                </c:pt>
                <c:pt idx="80">
                  <c:v>3</c:v>
                </c:pt>
                <c:pt idx="81">
                  <c:v>22</c:v>
                </c:pt>
                <c:pt idx="82">
                  <c:v>21</c:v>
                </c:pt>
                <c:pt idx="83">
                  <c:v>16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9</c:v>
                </c:pt>
                <c:pt idx="88">
                  <c:v>34</c:v>
                </c:pt>
                <c:pt idx="89">
                  <c:v>8</c:v>
                </c:pt>
                <c:pt idx="90">
                  <c:v>42</c:v>
                </c:pt>
                <c:pt idx="91">
                  <c:v>20</c:v>
                </c:pt>
                <c:pt idx="92">
                  <c:v>19</c:v>
                </c:pt>
                <c:pt idx="93">
                  <c:v>9</c:v>
                </c:pt>
                <c:pt idx="94">
                  <c:v>41</c:v>
                </c:pt>
                <c:pt idx="95">
                  <c:v>17</c:v>
                </c:pt>
                <c:pt idx="96">
                  <c:v>8</c:v>
                </c:pt>
                <c:pt idx="97">
                  <c:v>3</c:v>
                </c:pt>
                <c:pt idx="98">
                  <c:v>5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13</c:v>
                </c:pt>
                <c:pt idx="103">
                  <c:v>12</c:v>
                </c:pt>
                <c:pt idx="104">
                  <c:v>5</c:v>
                </c:pt>
                <c:pt idx="105">
                  <c:v>12</c:v>
                </c:pt>
                <c:pt idx="106">
                  <c:v>18</c:v>
                </c:pt>
                <c:pt idx="107">
                  <c:v>15</c:v>
                </c:pt>
                <c:pt idx="108">
                  <c:v>18</c:v>
                </c:pt>
                <c:pt idx="109">
                  <c:v>37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22</c:v>
                </c:pt>
                <c:pt idx="114">
                  <c:v>12</c:v>
                </c:pt>
                <c:pt idx="115">
                  <c:v>13</c:v>
                </c:pt>
                <c:pt idx="116">
                  <c:v>11</c:v>
                </c:pt>
                <c:pt idx="117">
                  <c:v>7</c:v>
                </c:pt>
                <c:pt idx="118">
                  <c:v>14</c:v>
                </c:pt>
                <c:pt idx="119">
                  <c:v>22</c:v>
                </c:pt>
                <c:pt idx="120">
                  <c:v>10</c:v>
                </c:pt>
                <c:pt idx="121">
                  <c:v>14</c:v>
                </c:pt>
                <c:pt idx="122">
                  <c:v>3</c:v>
                </c:pt>
                <c:pt idx="123">
                  <c:v>11</c:v>
                </c:pt>
                <c:pt idx="124">
                  <c:v>21</c:v>
                </c:pt>
                <c:pt idx="125">
                  <c:v>27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30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13</c:v>
                </c:pt>
                <c:pt idx="135">
                  <c:v>16</c:v>
                </c:pt>
                <c:pt idx="136">
                  <c:v>10</c:v>
                </c:pt>
                <c:pt idx="137">
                  <c:v>13</c:v>
                </c:pt>
                <c:pt idx="138">
                  <c:v>15</c:v>
                </c:pt>
                <c:pt idx="139">
                  <c:v>17</c:v>
                </c:pt>
                <c:pt idx="140">
                  <c:v>16</c:v>
                </c:pt>
                <c:pt idx="141">
                  <c:v>10</c:v>
                </c:pt>
                <c:pt idx="142">
                  <c:v>27</c:v>
                </c:pt>
                <c:pt idx="143">
                  <c:v>3</c:v>
                </c:pt>
                <c:pt idx="144">
                  <c:v>27</c:v>
                </c:pt>
                <c:pt idx="145">
                  <c:v>32</c:v>
                </c:pt>
                <c:pt idx="146">
                  <c:v>21</c:v>
                </c:pt>
                <c:pt idx="147">
                  <c:v>10</c:v>
                </c:pt>
                <c:pt idx="148">
                  <c:v>12</c:v>
                </c:pt>
                <c:pt idx="149">
                  <c:v>11</c:v>
                </c:pt>
                <c:pt idx="150">
                  <c:v>5</c:v>
                </c:pt>
                <c:pt idx="151">
                  <c:v>32</c:v>
                </c:pt>
                <c:pt idx="152">
                  <c:v>25</c:v>
                </c:pt>
                <c:pt idx="153">
                  <c:v>25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28</c:v>
                </c:pt>
                <c:pt idx="158">
                  <c:v>12</c:v>
                </c:pt>
                <c:pt idx="159">
                  <c:v>18</c:v>
                </c:pt>
                <c:pt idx="160">
                  <c:v>7</c:v>
                </c:pt>
                <c:pt idx="161">
                  <c:v>9</c:v>
                </c:pt>
                <c:pt idx="162">
                  <c:v>17</c:v>
                </c:pt>
                <c:pt idx="163">
                  <c:v>36</c:v>
                </c:pt>
                <c:pt idx="164">
                  <c:v>35</c:v>
                </c:pt>
                <c:pt idx="165">
                  <c:v>14</c:v>
                </c:pt>
                <c:pt idx="166">
                  <c:v>18</c:v>
                </c:pt>
                <c:pt idx="167">
                  <c:v>17</c:v>
                </c:pt>
                <c:pt idx="168">
                  <c:v>11</c:v>
                </c:pt>
                <c:pt idx="169">
                  <c:v>15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7</c:v>
                </c:pt>
                <c:pt idx="175">
                  <c:v>19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23</c:v>
                </c:pt>
                <c:pt idx="182">
                  <c:v>16</c:v>
                </c:pt>
                <c:pt idx="183">
                  <c:v>11</c:v>
                </c:pt>
                <c:pt idx="184">
                  <c:v>8</c:v>
                </c:pt>
                <c:pt idx="185">
                  <c:v>26</c:v>
                </c:pt>
                <c:pt idx="186">
                  <c:v>14</c:v>
                </c:pt>
                <c:pt idx="187">
                  <c:v>9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21</c:v>
                </c:pt>
                <c:pt idx="192">
                  <c:v>16</c:v>
                </c:pt>
                <c:pt idx="193">
                  <c:v>7</c:v>
                </c:pt>
                <c:pt idx="194">
                  <c:v>7</c:v>
                </c:pt>
                <c:pt idx="195">
                  <c:v>24</c:v>
                </c:pt>
                <c:pt idx="196">
                  <c:v>15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9</c:v>
                </c:pt>
                <c:pt idx="201">
                  <c:v>39</c:v>
                </c:pt>
                <c:pt idx="202">
                  <c:v>16</c:v>
                </c:pt>
                <c:pt idx="203">
                  <c:v>16</c:v>
                </c:pt>
                <c:pt idx="204">
                  <c:v>14</c:v>
                </c:pt>
                <c:pt idx="205">
                  <c:v>9</c:v>
                </c:pt>
                <c:pt idx="206">
                  <c:v>9</c:v>
                </c:pt>
                <c:pt idx="207">
                  <c:v>26</c:v>
                </c:pt>
                <c:pt idx="208">
                  <c:v>18</c:v>
                </c:pt>
                <c:pt idx="209">
                  <c:v>7</c:v>
                </c:pt>
                <c:pt idx="210">
                  <c:v>5</c:v>
                </c:pt>
                <c:pt idx="211">
                  <c:v>10</c:v>
                </c:pt>
                <c:pt idx="212">
                  <c:v>5</c:v>
                </c:pt>
                <c:pt idx="213">
                  <c:v>28</c:v>
                </c:pt>
                <c:pt idx="214">
                  <c:v>10</c:v>
                </c:pt>
                <c:pt idx="215">
                  <c:v>26</c:v>
                </c:pt>
                <c:pt idx="216">
                  <c:v>13</c:v>
                </c:pt>
                <c:pt idx="217">
                  <c:v>11</c:v>
                </c:pt>
                <c:pt idx="218">
                  <c:v>10</c:v>
                </c:pt>
                <c:pt idx="219">
                  <c:v>24</c:v>
                </c:pt>
                <c:pt idx="220">
                  <c:v>24</c:v>
                </c:pt>
                <c:pt idx="221">
                  <c:v>16</c:v>
                </c:pt>
                <c:pt idx="222">
                  <c:v>5</c:v>
                </c:pt>
                <c:pt idx="223">
                  <c:v>8</c:v>
                </c:pt>
                <c:pt idx="224">
                  <c:v>15</c:v>
                </c:pt>
                <c:pt idx="225">
                  <c:v>29</c:v>
                </c:pt>
                <c:pt idx="226">
                  <c:v>27</c:v>
                </c:pt>
                <c:pt idx="227">
                  <c:v>9</c:v>
                </c:pt>
                <c:pt idx="228">
                  <c:v>29</c:v>
                </c:pt>
                <c:pt idx="229">
                  <c:v>10</c:v>
                </c:pt>
                <c:pt idx="230">
                  <c:v>19</c:v>
                </c:pt>
                <c:pt idx="231">
                  <c:v>12</c:v>
                </c:pt>
                <c:pt idx="232">
                  <c:v>18</c:v>
                </c:pt>
                <c:pt idx="233">
                  <c:v>10</c:v>
                </c:pt>
                <c:pt idx="234">
                  <c:v>7</c:v>
                </c:pt>
                <c:pt idx="235">
                  <c:v>14</c:v>
                </c:pt>
                <c:pt idx="236">
                  <c:v>14</c:v>
                </c:pt>
                <c:pt idx="237">
                  <c:v>15</c:v>
                </c:pt>
                <c:pt idx="238">
                  <c:v>14</c:v>
                </c:pt>
                <c:pt idx="239">
                  <c:v>7</c:v>
                </c:pt>
                <c:pt idx="240">
                  <c:v>5</c:v>
                </c:pt>
                <c:pt idx="241">
                  <c:v>6</c:v>
                </c:pt>
                <c:pt idx="242">
                  <c:v>28</c:v>
                </c:pt>
                <c:pt idx="243">
                  <c:v>10</c:v>
                </c:pt>
                <c:pt idx="244">
                  <c:v>10</c:v>
                </c:pt>
                <c:pt idx="245">
                  <c:v>6</c:v>
                </c:pt>
                <c:pt idx="246">
                  <c:v>16</c:v>
                </c:pt>
                <c:pt idx="247">
                  <c:v>11</c:v>
                </c:pt>
                <c:pt idx="248">
                  <c:v>9</c:v>
                </c:pt>
                <c:pt idx="249">
                  <c:v>6</c:v>
                </c:pt>
                <c:pt idx="250">
                  <c:v>16</c:v>
                </c:pt>
                <c:pt idx="251">
                  <c:v>16</c:v>
                </c:pt>
                <c:pt idx="252">
                  <c:v>5</c:v>
                </c:pt>
                <c:pt idx="253">
                  <c:v>8</c:v>
                </c:pt>
                <c:pt idx="254">
                  <c:v>16</c:v>
                </c:pt>
                <c:pt idx="255">
                  <c:v>17</c:v>
                </c:pt>
                <c:pt idx="256">
                  <c:v>5</c:v>
                </c:pt>
                <c:pt idx="257">
                  <c:v>12</c:v>
                </c:pt>
                <c:pt idx="258">
                  <c:v>8</c:v>
                </c:pt>
                <c:pt idx="259">
                  <c:v>14</c:v>
                </c:pt>
                <c:pt idx="260">
                  <c:v>18</c:v>
                </c:pt>
                <c:pt idx="261">
                  <c:v>12</c:v>
                </c:pt>
                <c:pt idx="262">
                  <c:v>10</c:v>
                </c:pt>
                <c:pt idx="263">
                  <c:v>23</c:v>
                </c:pt>
                <c:pt idx="264">
                  <c:v>5</c:v>
                </c:pt>
                <c:pt idx="265">
                  <c:v>6</c:v>
                </c:pt>
                <c:pt idx="266">
                  <c:v>26</c:v>
                </c:pt>
                <c:pt idx="267">
                  <c:v>15</c:v>
                </c:pt>
                <c:pt idx="268">
                  <c:v>7</c:v>
                </c:pt>
                <c:pt idx="269">
                  <c:v>4</c:v>
                </c:pt>
                <c:pt idx="270">
                  <c:v>27</c:v>
                </c:pt>
                <c:pt idx="271">
                  <c:v>4</c:v>
                </c:pt>
                <c:pt idx="272">
                  <c:v>17</c:v>
                </c:pt>
                <c:pt idx="273">
                  <c:v>10</c:v>
                </c:pt>
                <c:pt idx="274">
                  <c:v>27</c:v>
                </c:pt>
                <c:pt idx="275">
                  <c:v>27</c:v>
                </c:pt>
                <c:pt idx="276">
                  <c:v>7</c:v>
                </c:pt>
                <c:pt idx="277">
                  <c:v>4</c:v>
                </c:pt>
                <c:pt idx="278">
                  <c:v>5</c:v>
                </c:pt>
                <c:pt idx="279">
                  <c:v>10</c:v>
                </c:pt>
                <c:pt idx="280">
                  <c:v>6</c:v>
                </c:pt>
                <c:pt idx="281">
                  <c:v>5</c:v>
                </c:pt>
                <c:pt idx="282">
                  <c:v>12</c:v>
                </c:pt>
                <c:pt idx="283">
                  <c:v>10</c:v>
                </c:pt>
                <c:pt idx="284">
                  <c:v>32</c:v>
                </c:pt>
                <c:pt idx="285">
                  <c:v>32</c:v>
                </c:pt>
                <c:pt idx="286">
                  <c:v>25</c:v>
                </c:pt>
                <c:pt idx="287">
                  <c:v>29</c:v>
                </c:pt>
                <c:pt idx="288">
                  <c:v>20</c:v>
                </c:pt>
                <c:pt idx="289">
                  <c:v>33</c:v>
                </c:pt>
                <c:pt idx="290">
                  <c:v>20</c:v>
                </c:pt>
                <c:pt idx="291">
                  <c:v>6</c:v>
                </c:pt>
                <c:pt idx="292">
                  <c:v>18</c:v>
                </c:pt>
                <c:pt idx="293">
                  <c:v>5</c:v>
                </c:pt>
                <c:pt idx="294">
                  <c:v>17</c:v>
                </c:pt>
                <c:pt idx="295">
                  <c:v>5</c:v>
                </c:pt>
                <c:pt idx="296">
                  <c:v>26</c:v>
                </c:pt>
                <c:pt idx="297">
                  <c:v>8</c:v>
                </c:pt>
                <c:pt idx="298">
                  <c:v>5</c:v>
                </c:pt>
                <c:pt idx="299">
                  <c:v>8</c:v>
                </c:pt>
                <c:pt idx="300">
                  <c:v>20</c:v>
                </c:pt>
                <c:pt idx="301">
                  <c:v>7</c:v>
                </c:pt>
                <c:pt idx="302">
                  <c:v>12</c:v>
                </c:pt>
                <c:pt idx="303">
                  <c:v>5</c:v>
                </c:pt>
                <c:pt idx="304">
                  <c:v>12</c:v>
                </c:pt>
                <c:pt idx="305">
                  <c:v>6</c:v>
                </c:pt>
                <c:pt idx="306">
                  <c:v>7</c:v>
                </c:pt>
                <c:pt idx="307">
                  <c:v>6</c:v>
                </c:pt>
                <c:pt idx="308">
                  <c:v>5</c:v>
                </c:pt>
                <c:pt idx="309">
                  <c:v>9</c:v>
                </c:pt>
                <c:pt idx="310">
                  <c:v>6</c:v>
                </c:pt>
                <c:pt idx="311">
                  <c:v>15</c:v>
                </c:pt>
                <c:pt idx="312">
                  <c:v>19</c:v>
                </c:pt>
                <c:pt idx="313">
                  <c:v>30</c:v>
                </c:pt>
                <c:pt idx="314">
                  <c:v>26</c:v>
                </c:pt>
                <c:pt idx="315">
                  <c:v>20</c:v>
                </c:pt>
                <c:pt idx="316">
                  <c:v>37</c:v>
                </c:pt>
                <c:pt idx="317">
                  <c:v>30</c:v>
                </c:pt>
                <c:pt idx="318">
                  <c:v>21</c:v>
                </c:pt>
                <c:pt idx="319">
                  <c:v>30</c:v>
                </c:pt>
                <c:pt idx="320">
                  <c:v>21</c:v>
                </c:pt>
                <c:pt idx="321">
                  <c:v>25</c:v>
                </c:pt>
                <c:pt idx="322">
                  <c:v>6</c:v>
                </c:pt>
                <c:pt idx="323">
                  <c:v>35</c:v>
                </c:pt>
                <c:pt idx="324">
                  <c:v>13</c:v>
                </c:pt>
                <c:pt idx="325">
                  <c:v>13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21</c:v>
                </c:pt>
                <c:pt idx="333">
                  <c:v>16</c:v>
                </c:pt>
                <c:pt idx="334">
                  <c:v>17</c:v>
                </c:pt>
                <c:pt idx="335">
                  <c:v>7</c:v>
                </c:pt>
                <c:pt idx="336">
                  <c:v>6</c:v>
                </c:pt>
                <c:pt idx="337">
                  <c:v>29</c:v>
                </c:pt>
                <c:pt idx="338">
                  <c:v>28</c:v>
                </c:pt>
                <c:pt idx="339">
                  <c:v>12</c:v>
                </c:pt>
                <c:pt idx="340">
                  <c:v>10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40</c:v>
                </c:pt>
                <c:pt idx="346">
                  <c:v>17</c:v>
                </c:pt>
                <c:pt idx="347">
                  <c:v>6</c:v>
                </c:pt>
                <c:pt idx="348">
                  <c:v>15</c:v>
                </c:pt>
                <c:pt idx="349">
                  <c:v>11</c:v>
                </c:pt>
                <c:pt idx="350">
                  <c:v>17</c:v>
                </c:pt>
                <c:pt idx="351">
                  <c:v>11</c:v>
                </c:pt>
                <c:pt idx="352">
                  <c:v>8</c:v>
                </c:pt>
                <c:pt idx="353">
                  <c:v>23</c:v>
                </c:pt>
                <c:pt idx="354">
                  <c:v>40</c:v>
                </c:pt>
                <c:pt idx="355">
                  <c:v>17</c:v>
                </c:pt>
                <c:pt idx="356">
                  <c:v>29</c:v>
                </c:pt>
                <c:pt idx="357">
                  <c:v>12</c:v>
                </c:pt>
                <c:pt idx="358">
                  <c:v>10</c:v>
                </c:pt>
                <c:pt idx="359">
                  <c:v>10</c:v>
                </c:pt>
                <c:pt idx="360">
                  <c:v>14</c:v>
                </c:pt>
                <c:pt idx="361">
                  <c:v>21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11</c:v>
                </c:pt>
                <c:pt idx="368">
                  <c:v>15</c:v>
                </c:pt>
                <c:pt idx="369">
                  <c:v>6</c:v>
                </c:pt>
                <c:pt idx="370">
                  <c:v>35</c:v>
                </c:pt>
                <c:pt idx="371">
                  <c:v>11</c:v>
                </c:pt>
                <c:pt idx="372">
                  <c:v>26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19</c:v>
                </c:pt>
                <c:pt idx="377">
                  <c:v>6</c:v>
                </c:pt>
                <c:pt idx="378">
                  <c:v>6</c:v>
                </c:pt>
                <c:pt idx="379">
                  <c:v>24</c:v>
                </c:pt>
                <c:pt idx="380">
                  <c:v>11</c:v>
                </c:pt>
                <c:pt idx="381">
                  <c:v>17</c:v>
                </c:pt>
                <c:pt idx="382">
                  <c:v>11</c:v>
                </c:pt>
                <c:pt idx="383">
                  <c:v>11</c:v>
                </c:pt>
                <c:pt idx="384">
                  <c:v>23</c:v>
                </c:pt>
                <c:pt idx="385">
                  <c:v>11</c:v>
                </c:pt>
                <c:pt idx="386">
                  <c:v>23</c:v>
                </c:pt>
                <c:pt idx="387">
                  <c:v>17</c:v>
                </c:pt>
                <c:pt idx="388">
                  <c:v>23</c:v>
                </c:pt>
                <c:pt idx="389">
                  <c:v>16</c:v>
                </c:pt>
                <c:pt idx="390">
                  <c:v>12</c:v>
                </c:pt>
                <c:pt idx="391">
                  <c:v>17</c:v>
                </c:pt>
                <c:pt idx="392">
                  <c:v>6</c:v>
                </c:pt>
                <c:pt idx="393">
                  <c:v>13</c:v>
                </c:pt>
                <c:pt idx="394">
                  <c:v>6</c:v>
                </c:pt>
                <c:pt idx="395">
                  <c:v>7</c:v>
                </c:pt>
                <c:pt idx="396">
                  <c:v>68</c:v>
                </c:pt>
                <c:pt idx="397">
                  <c:v>13</c:v>
                </c:pt>
                <c:pt idx="398">
                  <c:v>13</c:v>
                </c:pt>
                <c:pt idx="399">
                  <c:v>9</c:v>
                </c:pt>
                <c:pt idx="400">
                  <c:v>68</c:v>
                </c:pt>
                <c:pt idx="401">
                  <c:v>20</c:v>
                </c:pt>
                <c:pt idx="402">
                  <c:v>19</c:v>
                </c:pt>
                <c:pt idx="403">
                  <c:v>10</c:v>
                </c:pt>
                <c:pt idx="404">
                  <c:v>15</c:v>
                </c:pt>
                <c:pt idx="405">
                  <c:v>11</c:v>
                </c:pt>
                <c:pt idx="406">
                  <c:v>9</c:v>
                </c:pt>
                <c:pt idx="407">
                  <c:v>12</c:v>
                </c:pt>
                <c:pt idx="408">
                  <c:v>6</c:v>
                </c:pt>
                <c:pt idx="409">
                  <c:v>26</c:v>
                </c:pt>
                <c:pt idx="410">
                  <c:v>26</c:v>
                </c:pt>
                <c:pt idx="411">
                  <c:v>23</c:v>
                </c:pt>
                <c:pt idx="412">
                  <c:v>15</c:v>
                </c:pt>
                <c:pt idx="413">
                  <c:v>6</c:v>
                </c:pt>
                <c:pt idx="414">
                  <c:v>24</c:v>
                </c:pt>
                <c:pt idx="415">
                  <c:v>31</c:v>
                </c:pt>
                <c:pt idx="416">
                  <c:v>6</c:v>
                </c:pt>
                <c:pt idx="417">
                  <c:v>34</c:v>
                </c:pt>
                <c:pt idx="418">
                  <c:v>7</c:v>
                </c:pt>
                <c:pt idx="419">
                  <c:v>34</c:v>
                </c:pt>
                <c:pt idx="420">
                  <c:v>35</c:v>
                </c:pt>
                <c:pt idx="421">
                  <c:v>32</c:v>
                </c:pt>
                <c:pt idx="422">
                  <c:v>15</c:v>
                </c:pt>
                <c:pt idx="423">
                  <c:v>6</c:v>
                </c:pt>
                <c:pt idx="424">
                  <c:v>15</c:v>
                </c:pt>
                <c:pt idx="425">
                  <c:v>32</c:v>
                </c:pt>
                <c:pt idx="426">
                  <c:v>19</c:v>
                </c:pt>
                <c:pt idx="427">
                  <c:v>6</c:v>
                </c:pt>
                <c:pt idx="428">
                  <c:v>9</c:v>
                </c:pt>
                <c:pt idx="429">
                  <c:v>13</c:v>
                </c:pt>
                <c:pt idx="430">
                  <c:v>6</c:v>
                </c:pt>
                <c:pt idx="431">
                  <c:v>21</c:v>
                </c:pt>
                <c:pt idx="432">
                  <c:v>12</c:v>
                </c:pt>
                <c:pt idx="433">
                  <c:v>6</c:v>
                </c:pt>
                <c:pt idx="434">
                  <c:v>22</c:v>
                </c:pt>
                <c:pt idx="435">
                  <c:v>6</c:v>
                </c:pt>
                <c:pt idx="436">
                  <c:v>38</c:v>
                </c:pt>
                <c:pt idx="437">
                  <c:v>6</c:v>
                </c:pt>
                <c:pt idx="438">
                  <c:v>22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11</c:v>
                </c:pt>
                <c:pt idx="444">
                  <c:v>5</c:v>
                </c:pt>
                <c:pt idx="445">
                  <c:v>6</c:v>
                </c:pt>
                <c:pt idx="446">
                  <c:v>31</c:v>
                </c:pt>
                <c:pt idx="447">
                  <c:v>6</c:v>
                </c:pt>
                <c:pt idx="448">
                  <c:v>7</c:v>
                </c:pt>
                <c:pt idx="449">
                  <c:v>17</c:v>
                </c:pt>
                <c:pt idx="450">
                  <c:v>17</c:v>
                </c:pt>
                <c:pt idx="451">
                  <c:v>9</c:v>
                </c:pt>
                <c:pt idx="452">
                  <c:v>18</c:v>
                </c:pt>
                <c:pt idx="453">
                  <c:v>5</c:v>
                </c:pt>
                <c:pt idx="454">
                  <c:v>21</c:v>
                </c:pt>
                <c:pt idx="455">
                  <c:v>6</c:v>
                </c:pt>
                <c:pt idx="456">
                  <c:v>5</c:v>
                </c:pt>
                <c:pt idx="457">
                  <c:v>29</c:v>
                </c:pt>
                <c:pt idx="458">
                  <c:v>5</c:v>
                </c:pt>
                <c:pt idx="459">
                  <c:v>10</c:v>
                </c:pt>
                <c:pt idx="460">
                  <c:v>14</c:v>
                </c:pt>
                <c:pt idx="461">
                  <c:v>6</c:v>
                </c:pt>
                <c:pt idx="462">
                  <c:v>10</c:v>
                </c:pt>
                <c:pt idx="463">
                  <c:v>25</c:v>
                </c:pt>
                <c:pt idx="464">
                  <c:v>5</c:v>
                </c:pt>
                <c:pt idx="465">
                  <c:v>10</c:v>
                </c:pt>
                <c:pt idx="466">
                  <c:v>21</c:v>
                </c:pt>
                <c:pt idx="467">
                  <c:v>7</c:v>
                </c:pt>
                <c:pt idx="468">
                  <c:v>6</c:v>
                </c:pt>
                <c:pt idx="469">
                  <c:v>36</c:v>
                </c:pt>
                <c:pt idx="470">
                  <c:v>15</c:v>
                </c:pt>
                <c:pt idx="471">
                  <c:v>25</c:v>
                </c:pt>
                <c:pt idx="472">
                  <c:v>25</c:v>
                </c:pt>
                <c:pt idx="473">
                  <c:v>5</c:v>
                </c:pt>
                <c:pt idx="474">
                  <c:v>10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35</c:v>
                </c:pt>
                <c:pt idx="489">
                  <c:v>10</c:v>
                </c:pt>
                <c:pt idx="490">
                  <c:v>24</c:v>
                </c:pt>
                <c:pt idx="491">
                  <c:v>12</c:v>
                </c:pt>
                <c:pt idx="492">
                  <c:v>13</c:v>
                </c:pt>
                <c:pt idx="493">
                  <c:v>23</c:v>
                </c:pt>
                <c:pt idx="494">
                  <c:v>28</c:v>
                </c:pt>
                <c:pt idx="495">
                  <c:v>5</c:v>
                </c:pt>
                <c:pt idx="496">
                  <c:v>14</c:v>
                </c:pt>
                <c:pt idx="497">
                  <c:v>43</c:v>
                </c:pt>
                <c:pt idx="498">
                  <c:v>5</c:v>
                </c:pt>
                <c:pt idx="499">
                  <c:v>23</c:v>
                </c:pt>
                <c:pt idx="500">
                  <c:v>14</c:v>
                </c:pt>
                <c:pt idx="501">
                  <c:v>38</c:v>
                </c:pt>
                <c:pt idx="502">
                  <c:v>38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6</c:v>
                </c:pt>
                <c:pt idx="507">
                  <c:v>6</c:v>
                </c:pt>
                <c:pt idx="508">
                  <c:v>26</c:v>
                </c:pt>
                <c:pt idx="509">
                  <c:v>23</c:v>
                </c:pt>
                <c:pt idx="510">
                  <c:v>19</c:v>
                </c:pt>
                <c:pt idx="511">
                  <c:v>26</c:v>
                </c:pt>
                <c:pt idx="512">
                  <c:v>15</c:v>
                </c:pt>
                <c:pt idx="513">
                  <c:v>6</c:v>
                </c:pt>
                <c:pt idx="514">
                  <c:v>6</c:v>
                </c:pt>
                <c:pt idx="515">
                  <c:v>34</c:v>
                </c:pt>
                <c:pt idx="516">
                  <c:v>5</c:v>
                </c:pt>
                <c:pt idx="517">
                  <c:v>5</c:v>
                </c:pt>
                <c:pt idx="518">
                  <c:v>11</c:v>
                </c:pt>
                <c:pt idx="519">
                  <c:v>39</c:v>
                </c:pt>
                <c:pt idx="520">
                  <c:v>15</c:v>
                </c:pt>
                <c:pt idx="521">
                  <c:v>16</c:v>
                </c:pt>
                <c:pt idx="522">
                  <c:v>47</c:v>
                </c:pt>
                <c:pt idx="523">
                  <c:v>38</c:v>
                </c:pt>
                <c:pt idx="524">
                  <c:v>23</c:v>
                </c:pt>
                <c:pt idx="525">
                  <c:v>29</c:v>
                </c:pt>
                <c:pt idx="526">
                  <c:v>39</c:v>
                </c:pt>
                <c:pt idx="527">
                  <c:v>33</c:v>
                </c:pt>
                <c:pt idx="528">
                  <c:v>32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12</c:v>
                </c:pt>
                <c:pt idx="533">
                  <c:v>15</c:v>
                </c:pt>
                <c:pt idx="534">
                  <c:v>13</c:v>
                </c:pt>
                <c:pt idx="535">
                  <c:v>1</c:v>
                </c:pt>
                <c:pt idx="536">
                  <c:v>6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20</c:v>
                </c:pt>
                <c:pt idx="541">
                  <c:v>5</c:v>
                </c:pt>
                <c:pt idx="542">
                  <c:v>5</c:v>
                </c:pt>
                <c:pt idx="543">
                  <c:v>16</c:v>
                </c:pt>
                <c:pt idx="544">
                  <c:v>6</c:v>
                </c:pt>
                <c:pt idx="545">
                  <c:v>38</c:v>
                </c:pt>
                <c:pt idx="546">
                  <c:v>10</c:v>
                </c:pt>
                <c:pt idx="547">
                  <c:v>6</c:v>
                </c:pt>
                <c:pt idx="548">
                  <c:v>27</c:v>
                </c:pt>
                <c:pt idx="549">
                  <c:v>6</c:v>
                </c:pt>
                <c:pt idx="550">
                  <c:v>9</c:v>
                </c:pt>
                <c:pt idx="551">
                  <c:v>14</c:v>
                </c:pt>
                <c:pt idx="552">
                  <c:v>14</c:v>
                </c:pt>
                <c:pt idx="553">
                  <c:v>32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6</c:v>
                </c:pt>
                <c:pt idx="560">
                  <c:v>5</c:v>
                </c:pt>
                <c:pt idx="561">
                  <c:v>26</c:v>
                </c:pt>
                <c:pt idx="562">
                  <c:v>41</c:v>
                </c:pt>
                <c:pt idx="563">
                  <c:v>25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19</c:v>
                </c:pt>
                <c:pt idx="570">
                  <c:v>10</c:v>
                </c:pt>
                <c:pt idx="571">
                  <c:v>19</c:v>
                </c:pt>
                <c:pt idx="572">
                  <c:v>10</c:v>
                </c:pt>
                <c:pt idx="573">
                  <c:v>14</c:v>
                </c:pt>
                <c:pt idx="574">
                  <c:v>20</c:v>
                </c:pt>
                <c:pt idx="575">
                  <c:v>28</c:v>
                </c:pt>
                <c:pt idx="576">
                  <c:v>6</c:v>
                </c:pt>
                <c:pt idx="577">
                  <c:v>18</c:v>
                </c:pt>
                <c:pt idx="578">
                  <c:v>17</c:v>
                </c:pt>
                <c:pt idx="579">
                  <c:v>18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10</c:v>
                </c:pt>
                <c:pt idx="584">
                  <c:v>54</c:v>
                </c:pt>
                <c:pt idx="585">
                  <c:v>8</c:v>
                </c:pt>
                <c:pt idx="586">
                  <c:v>16</c:v>
                </c:pt>
                <c:pt idx="587">
                  <c:v>18</c:v>
                </c:pt>
                <c:pt idx="588">
                  <c:v>19</c:v>
                </c:pt>
                <c:pt idx="589">
                  <c:v>5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9</c:v>
                </c:pt>
                <c:pt idx="594">
                  <c:v>20</c:v>
                </c:pt>
                <c:pt idx="595">
                  <c:v>30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11</c:v>
                </c:pt>
                <c:pt idx="600">
                  <c:v>7</c:v>
                </c:pt>
                <c:pt idx="601">
                  <c:v>12</c:v>
                </c:pt>
                <c:pt idx="602">
                  <c:v>6</c:v>
                </c:pt>
                <c:pt idx="603">
                  <c:v>12</c:v>
                </c:pt>
                <c:pt idx="604">
                  <c:v>14</c:v>
                </c:pt>
                <c:pt idx="605">
                  <c:v>6</c:v>
                </c:pt>
                <c:pt idx="606">
                  <c:v>10</c:v>
                </c:pt>
                <c:pt idx="607">
                  <c:v>26</c:v>
                </c:pt>
                <c:pt idx="608">
                  <c:v>11</c:v>
                </c:pt>
                <c:pt idx="609">
                  <c:v>15</c:v>
                </c:pt>
                <c:pt idx="610">
                  <c:v>25</c:v>
                </c:pt>
                <c:pt idx="611">
                  <c:v>5</c:v>
                </c:pt>
                <c:pt idx="612">
                  <c:v>18</c:v>
                </c:pt>
                <c:pt idx="613">
                  <c:v>10</c:v>
                </c:pt>
                <c:pt idx="614">
                  <c:v>10</c:v>
                </c:pt>
                <c:pt idx="615">
                  <c:v>28</c:v>
                </c:pt>
                <c:pt idx="616">
                  <c:v>28</c:v>
                </c:pt>
                <c:pt idx="617">
                  <c:v>14</c:v>
                </c:pt>
                <c:pt idx="618">
                  <c:v>4</c:v>
                </c:pt>
                <c:pt idx="619">
                  <c:v>6</c:v>
                </c:pt>
                <c:pt idx="620">
                  <c:v>16</c:v>
                </c:pt>
                <c:pt idx="621">
                  <c:v>14</c:v>
                </c:pt>
                <c:pt idx="622">
                  <c:v>9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5</c:v>
                </c:pt>
                <c:pt idx="627">
                  <c:v>5</c:v>
                </c:pt>
                <c:pt idx="628">
                  <c:v>7</c:v>
                </c:pt>
                <c:pt idx="629">
                  <c:v>20</c:v>
                </c:pt>
                <c:pt idx="630">
                  <c:v>7</c:v>
                </c:pt>
                <c:pt idx="631">
                  <c:v>5</c:v>
                </c:pt>
                <c:pt idx="632">
                  <c:v>21</c:v>
                </c:pt>
                <c:pt idx="633">
                  <c:v>11</c:v>
                </c:pt>
                <c:pt idx="634">
                  <c:v>46</c:v>
                </c:pt>
                <c:pt idx="635">
                  <c:v>24</c:v>
                </c:pt>
                <c:pt idx="636">
                  <c:v>30</c:v>
                </c:pt>
                <c:pt idx="637">
                  <c:v>31</c:v>
                </c:pt>
                <c:pt idx="638">
                  <c:v>7</c:v>
                </c:pt>
                <c:pt idx="639">
                  <c:v>25</c:v>
                </c:pt>
                <c:pt idx="640">
                  <c:v>16</c:v>
                </c:pt>
                <c:pt idx="641">
                  <c:v>21</c:v>
                </c:pt>
                <c:pt idx="642">
                  <c:v>16</c:v>
                </c:pt>
                <c:pt idx="643">
                  <c:v>21</c:v>
                </c:pt>
                <c:pt idx="644">
                  <c:v>16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10</c:v>
                </c:pt>
                <c:pt idx="649">
                  <c:v>24</c:v>
                </c:pt>
                <c:pt idx="650">
                  <c:v>8</c:v>
                </c:pt>
                <c:pt idx="651">
                  <c:v>35</c:v>
                </c:pt>
                <c:pt idx="652">
                  <c:v>22</c:v>
                </c:pt>
                <c:pt idx="653">
                  <c:v>9</c:v>
                </c:pt>
                <c:pt idx="654">
                  <c:v>7</c:v>
                </c:pt>
                <c:pt idx="655">
                  <c:v>20</c:v>
                </c:pt>
                <c:pt idx="656">
                  <c:v>8</c:v>
                </c:pt>
                <c:pt idx="657">
                  <c:v>23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15</c:v>
                </c:pt>
                <c:pt idx="662">
                  <c:v>9</c:v>
                </c:pt>
                <c:pt idx="663">
                  <c:v>5</c:v>
                </c:pt>
                <c:pt idx="664">
                  <c:v>15</c:v>
                </c:pt>
                <c:pt idx="665">
                  <c:v>25</c:v>
                </c:pt>
                <c:pt idx="666">
                  <c:v>6</c:v>
                </c:pt>
                <c:pt idx="667">
                  <c:v>6</c:v>
                </c:pt>
                <c:pt idx="668">
                  <c:v>15</c:v>
                </c:pt>
                <c:pt idx="669">
                  <c:v>6</c:v>
                </c:pt>
                <c:pt idx="670">
                  <c:v>30</c:v>
                </c:pt>
                <c:pt idx="671">
                  <c:v>5</c:v>
                </c:pt>
                <c:pt idx="672">
                  <c:v>32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7</c:v>
                </c:pt>
                <c:pt idx="677">
                  <c:v>12</c:v>
                </c:pt>
                <c:pt idx="678">
                  <c:v>45</c:v>
                </c:pt>
                <c:pt idx="679">
                  <c:v>20</c:v>
                </c:pt>
                <c:pt idx="680">
                  <c:v>15</c:v>
                </c:pt>
                <c:pt idx="681">
                  <c:v>16</c:v>
                </c:pt>
                <c:pt idx="682">
                  <c:v>32</c:v>
                </c:pt>
                <c:pt idx="683">
                  <c:v>5</c:v>
                </c:pt>
                <c:pt idx="684">
                  <c:v>35</c:v>
                </c:pt>
                <c:pt idx="685">
                  <c:v>5</c:v>
                </c:pt>
                <c:pt idx="686">
                  <c:v>13</c:v>
                </c:pt>
                <c:pt idx="687">
                  <c:v>13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12</c:v>
                </c:pt>
                <c:pt idx="692">
                  <c:v>16</c:v>
                </c:pt>
                <c:pt idx="693">
                  <c:v>21</c:v>
                </c:pt>
                <c:pt idx="694">
                  <c:v>24</c:v>
                </c:pt>
                <c:pt idx="695">
                  <c:v>18</c:v>
                </c:pt>
                <c:pt idx="696">
                  <c:v>8</c:v>
                </c:pt>
                <c:pt idx="697">
                  <c:v>8</c:v>
                </c:pt>
                <c:pt idx="698">
                  <c:v>18</c:v>
                </c:pt>
                <c:pt idx="699">
                  <c:v>5</c:v>
                </c:pt>
                <c:pt idx="700">
                  <c:v>26</c:v>
                </c:pt>
                <c:pt idx="701">
                  <c:v>8</c:v>
                </c:pt>
                <c:pt idx="702">
                  <c:v>9</c:v>
                </c:pt>
                <c:pt idx="703">
                  <c:v>22</c:v>
                </c:pt>
                <c:pt idx="704">
                  <c:v>4</c:v>
                </c:pt>
                <c:pt idx="705">
                  <c:v>11</c:v>
                </c:pt>
                <c:pt idx="706">
                  <c:v>10</c:v>
                </c:pt>
                <c:pt idx="707">
                  <c:v>16</c:v>
                </c:pt>
                <c:pt idx="708">
                  <c:v>11</c:v>
                </c:pt>
                <c:pt idx="709">
                  <c:v>13</c:v>
                </c:pt>
                <c:pt idx="710">
                  <c:v>21</c:v>
                </c:pt>
                <c:pt idx="711">
                  <c:v>16</c:v>
                </c:pt>
                <c:pt idx="712">
                  <c:v>13</c:v>
                </c:pt>
                <c:pt idx="713">
                  <c:v>10</c:v>
                </c:pt>
                <c:pt idx="714">
                  <c:v>21</c:v>
                </c:pt>
                <c:pt idx="715">
                  <c:v>13</c:v>
                </c:pt>
                <c:pt idx="716">
                  <c:v>10</c:v>
                </c:pt>
                <c:pt idx="717">
                  <c:v>12</c:v>
                </c:pt>
                <c:pt idx="718">
                  <c:v>10</c:v>
                </c:pt>
                <c:pt idx="719">
                  <c:v>17</c:v>
                </c:pt>
                <c:pt idx="720">
                  <c:v>10</c:v>
                </c:pt>
                <c:pt idx="721">
                  <c:v>35</c:v>
                </c:pt>
                <c:pt idx="722">
                  <c:v>15</c:v>
                </c:pt>
                <c:pt idx="723">
                  <c:v>36</c:v>
                </c:pt>
                <c:pt idx="724">
                  <c:v>5</c:v>
                </c:pt>
                <c:pt idx="725">
                  <c:v>5</c:v>
                </c:pt>
                <c:pt idx="726">
                  <c:v>18</c:v>
                </c:pt>
                <c:pt idx="727">
                  <c:v>4</c:v>
                </c:pt>
                <c:pt idx="728">
                  <c:v>4</c:v>
                </c:pt>
                <c:pt idx="729">
                  <c:v>27</c:v>
                </c:pt>
                <c:pt idx="730">
                  <c:v>12</c:v>
                </c:pt>
                <c:pt idx="731">
                  <c:v>4</c:v>
                </c:pt>
                <c:pt idx="732">
                  <c:v>10</c:v>
                </c:pt>
                <c:pt idx="733">
                  <c:v>16</c:v>
                </c:pt>
                <c:pt idx="734">
                  <c:v>9</c:v>
                </c:pt>
                <c:pt idx="735">
                  <c:v>11</c:v>
                </c:pt>
                <c:pt idx="736">
                  <c:v>11</c:v>
                </c:pt>
                <c:pt idx="737">
                  <c:v>19</c:v>
                </c:pt>
                <c:pt idx="738">
                  <c:v>28</c:v>
                </c:pt>
                <c:pt idx="739">
                  <c:v>19</c:v>
                </c:pt>
                <c:pt idx="740">
                  <c:v>12</c:v>
                </c:pt>
                <c:pt idx="741">
                  <c:v>28</c:v>
                </c:pt>
                <c:pt idx="742">
                  <c:v>9</c:v>
                </c:pt>
                <c:pt idx="743">
                  <c:v>25</c:v>
                </c:pt>
                <c:pt idx="744">
                  <c:v>21</c:v>
                </c:pt>
                <c:pt idx="745">
                  <c:v>12</c:v>
                </c:pt>
                <c:pt idx="746">
                  <c:v>12</c:v>
                </c:pt>
                <c:pt idx="747">
                  <c:v>16</c:v>
                </c:pt>
                <c:pt idx="748">
                  <c:v>12</c:v>
                </c:pt>
                <c:pt idx="749">
                  <c:v>12</c:v>
                </c:pt>
                <c:pt idx="750">
                  <c:v>17</c:v>
                </c:pt>
                <c:pt idx="751">
                  <c:v>17</c:v>
                </c:pt>
                <c:pt idx="752">
                  <c:v>24</c:v>
                </c:pt>
                <c:pt idx="753">
                  <c:v>17</c:v>
                </c:pt>
                <c:pt idx="754">
                  <c:v>14</c:v>
                </c:pt>
                <c:pt idx="755">
                  <c:v>22</c:v>
                </c:pt>
                <c:pt idx="756">
                  <c:v>15</c:v>
                </c:pt>
                <c:pt idx="757">
                  <c:v>10</c:v>
                </c:pt>
                <c:pt idx="758">
                  <c:v>10</c:v>
                </c:pt>
                <c:pt idx="759">
                  <c:v>33</c:v>
                </c:pt>
                <c:pt idx="760">
                  <c:v>9</c:v>
                </c:pt>
                <c:pt idx="761">
                  <c:v>5</c:v>
                </c:pt>
                <c:pt idx="762">
                  <c:v>8</c:v>
                </c:pt>
                <c:pt idx="763">
                  <c:v>5</c:v>
                </c:pt>
                <c:pt idx="764">
                  <c:v>11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24</c:v>
                </c:pt>
                <c:pt idx="769">
                  <c:v>7</c:v>
                </c:pt>
                <c:pt idx="770">
                  <c:v>24</c:v>
                </c:pt>
                <c:pt idx="771">
                  <c:v>23</c:v>
                </c:pt>
                <c:pt idx="772">
                  <c:v>23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6</c:v>
                </c:pt>
                <c:pt idx="777">
                  <c:v>6</c:v>
                </c:pt>
                <c:pt idx="778">
                  <c:v>7</c:v>
                </c:pt>
                <c:pt idx="779">
                  <c:v>21</c:v>
                </c:pt>
                <c:pt idx="780">
                  <c:v>12</c:v>
                </c:pt>
                <c:pt idx="781">
                  <c:v>9</c:v>
                </c:pt>
                <c:pt idx="782">
                  <c:v>26</c:v>
                </c:pt>
                <c:pt idx="783">
                  <c:v>9</c:v>
                </c:pt>
                <c:pt idx="784">
                  <c:v>20</c:v>
                </c:pt>
                <c:pt idx="785">
                  <c:v>11</c:v>
                </c:pt>
                <c:pt idx="786">
                  <c:v>11</c:v>
                </c:pt>
                <c:pt idx="787">
                  <c:v>19</c:v>
                </c:pt>
                <c:pt idx="788">
                  <c:v>19</c:v>
                </c:pt>
                <c:pt idx="789">
                  <c:v>21</c:v>
                </c:pt>
                <c:pt idx="790">
                  <c:v>18</c:v>
                </c:pt>
                <c:pt idx="791">
                  <c:v>25</c:v>
                </c:pt>
                <c:pt idx="792">
                  <c:v>17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24</c:v>
                </c:pt>
                <c:pt idx="797">
                  <c:v>21</c:v>
                </c:pt>
                <c:pt idx="798">
                  <c:v>5</c:v>
                </c:pt>
                <c:pt idx="799">
                  <c:v>5</c:v>
                </c:pt>
                <c:pt idx="800">
                  <c:v>26</c:v>
                </c:pt>
                <c:pt idx="801">
                  <c:v>8</c:v>
                </c:pt>
                <c:pt idx="802">
                  <c:v>14</c:v>
                </c:pt>
                <c:pt idx="803">
                  <c:v>14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7</c:v>
                </c:pt>
                <c:pt idx="812">
                  <c:v>20</c:v>
                </c:pt>
                <c:pt idx="813">
                  <c:v>4</c:v>
                </c:pt>
                <c:pt idx="814">
                  <c:v>19</c:v>
                </c:pt>
                <c:pt idx="815">
                  <c:v>20</c:v>
                </c:pt>
                <c:pt idx="816">
                  <c:v>8</c:v>
                </c:pt>
                <c:pt idx="817">
                  <c:v>19</c:v>
                </c:pt>
                <c:pt idx="818">
                  <c:v>21</c:v>
                </c:pt>
                <c:pt idx="819">
                  <c:v>9</c:v>
                </c:pt>
                <c:pt idx="820">
                  <c:v>9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6</c:v>
                </c:pt>
                <c:pt idx="825">
                  <c:v>15</c:v>
                </c:pt>
                <c:pt idx="826">
                  <c:v>4</c:v>
                </c:pt>
                <c:pt idx="827">
                  <c:v>15</c:v>
                </c:pt>
                <c:pt idx="828">
                  <c:v>34</c:v>
                </c:pt>
                <c:pt idx="829">
                  <c:v>16</c:v>
                </c:pt>
                <c:pt idx="830">
                  <c:v>5</c:v>
                </c:pt>
                <c:pt idx="831">
                  <c:v>16</c:v>
                </c:pt>
                <c:pt idx="832">
                  <c:v>34</c:v>
                </c:pt>
                <c:pt idx="833">
                  <c:v>36</c:v>
                </c:pt>
                <c:pt idx="834">
                  <c:v>16</c:v>
                </c:pt>
                <c:pt idx="835">
                  <c:v>27</c:v>
                </c:pt>
                <c:pt idx="836">
                  <c:v>36</c:v>
                </c:pt>
                <c:pt idx="837">
                  <c:v>36</c:v>
                </c:pt>
                <c:pt idx="838">
                  <c:v>9</c:v>
                </c:pt>
                <c:pt idx="839">
                  <c:v>13</c:v>
                </c:pt>
                <c:pt idx="840">
                  <c:v>9</c:v>
                </c:pt>
                <c:pt idx="841">
                  <c:v>21</c:v>
                </c:pt>
                <c:pt idx="842">
                  <c:v>34</c:v>
                </c:pt>
                <c:pt idx="843">
                  <c:v>9</c:v>
                </c:pt>
                <c:pt idx="844">
                  <c:v>26</c:v>
                </c:pt>
                <c:pt idx="845">
                  <c:v>14</c:v>
                </c:pt>
                <c:pt idx="846">
                  <c:v>14</c:v>
                </c:pt>
                <c:pt idx="847">
                  <c:v>12</c:v>
                </c:pt>
                <c:pt idx="848">
                  <c:v>14</c:v>
                </c:pt>
                <c:pt idx="849">
                  <c:v>12</c:v>
                </c:pt>
                <c:pt idx="850">
                  <c:v>9</c:v>
                </c:pt>
                <c:pt idx="851">
                  <c:v>9</c:v>
                </c:pt>
                <c:pt idx="852">
                  <c:v>26</c:v>
                </c:pt>
                <c:pt idx="853">
                  <c:v>41</c:v>
                </c:pt>
                <c:pt idx="854">
                  <c:v>41</c:v>
                </c:pt>
                <c:pt idx="855">
                  <c:v>10</c:v>
                </c:pt>
                <c:pt idx="856">
                  <c:v>41</c:v>
                </c:pt>
                <c:pt idx="857">
                  <c:v>16</c:v>
                </c:pt>
                <c:pt idx="858">
                  <c:v>17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7</c:v>
                </c:pt>
                <c:pt idx="863">
                  <c:v>17</c:v>
                </c:pt>
                <c:pt idx="864">
                  <c:v>15</c:v>
                </c:pt>
                <c:pt idx="865">
                  <c:v>16</c:v>
                </c:pt>
                <c:pt idx="866">
                  <c:v>13</c:v>
                </c:pt>
                <c:pt idx="867">
                  <c:v>13</c:v>
                </c:pt>
                <c:pt idx="868">
                  <c:v>15</c:v>
                </c:pt>
                <c:pt idx="869">
                  <c:v>27</c:v>
                </c:pt>
                <c:pt idx="870">
                  <c:v>31</c:v>
                </c:pt>
                <c:pt idx="871">
                  <c:v>36</c:v>
                </c:pt>
                <c:pt idx="872">
                  <c:v>28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31</c:v>
                </c:pt>
                <c:pt idx="878">
                  <c:v>30</c:v>
                </c:pt>
                <c:pt idx="879">
                  <c:v>18</c:v>
                </c:pt>
                <c:pt idx="880">
                  <c:v>10</c:v>
                </c:pt>
                <c:pt idx="881">
                  <c:v>30</c:v>
                </c:pt>
                <c:pt idx="882">
                  <c:v>14</c:v>
                </c:pt>
                <c:pt idx="883">
                  <c:v>18</c:v>
                </c:pt>
                <c:pt idx="884">
                  <c:v>30</c:v>
                </c:pt>
                <c:pt idx="885">
                  <c:v>9</c:v>
                </c:pt>
                <c:pt idx="886">
                  <c:v>8</c:v>
                </c:pt>
                <c:pt idx="887">
                  <c:v>29</c:v>
                </c:pt>
                <c:pt idx="888">
                  <c:v>32</c:v>
                </c:pt>
                <c:pt idx="889">
                  <c:v>23</c:v>
                </c:pt>
                <c:pt idx="890">
                  <c:v>30</c:v>
                </c:pt>
                <c:pt idx="891">
                  <c:v>16</c:v>
                </c:pt>
                <c:pt idx="892">
                  <c:v>10</c:v>
                </c:pt>
                <c:pt idx="893">
                  <c:v>16</c:v>
                </c:pt>
                <c:pt idx="894">
                  <c:v>17</c:v>
                </c:pt>
                <c:pt idx="895">
                  <c:v>27</c:v>
                </c:pt>
                <c:pt idx="896">
                  <c:v>17</c:v>
                </c:pt>
                <c:pt idx="897">
                  <c:v>27</c:v>
                </c:pt>
                <c:pt idx="898">
                  <c:v>17</c:v>
                </c:pt>
                <c:pt idx="899">
                  <c:v>6</c:v>
                </c:pt>
                <c:pt idx="900">
                  <c:v>10</c:v>
                </c:pt>
                <c:pt idx="901">
                  <c:v>16</c:v>
                </c:pt>
                <c:pt idx="902">
                  <c:v>16</c:v>
                </c:pt>
                <c:pt idx="903">
                  <c:v>11</c:v>
                </c:pt>
                <c:pt idx="904">
                  <c:v>11</c:v>
                </c:pt>
                <c:pt idx="905">
                  <c:v>15</c:v>
                </c:pt>
                <c:pt idx="906">
                  <c:v>12</c:v>
                </c:pt>
                <c:pt idx="907">
                  <c:v>6</c:v>
                </c:pt>
                <c:pt idx="908">
                  <c:v>34</c:v>
                </c:pt>
                <c:pt idx="909">
                  <c:v>7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7</c:v>
                </c:pt>
                <c:pt idx="915">
                  <c:v>3</c:v>
                </c:pt>
                <c:pt idx="916">
                  <c:v>7</c:v>
                </c:pt>
                <c:pt idx="917">
                  <c:v>26</c:v>
                </c:pt>
                <c:pt idx="918">
                  <c:v>32</c:v>
                </c:pt>
                <c:pt idx="919">
                  <c:v>38</c:v>
                </c:pt>
                <c:pt idx="920">
                  <c:v>10</c:v>
                </c:pt>
                <c:pt idx="921">
                  <c:v>32</c:v>
                </c:pt>
                <c:pt idx="922">
                  <c:v>38</c:v>
                </c:pt>
                <c:pt idx="923">
                  <c:v>26</c:v>
                </c:pt>
                <c:pt idx="924">
                  <c:v>14</c:v>
                </c:pt>
                <c:pt idx="925">
                  <c:v>53</c:v>
                </c:pt>
                <c:pt idx="926">
                  <c:v>52</c:v>
                </c:pt>
                <c:pt idx="927">
                  <c:v>11</c:v>
                </c:pt>
                <c:pt idx="928">
                  <c:v>14</c:v>
                </c:pt>
                <c:pt idx="929">
                  <c:v>10</c:v>
                </c:pt>
                <c:pt idx="930">
                  <c:v>8</c:v>
                </c:pt>
                <c:pt idx="931">
                  <c:v>13</c:v>
                </c:pt>
                <c:pt idx="932">
                  <c:v>29</c:v>
                </c:pt>
                <c:pt idx="933">
                  <c:v>13</c:v>
                </c:pt>
                <c:pt idx="934">
                  <c:v>8</c:v>
                </c:pt>
                <c:pt idx="935">
                  <c:v>19</c:v>
                </c:pt>
                <c:pt idx="936">
                  <c:v>19</c:v>
                </c:pt>
                <c:pt idx="937">
                  <c:v>6</c:v>
                </c:pt>
                <c:pt idx="938">
                  <c:v>23</c:v>
                </c:pt>
                <c:pt idx="939">
                  <c:v>7</c:v>
                </c:pt>
                <c:pt idx="940">
                  <c:v>13</c:v>
                </c:pt>
                <c:pt idx="941">
                  <c:v>9</c:v>
                </c:pt>
                <c:pt idx="942">
                  <c:v>13</c:v>
                </c:pt>
                <c:pt idx="943">
                  <c:v>10</c:v>
                </c:pt>
                <c:pt idx="944">
                  <c:v>11</c:v>
                </c:pt>
                <c:pt idx="945">
                  <c:v>7</c:v>
                </c:pt>
                <c:pt idx="946">
                  <c:v>11</c:v>
                </c:pt>
                <c:pt idx="947">
                  <c:v>6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6</c:v>
                </c:pt>
                <c:pt idx="955">
                  <c:v>9</c:v>
                </c:pt>
                <c:pt idx="956">
                  <c:v>5</c:v>
                </c:pt>
                <c:pt idx="957">
                  <c:v>12</c:v>
                </c:pt>
                <c:pt idx="958">
                  <c:v>25</c:v>
                </c:pt>
                <c:pt idx="959">
                  <c:v>12</c:v>
                </c:pt>
                <c:pt idx="960">
                  <c:v>18</c:v>
                </c:pt>
                <c:pt idx="961">
                  <c:v>7</c:v>
                </c:pt>
                <c:pt idx="962">
                  <c:v>6</c:v>
                </c:pt>
                <c:pt idx="963">
                  <c:v>20</c:v>
                </c:pt>
                <c:pt idx="964">
                  <c:v>18</c:v>
                </c:pt>
                <c:pt idx="965">
                  <c:v>24</c:v>
                </c:pt>
                <c:pt idx="966">
                  <c:v>6</c:v>
                </c:pt>
                <c:pt idx="967">
                  <c:v>23</c:v>
                </c:pt>
                <c:pt idx="968">
                  <c:v>29</c:v>
                </c:pt>
                <c:pt idx="969">
                  <c:v>7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35</c:v>
                </c:pt>
                <c:pt idx="976">
                  <c:v>35</c:v>
                </c:pt>
                <c:pt idx="977">
                  <c:v>31</c:v>
                </c:pt>
                <c:pt idx="978">
                  <c:v>9</c:v>
                </c:pt>
                <c:pt idx="979">
                  <c:v>3</c:v>
                </c:pt>
                <c:pt idx="980">
                  <c:v>8</c:v>
                </c:pt>
                <c:pt idx="981">
                  <c:v>13</c:v>
                </c:pt>
                <c:pt idx="982">
                  <c:v>51</c:v>
                </c:pt>
                <c:pt idx="983">
                  <c:v>8</c:v>
                </c:pt>
                <c:pt idx="984">
                  <c:v>3</c:v>
                </c:pt>
                <c:pt idx="985">
                  <c:v>7</c:v>
                </c:pt>
                <c:pt idx="986">
                  <c:v>3</c:v>
                </c:pt>
                <c:pt idx="987">
                  <c:v>35</c:v>
                </c:pt>
                <c:pt idx="988">
                  <c:v>19</c:v>
                </c:pt>
                <c:pt idx="989">
                  <c:v>14</c:v>
                </c:pt>
                <c:pt idx="990">
                  <c:v>19</c:v>
                </c:pt>
                <c:pt idx="991">
                  <c:v>31</c:v>
                </c:pt>
                <c:pt idx="992">
                  <c:v>30</c:v>
                </c:pt>
                <c:pt idx="993">
                  <c:v>31</c:v>
                </c:pt>
                <c:pt idx="994">
                  <c:v>20</c:v>
                </c:pt>
                <c:pt idx="995">
                  <c:v>19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7</c:v>
                </c:pt>
                <c:pt idx="1000">
                  <c:v>6</c:v>
                </c:pt>
                <c:pt idx="1001">
                  <c:v>31</c:v>
                </c:pt>
                <c:pt idx="1002">
                  <c:v>13</c:v>
                </c:pt>
                <c:pt idx="1003">
                  <c:v>4</c:v>
                </c:pt>
                <c:pt idx="1004">
                  <c:v>27</c:v>
                </c:pt>
                <c:pt idx="1005">
                  <c:v>4</c:v>
                </c:pt>
                <c:pt idx="1006">
                  <c:v>13</c:v>
                </c:pt>
                <c:pt idx="1007">
                  <c:v>12</c:v>
                </c:pt>
                <c:pt idx="1008">
                  <c:v>12</c:v>
                </c:pt>
                <c:pt idx="1009">
                  <c:v>26</c:v>
                </c:pt>
                <c:pt idx="1010">
                  <c:v>7</c:v>
                </c:pt>
                <c:pt idx="1011">
                  <c:v>12</c:v>
                </c:pt>
                <c:pt idx="1012">
                  <c:v>11</c:v>
                </c:pt>
                <c:pt idx="1013">
                  <c:v>22</c:v>
                </c:pt>
                <c:pt idx="1014">
                  <c:v>3</c:v>
                </c:pt>
                <c:pt idx="1015">
                  <c:v>14</c:v>
                </c:pt>
                <c:pt idx="1016">
                  <c:v>12</c:v>
                </c:pt>
                <c:pt idx="1017">
                  <c:v>36</c:v>
                </c:pt>
                <c:pt idx="1018">
                  <c:v>36</c:v>
                </c:pt>
                <c:pt idx="1019">
                  <c:v>10</c:v>
                </c:pt>
                <c:pt idx="1020">
                  <c:v>3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12</c:v>
                </c:pt>
                <c:pt idx="1025">
                  <c:v>17</c:v>
                </c:pt>
                <c:pt idx="1026">
                  <c:v>14</c:v>
                </c:pt>
                <c:pt idx="1027">
                  <c:v>28</c:v>
                </c:pt>
                <c:pt idx="1028">
                  <c:v>41</c:v>
                </c:pt>
                <c:pt idx="1029">
                  <c:v>12</c:v>
                </c:pt>
                <c:pt idx="1030">
                  <c:v>9</c:v>
                </c:pt>
                <c:pt idx="1031">
                  <c:v>9</c:v>
                </c:pt>
                <c:pt idx="1032">
                  <c:v>5</c:v>
                </c:pt>
                <c:pt idx="1033">
                  <c:v>14</c:v>
                </c:pt>
                <c:pt idx="1034">
                  <c:v>15</c:v>
                </c:pt>
                <c:pt idx="1035">
                  <c:v>5</c:v>
                </c:pt>
                <c:pt idx="1036">
                  <c:v>26</c:v>
                </c:pt>
                <c:pt idx="1037">
                  <c:v>20</c:v>
                </c:pt>
                <c:pt idx="1038">
                  <c:v>25</c:v>
                </c:pt>
                <c:pt idx="1039">
                  <c:v>21</c:v>
                </c:pt>
                <c:pt idx="1040">
                  <c:v>16</c:v>
                </c:pt>
                <c:pt idx="1041">
                  <c:v>13</c:v>
                </c:pt>
                <c:pt idx="1042">
                  <c:v>21</c:v>
                </c:pt>
                <c:pt idx="1043">
                  <c:v>18</c:v>
                </c:pt>
                <c:pt idx="1044">
                  <c:v>12</c:v>
                </c:pt>
                <c:pt idx="1045">
                  <c:v>32</c:v>
                </c:pt>
                <c:pt idx="1046">
                  <c:v>33</c:v>
                </c:pt>
                <c:pt idx="1047">
                  <c:v>27</c:v>
                </c:pt>
                <c:pt idx="1048">
                  <c:v>3</c:v>
                </c:pt>
                <c:pt idx="1049">
                  <c:v>6</c:v>
                </c:pt>
                <c:pt idx="1050">
                  <c:v>27</c:v>
                </c:pt>
                <c:pt idx="1051">
                  <c:v>16</c:v>
                </c:pt>
                <c:pt idx="1052">
                  <c:v>19</c:v>
                </c:pt>
                <c:pt idx="1053">
                  <c:v>9</c:v>
                </c:pt>
                <c:pt idx="1054">
                  <c:v>5</c:v>
                </c:pt>
                <c:pt idx="1055">
                  <c:v>5</c:v>
                </c:pt>
                <c:pt idx="1056">
                  <c:v>3</c:v>
                </c:pt>
                <c:pt idx="1057">
                  <c:v>28</c:v>
                </c:pt>
                <c:pt idx="1058">
                  <c:v>30</c:v>
                </c:pt>
                <c:pt idx="1059">
                  <c:v>3</c:v>
                </c:pt>
                <c:pt idx="1060">
                  <c:v>3</c:v>
                </c:pt>
                <c:pt idx="1061">
                  <c:v>7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13</c:v>
                </c:pt>
                <c:pt idx="1067">
                  <c:v>3</c:v>
                </c:pt>
                <c:pt idx="1068">
                  <c:v>3</c:v>
                </c:pt>
                <c:pt idx="1069">
                  <c:v>28</c:v>
                </c:pt>
                <c:pt idx="1070">
                  <c:v>19</c:v>
                </c:pt>
                <c:pt idx="1071">
                  <c:v>30</c:v>
                </c:pt>
                <c:pt idx="1072">
                  <c:v>33</c:v>
                </c:pt>
                <c:pt idx="1073">
                  <c:v>16</c:v>
                </c:pt>
                <c:pt idx="1074">
                  <c:v>30</c:v>
                </c:pt>
                <c:pt idx="1075">
                  <c:v>45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38</c:v>
                </c:pt>
                <c:pt idx="1080">
                  <c:v>3</c:v>
                </c:pt>
                <c:pt idx="1081">
                  <c:v>38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40</c:v>
                </c:pt>
                <c:pt idx="1086">
                  <c:v>3</c:v>
                </c:pt>
                <c:pt idx="1087">
                  <c:v>18</c:v>
                </c:pt>
                <c:pt idx="1088">
                  <c:v>22</c:v>
                </c:pt>
                <c:pt idx="1089">
                  <c:v>22</c:v>
                </c:pt>
                <c:pt idx="1090">
                  <c:v>42</c:v>
                </c:pt>
                <c:pt idx="1091">
                  <c:v>8</c:v>
                </c:pt>
                <c:pt idx="1092">
                  <c:v>10</c:v>
                </c:pt>
                <c:pt idx="1093">
                  <c:v>11</c:v>
                </c:pt>
                <c:pt idx="1094">
                  <c:v>9</c:v>
                </c:pt>
                <c:pt idx="1095">
                  <c:v>6</c:v>
                </c:pt>
                <c:pt idx="1096">
                  <c:v>9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23</c:v>
                </c:pt>
                <c:pt idx="1101">
                  <c:v>14</c:v>
                </c:pt>
                <c:pt idx="1102">
                  <c:v>18</c:v>
                </c:pt>
                <c:pt idx="1103">
                  <c:v>14</c:v>
                </c:pt>
                <c:pt idx="1104">
                  <c:v>16</c:v>
                </c:pt>
                <c:pt idx="1105">
                  <c:v>13</c:v>
                </c:pt>
                <c:pt idx="1106">
                  <c:v>9</c:v>
                </c:pt>
                <c:pt idx="1107">
                  <c:v>10</c:v>
                </c:pt>
                <c:pt idx="1108">
                  <c:v>4</c:v>
                </c:pt>
                <c:pt idx="1109">
                  <c:v>27</c:v>
                </c:pt>
                <c:pt idx="1110">
                  <c:v>6</c:v>
                </c:pt>
                <c:pt idx="1111">
                  <c:v>23</c:v>
                </c:pt>
                <c:pt idx="1112">
                  <c:v>6</c:v>
                </c:pt>
                <c:pt idx="1113">
                  <c:v>3</c:v>
                </c:pt>
                <c:pt idx="1114">
                  <c:v>29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7</c:v>
                </c:pt>
                <c:pt idx="1120">
                  <c:v>8</c:v>
                </c:pt>
                <c:pt idx="1121">
                  <c:v>21</c:v>
                </c:pt>
                <c:pt idx="1122">
                  <c:v>27</c:v>
                </c:pt>
                <c:pt idx="1123">
                  <c:v>17</c:v>
                </c:pt>
                <c:pt idx="1124">
                  <c:v>3</c:v>
                </c:pt>
                <c:pt idx="1125">
                  <c:v>13</c:v>
                </c:pt>
                <c:pt idx="1126">
                  <c:v>3</c:v>
                </c:pt>
                <c:pt idx="1127">
                  <c:v>26</c:v>
                </c:pt>
                <c:pt idx="1128">
                  <c:v>28</c:v>
                </c:pt>
                <c:pt idx="1129">
                  <c:v>24</c:v>
                </c:pt>
                <c:pt idx="1130">
                  <c:v>5</c:v>
                </c:pt>
                <c:pt idx="1131">
                  <c:v>57</c:v>
                </c:pt>
                <c:pt idx="1132">
                  <c:v>18</c:v>
                </c:pt>
                <c:pt idx="1133">
                  <c:v>10</c:v>
                </c:pt>
                <c:pt idx="1134">
                  <c:v>6</c:v>
                </c:pt>
                <c:pt idx="1135">
                  <c:v>22</c:v>
                </c:pt>
                <c:pt idx="1136">
                  <c:v>6</c:v>
                </c:pt>
                <c:pt idx="1137">
                  <c:v>6</c:v>
                </c:pt>
                <c:pt idx="1138">
                  <c:v>29</c:v>
                </c:pt>
                <c:pt idx="1139">
                  <c:v>16</c:v>
                </c:pt>
                <c:pt idx="1140">
                  <c:v>33</c:v>
                </c:pt>
                <c:pt idx="1141">
                  <c:v>24</c:v>
                </c:pt>
                <c:pt idx="1142">
                  <c:v>6</c:v>
                </c:pt>
                <c:pt idx="1143">
                  <c:v>16</c:v>
                </c:pt>
                <c:pt idx="1144">
                  <c:v>35</c:v>
                </c:pt>
                <c:pt idx="1145">
                  <c:v>31</c:v>
                </c:pt>
                <c:pt idx="1146">
                  <c:v>6</c:v>
                </c:pt>
                <c:pt idx="1147">
                  <c:v>6</c:v>
                </c:pt>
                <c:pt idx="1148">
                  <c:v>9</c:v>
                </c:pt>
                <c:pt idx="1149">
                  <c:v>6</c:v>
                </c:pt>
                <c:pt idx="1150">
                  <c:v>4</c:v>
                </c:pt>
                <c:pt idx="1151">
                  <c:v>16</c:v>
                </c:pt>
                <c:pt idx="1152">
                  <c:v>9</c:v>
                </c:pt>
                <c:pt idx="1153">
                  <c:v>17</c:v>
                </c:pt>
                <c:pt idx="1154">
                  <c:v>50</c:v>
                </c:pt>
                <c:pt idx="1155">
                  <c:v>9</c:v>
                </c:pt>
                <c:pt idx="1156">
                  <c:v>45</c:v>
                </c:pt>
                <c:pt idx="1157">
                  <c:v>16</c:v>
                </c:pt>
                <c:pt idx="1158">
                  <c:v>22</c:v>
                </c:pt>
                <c:pt idx="1159">
                  <c:v>11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10</c:v>
                </c:pt>
                <c:pt idx="1164">
                  <c:v>10</c:v>
                </c:pt>
                <c:pt idx="1165">
                  <c:v>15</c:v>
                </c:pt>
                <c:pt idx="1166">
                  <c:v>7</c:v>
                </c:pt>
                <c:pt idx="1167">
                  <c:v>29</c:v>
                </c:pt>
                <c:pt idx="1168">
                  <c:v>8</c:v>
                </c:pt>
                <c:pt idx="1169">
                  <c:v>5</c:v>
                </c:pt>
                <c:pt idx="1170">
                  <c:v>5</c:v>
                </c:pt>
                <c:pt idx="1171">
                  <c:v>26</c:v>
                </c:pt>
                <c:pt idx="1172">
                  <c:v>5</c:v>
                </c:pt>
                <c:pt idx="1173">
                  <c:v>26</c:v>
                </c:pt>
                <c:pt idx="1174">
                  <c:v>26</c:v>
                </c:pt>
                <c:pt idx="1175">
                  <c:v>48</c:v>
                </c:pt>
                <c:pt idx="1176">
                  <c:v>23</c:v>
                </c:pt>
                <c:pt idx="1177">
                  <c:v>6</c:v>
                </c:pt>
                <c:pt idx="1178">
                  <c:v>17</c:v>
                </c:pt>
                <c:pt idx="1179">
                  <c:v>11</c:v>
                </c:pt>
                <c:pt idx="1180">
                  <c:v>11</c:v>
                </c:pt>
                <c:pt idx="1181">
                  <c:v>5</c:v>
                </c:pt>
                <c:pt idx="1182">
                  <c:v>41</c:v>
                </c:pt>
                <c:pt idx="1183">
                  <c:v>16</c:v>
                </c:pt>
                <c:pt idx="1184">
                  <c:v>11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11</c:v>
                </c:pt>
                <c:pt idx="1189">
                  <c:v>5</c:v>
                </c:pt>
                <c:pt idx="1190">
                  <c:v>6</c:v>
                </c:pt>
                <c:pt idx="1191">
                  <c:v>6</c:v>
                </c:pt>
                <c:pt idx="1192">
                  <c:v>11</c:v>
                </c:pt>
                <c:pt idx="1193">
                  <c:v>6</c:v>
                </c:pt>
                <c:pt idx="1194">
                  <c:v>15</c:v>
                </c:pt>
                <c:pt idx="1195">
                  <c:v>21</c:v>
                </c:pt>
                <c:pt idx="1196">
                  <c:v>23</c:v>
                </c:pt>
                <c:pt idx="1197">
                  <c:v>4</c:v>
                </c:pt>
                <c:pt idx="1198">
                  <c:v>19</c:v>
                </c:pt>
                <c:pt idx="1199">
                  <c:v>23</c:v>
                </c:pt>
                <c:pt idx="1200">
                  <c:v>4</c:v>
                </c:pt>
                <c:pt idx="1201">
                  <c:v>5</c:v>
                </c:pt>
                <c:pt idx="1202">
                  <c:v>6</c:v>
                </c:pt>
                <c:pt idx="1203">
                  <c:v>33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14</c:v>
                </c:pt>
                <c:pt idx="1210">
                  <c:v>8</c:v>
                </c:pt>
                <c:pt idx="1211">
                  <c:v>22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20</c:v>
                </c:pt>
                <c:pt idx="1216">
                  <c:v>10</c:v>
                </c:pt>
                <c:pt idx="1217">
                  <c:v>43</c:v>
                </c:pt>
                <c:pt idx="1218">
                  <c:v>8</c:v>
                </c:pt>
                <c:pt idx="1219">
                  <c:v>25</c:v>
                </c:pt>
                <c:pt idx="1220">
                  <c:v>17</c:v>
                </c:pt>
                <c:pt idx="1221">
                  <c:v>17</c:v>
                </c:pt>
                <c:pt idx="1222">
                  <c:v>33</c:v>
                </c:pt>
                <c:pt idx="1223">
                  <c:v>9</c:v>
                </c:pt>
                <c:pt idx="1224">
                  <c:v>8</c:v>
                </c:pt>
                <c:pt idx="1225">
                  <c:v>18</c:v>
                </c:pt>
                <c:pt idx="1226">
                  <c:v>27</c:v>
                </c:pt>
                <c:pt idx="1227">
                  <c:v>8</c:v>
                </c:pt>
                <c:pt idx="1228">
                  <c:v>18</c:v>
                </c:pt>
                <c:pt idx="1229">
                  <c:v>19</c:v>
                </c:pt>
                <c:pt idx="1230">
                  <c:v>15</c:v>
                </c:pt>
                <c:pt idx="1231">
                  <c:v>48</c:v>
                </c:pt>
                <c:pt idx="1232">
                  <c:v>19</c:v>
                </c:pt>
                <c:pt idx="1233">
                  <c:v>14</c:v>
                </c:pt>
                <c:pt idx="1234">
                  <c:v>11</c:v>
                </c:pt>
                <c:pt idx="1235">
                  <c:v>6</c:v>
                </c:pt>
                <c:pt idx="1236">
                  <c:v>7</c:v>
                </c:pt>
                <c:pt idx="1237">
                  <c:v>11</c:v>
                </c:pt>
                <c:pt idx="1238">
                  <c:v>12</c:v>
                </c:pt>
                <c:pt idx="1239">
                  <c:v>11</c:v>
                </c:pt>
                <c:pt idx="1240">
                  <c:v>36</c:v>
                </c:pt>
                <c:pt idx="1241">
                  <c:v>28</c:v>
                </c:pt>
                <c:pt idx="1242">
                  <c:v>15</c:v>
                </c:pt>
                <c:pt idx="1243">
                  <c:v>10</c:v>
                </c:pt>
                <c:pt idx="1244">
                  <c:v>72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22</c:v>
                </c:pt>
                <c:pt idx="1249">
                  <c:v>24</c:v>
                </c:pt>
                <c:pt idx="1250">
                  <c:v>24</c:v>
                </c:pt>
                <c:pt idx="1251">
                  <c:v>27</c:v>
                </c:pt>
                <c:pt idx="1252">
                  <c:v>6</c:v>
                </c:pt>
                <c:pt idx="1253">
                  <c:v>6</c:v>
                </c:pt>
                <c:pt idx="1254">
                  <c:v>20</c:v>
                </c:pt>
                <c:pt idx="1255">
                  <c:v>26</c:v>
                </c:pt>
                <c:pt idx="1256">
                  <c:v>43</c:v>
                </c:pt>
                <c:pt idx="1257">
                  <c:v>12</c:v>
                </c:pt>
                <c:pt idx="1258">
                  <c:v>15</c:v>
                </c:pt>
                <c:pt idx="1259">
                  <c:v>15</c:v>
                </c:pt>
                <c:pt idx="1260">
                  <c:v>19</c:v>
                </c:pt>
                <c:pt idx="1261">
                  <c:v>17</c:v>
                </c:pt>
                <c:pt idx="1262">
                  <c:v>34</c:v>
                </c:pt>
                <c:pt idx="1263">
                  <c:v>13</c:v>
                </c:pt>
                <c:pt idx="1264">
                  <c:v>26</c:v>
                </c:pt>
                <c:pt idx="1265">
                  <c:v>16</c:v>
                </c:pt>
                <c:pt idx="1266">
                  <c:v>16</c:v>
                </c:pt>
                <c:pt idx="1267">
                  <c:v>13</c:v>
                </c:pt>
                <c:pt idx="1268">
                  <c:v>21</c:v>
                </c:pt>
                <c:pt idx="1269">
                  <c:v>28</c:v>
                </c:pt>
                <c:pt idx="1270">
                  <c:v>26</c:v>
                </c:pt>
                <c:pt idx="1271">
                  <c:v>24</c:v>
                </c:pt>
                <c:pt idx="1272">
                  <c:v>25</c:v>
                </c:pt>
                <c:pt idx="1273">
                  <c:v>34</c:v>
                </c:pt>
                <c:pt idx="1274">
                  <c:v>17</c:v>
                </c:pt>
                <c:pt idx="1275">
                  <c:v>13</c:v>
                </c:pt>
                <c:pt idx="1276">
                  <c:v>3</c:v>
                </c:pt>
                <c:pt idx="1277">
                  <c:v>3</c:v>
                </c:pt>
                <c:pt idx="1278">
                  <c:v>13</c:v>
                </c:pt>
                <c:pt idx="1279">
                  <c:v>3</c:v>
                </c:pt>
                <c:pt idx="1280">
                  <c:v>28</c:v>
                </c:pt>
                <c:pt idx="1281">
                  <c:v>28</c:v>
                </c:pt>
                <c:pt idx="1282">
                  <c:v>9</c:v>
                </c:pt>
                <c:pt idx="1283">
                  <c:v>17</c:v>
                </c:pt>
                <c:pt idx="1284">
                  <c:v>18</c:v>
                </c:pt>
                <c:pt idx="1285">
                  <c:v>20</c:v>
                </c:pt>
                <c:pt idx="1286">
                  <c:v>17</c:v>
                </c:pt>
                <c:pt idx="1287">
                  <c:v>3</c:v>
                </c:pt>
                <c:pt idx="1288">
                  <c:v>20</c:v>
                </c:pt>
                <c:pt idx="1289">
                  <c:v>20</c:v>
                </c:pt>
                <c:pt idx="1290">
                  <c:v>6</c:v>
                </c:pt>
                <c:pt idx="1291">
                  <c:v>25</c:v>
                </c:pt>
                <c:pt idx="1292">
                  <c:v>14</c:v>
                </c:pt>
                <c:pt idx="1293">
                  <c:v>6</c:v>
                </c:pt>
                <c:pt idx="1294">
                  <c:v>25</c:v>
                </c:pt>
                <c:pt idx="1295">
                  <c:v>51</c:v>
                </c:pt>
                <c:pt idx="1296">
                  <c:v>51</c:v>
                </c:pt>
                <c:pt idx="1297">
                  <c:v>15</c:v>
                </c:pt>
                <c:pt idx="1298">
                  <c:v>11</c:v>
                </c:pt>
                <c:pt idx="1299">
                  <c:v>5</c:v>
                </c:pt>
                <c:pt idx="1300">
                  <c:v>15</c:v>
                </c:pt>
                <c:pt idx="1301">
                  <c:v>20</c:v>
                </c:pt>
                <c:pt idx="1302">
                  <c:v>4</c:v>
                </c:pt>
                <c:pt idx="1303">
                  <c:v>28</c:v>
                </c:pt>
                <c:pt idx="1304">
                  <c:v>21</c:v>
                </c:pt>
                <c:pt idx="1305">
                  <c:v>24</c:v>
                </c:pt>
                <c:pt idx="1306">
                  <c:v>22</c:v>
                </c:pt>
                <c:pt idx="1307">
                  <c:v>15</c:v>
                </c:pt>
                <c:pt idx="1308">
                  <c:v>22</c:v>
                </c:pt>
                <c:pt idx="1309">
                  <c:v>27</c:v>
                </c:pt>
                <c:pt idx="1310">
                  <c:v>24</c:v>
                </c:pt>
                <c:pt idx="1311">
                  <c:v>12</c:v>
                </c:pt>
                <c:pt idx="1312">
                  <c:v>14</c:v>
                </c:pt>
                <c:pt idx="1313">
                  <c:v>20</c:v>
                </c:pt>
                <c:pt idx="1314">
                  <c:v>24</c:v>
                </c:pt>
                <c:pt idx="1315">
                  <c:v>17</c:v>
                </c:pt>
                <c:pt idx="1316">
                  <c:v>16</c:v>
                </c:pt>
                <c:pt idx="1317">
                  <c:v>10</c:v>
                </c:pt>
                <c:pt idx="1318">
                  <c:v>17</c:v>
                </c:pt>
                <c:pt idx="1319">
                  <c:v>18</c:v>
                </c:pt>
                <c:pt idx="1320">
                  <c:v>12</c:v>
                </c:pt>
                <c:pt idx="1321">
                  <c:v>16</c:v>
                </c:pt>
                <c:pt idx="1322">
                  <c:v>9</c:v>
                </c:pt>
                <c:pt idx="1323">
                  <c:v>21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13</c:v>
                </c:pt>
                <c:pt idx="1329">
                  <c:v>17</c:v>
                </c:pt>
                <c:pt idx="1330">
                  <c:v>17</c:v>
                </c:pt>
                <c:pt idx="1331">
                  <c:v>31</c:v>
                </c:pt>
                <c:pt idx="1332">
                  <c:v>6</c:v>
                </c:pt>
                <c:pt idx="1333">
                  <c:v>12</c:v>
                </c:pt>
                <c:pt idx="1334">
                  <c:v>4</c:v>
                </c:pt>
                <c:pt idx="1335">
                  <c:v>19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17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5</c:v>
                </c:pt>
                <c:pt idx="1347">
                  <c:v>7</c:v>
                </c:pt>
                <c:pt idx="1348">
                  <c:v>7</c:v>
                </c:pt>
                <c:pt idx="1349">
                  <c:v>21</c:v>
                </c:pt>
                <c:pt idx="1350">
                  <c:v>32</c:v>
                </c:pt>
                <c:pt idx="1351">
                  <c:v>8</c:v>
                </c:pt>
                <c:pt idx="1352">
                  <c:v>14</c:v>
                </c:pt>
                <c:pt idx="1353">
                  <c:v>14</c:v>
                </c:pt>
                <c:pt idx="1354">
                  <c:v>7</c:v>
                </c:pt>
                <c:pt idx="1355">
                  <c:v>5</c:v>
                </c:pt>
                <c:pt idx="1356">
                  <c:v>4</c:v>
                </c:pt>
                <c:pt idx="1357">
                  <c:v>27</c:v>
                </c:pt>
                <c:pt idx="1358">
                  <c:v>52</c:v>
                </c:pt>
                <c:pt idx="1359">
                  <c:v>6</c:v>
                </c:pt>
                <c:pt idx="1360">
                  <c:v>11</c:v>
                </c:pt>
                <c:pt idx="1361">
                  <c:v>13</c:v>
                </c:pt>
                <c:pt idx="1362">
                  <c:v>6</c:v>
                </c:pt>
                <c:pt idx="1363">
                  <c:v>11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9</c:v>
                </c:pt>
                <c:pt idx="1368">
                  <c:v>16</c:v>
                </c:pt>
                <c:pt idx="1369">
                  <c:v>4</c:v>
                </c:pt>
                <c:pt idx="1370">
                  <c:v>12</c:v>
                </c:pt>
                <c:pt idx="1371">
                  <c:v>5</c:v>
                </c:pt>
                <c:pt idx="1372">
                  <c:v>12</c:v>
                </c:pt>
                <c:pt idx="1373">
                  <c:v>34</c:v>
                </c:pt>
                <c:pt idx="1374">
                  <c:v>16</c:v>
                </c:pt>
                <c:pt idx="1375">
                  <c:v>13</c:v>
                </c:pt>
                <c:pt idx="1376">
                  <c:v>7</c:v>
                </c:pt>
                <c:pt idx="1377">
                  <c:v>23</c:v>
                </c:pt>
                <c:pt idx="1378">
                  <c:v>10</c:v>
                </c:pt>
                <c:pt idx="1379">
                  <c:v>11</c:v>
                </c:pt>
                <c:pt idx="1380">
                  <c:v>11</c:v>
                </c:pt>
                <c:pt idx="1381">
                  <c:v>4</c:v>
                </c:pt>
                <c:pt idx="1382">
                  <c:v>25</c:v>
                </c:pt>
                <c:pt idx="1383">
                  <c:v>25</c:v>
                </c:pt>
                <c:pt idx="1384">
                  <c:v>20</c:v>
                </c:pt>
                <c:pt idx="1385">
                  <c:v>34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36</c:v>
                </c:pt>
                <c:pt idx="1390">
                  <c:v>15</c:v>
                </c:pt>
                <c:pt idx="1391">
                  <c:v>5</c:v>
                </c:pt>
                <c:pt idx="1392">
                  <c:v>5</c:v>
                </c:pt>
                <c:pt idx="1393">
                  <c:v>19</c:v>
                </c:pt>
                <c:pt idx="1394">
                  <c:v>27</c:v>
                </c:pt>
                <c:pt idx="1395">
                  <c:v>3</c:v>
                </c:pt>
                <c:pt idx="1396">
                  <c:v>4</c:v>
                </c:pt>
                <c:pt idx="1397">
                  <c:v>17</c:v>
                </c:pt>
                <c:pt idx="1398">
                  <c:v>13</c:v>
                </c:pt>
                <c:pt idx="1399">
                  <c:v>10</c:v>
                </c:pt>
                <c:pt idx="1400">
                  <c:v>33</c:v>
                </c:pt>
                <c:pt idx="1401">
                  <c:v>33</c:v>
                </c:pt>
                <c:pt idx="1402">
                  <c:v>6</c:v>
                </c:pt>
                <c:pt idx="1403">
                  <c:v>3</c:v>
                </c:pt>
                <c:pt idx="1404">
                  <c:v>12</c:v>
                </c:pt>
                <c:pt idx="1405">
                  <c:v>18</c:v>
                </c:pt>
                <c:pt idx="1406">
                  <c:v>8</c:v>
                </c:pt>
                <c:pt idx="1407">
                  <c:v>40</c:v>
                </c:pt>
                <c:pt idx="1408">
                  <c:v>35</c:v>
                </c:pt>
                <c:pt idx="1409">
                  <c:v>40</c:v>
                </c:pt>
                <c:pt idx="1410">
                  <c:v>5</c:v>
                </c:pt>
                <c:pt idx="1411">
                  <c:v>8</c:v>
                </c:pt>
                <c:pt idx="1412">
                  <c:v>8</c:v>
                </c:pt>
                <c:pt idx="1413">
                  <c:v>12</c:v>
                </c:pt>
                <c:pt idx="1414">
                  <c:v>3</c:v>
                </c:pt>
                <c:pt idx="1415">
                  <c:v>8</c:v>
                </c:pt>
                <c:pt idx="1416">
                  <c:v>3</c:v>
                </c:pt>
                <c:pt idx="1417">
                  <c:v>21</c:v>
                </c:pt>
                <c:pt idx="1418">
                  <c:v>3</c:v>
                </c:pt>
                <c:pt idx="1419">
                  <c:v>32</c:v>
                </c:pt>
                <c:pt idx="1420">
                  <c:v>3</c:v>
                </c:pt>
                <c:pt idx="1421">
                  <c:v>24</c:v>
                </c:pt>
                <c:pt idx="1422">
                  <c:v>39</c:v>
                </c:pt>
                <c:pt idx="1423">
                  <c:v>14</c:v>
                </c:pt>
                <c:pt idx="1424">
                  <c:v>8</c:v>
                </c:pt>
                <c:pt idx="1425">
                  <c:v>8</c:v>
                </c:pt>
                <c:pt idx="1426">
                  <c:v>23</c:v>
                </c:pt>
                <c:pt idx="1427">
                  <c:v>6</c:v>
                </c:pt>
                <c:pt idx="1428">
                  <c:v>27</c:v>
                </c:pt>
                <c:pt idx="1429">
                  <c:v>38</c:v>
                </c:pt>
                <c:pt idx="1430">
                  <c:v>18</c:v>
                </c:pt>
                <c:pt idx="1431">
                  <c:v>13</c:v>
                </c:pt>
                <c:pt idx="1432">
                  <c:v>3</c:v>
                </c:pt>
                <c:pt idx="1433">
                  <c:v>11</c:v>
                </c:pt>
                <c:pt idx="1434">
                  <c:v>55</c:v>
                </c:pt>
                <c:pt idx="1435">
                  <c:v>55</c:v>
                </c:pt>
                <c:pt idx="1436">
                  <c:v>27</c:v>
                </c:pt>
                <c:pt idx="1437">
                  <c:v>15</c:v>
                </c:pt>
                <c:pt idx="1438">
                  <c:v>3</c:v>
                </c:pt>
                <c:pt idx="1439">
                  <c:v>31</c:v>
                </c:pt>
                <c:pt idx="1440">
                  <c:v>15</c:v>
                </c:pt>
                <c:pt idx="1441">
                  <c:v>19</c:v>
                </c:pt>
                <c:pt idx="1442">
                  <c:v>18</c:v>
                </c:pt>
                <c:pt idx="1443">
                  <c:v>8</c:v>
                </c:pt>
                <c:pt idx="1444">
                  <c:v>31</c:v>
                </c:pt>
                <c:pt idx="1445">
                  <c:v>19</c:v>
                </c:pt>
                <c:pt idx="1446">
                  <c:v>18</c:v>
                </c:pt>
                <c:pt idx="1447">
                  <c:v>22</c:v>
                </c:pt>
                <c:pt idx="1448">
                  <c:v>40</c:v>
                </c:pt>
                <c:pt idx="1449">
                  <c:v>15</c:v>
                </c:pt>
                <c:pt idx="1450">
                  <c:v>15</c:v>
                </c:pt>
                <c:pt idx="1451">
                  <c:v>8</c:v>
                </c:pt>
                <c:pt idx="1452">
                  <c:v>37</c:v>
                </c:pt>
                <c:pt idx="1453">
                  <c:v>27</c:v>
                </c:pt>
                <c:pt idx="1454">
                  <c:v>7</c:v>
                </c:pt>
                <c:pt idx="1455">
                  <c:v>9</c:v>
                </c:pt>
                <c:pt idx="1456">
                  <c:v>38</c:v>
                </c:pt>
                <c:pt idx="1457">
                  <c:v>27</c:v>
                </c:pt>
                <c:pt idx="1458">
                  <c:v>8</c:v>
                </c:pt>
                <c:pt idx="1459">
                  <c:v>7</c:v>
                </c:pt>
                <c:pt idx="1460">
                  <c:v>34</c:v>
                </c:pt>
                <c:pt idx="1461">
                  <c:v>6</c:v>
                </c:pt>
                <c:pt idx="1462">
                  <c:v>14</c:v>
                </c:pt>
                <c:pt idx="1463">
                  <c:v>14</c:v>
                </c:pt>
                <c:pt idx="1464">
                  <c:v>34</c:v>
                </c:pt>
                <c:pt idx="1465">
                  <c:v>34</c:v>
                </c:pt>
                <c:pt idx="1466">
                  <c:v>31</c:v>
                </c:pt>
                <c:pt idx="1467">
                  <c:v>19</c:v>
                </c:pt>
                <c:pt idx="1468">
                  <c:v>31</c:v>
                </c:pt>
                <c:pt idx="1469">
                  <c:v>20</c:v>
                </c:pt>
                <c:pt idx="1470">
                  <c:v>8</c:v>
                </c:pt>
                <c:pt idx="1471">
                  <c:v>8</c:v>
                </c:pt>
                <c:pt idx="1472">
                  <c:v>23</c:v>
                </c:pt>
                <c:pt idx="1473">
                  <c:v>14</c:v>
                </c:pt>
                <c:pt idx="1474">
                  <c:v>48</c:v>
                </c:pt>
                <c:pt idx="1475">
                  <c:v>16</c:v>
                </c:pt>
                <c:pt idx="1476">
                  <c:v>48</c:v>
                </c:pt>
                <c:pt idx="1477">
                  <c:v>16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10</c:v>
                </c:pt>
                <c:pt idx="1482">
                  <c:v>3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9</c:v>
                </c:pt>
                <c:pt idx="1487">
                  <c:v>9</c:v>
                </c:pt>
                <c:pt idx="1488">
                  <c:v>5</c:v>
                </c:pt>
                <c:pt idx="1489">
                  <c:v>4</c:v>
                </c:pt>
                <c:pt idx="1490">
                  <c:v>8</c:v>
                </c:pt>
                <c:pt idx="1491">
                  <c:v>5</c:v>
                </c:pt>
                <c:pt idx="1492">
                  <c:v>6</c:v>
                </c:pt>
                <c:pt idx="1493">
                  <c:v>23</c:v>
                </c:pt>
                <c:pt idx="1494">
                  <c:v>15</c:v>
                </c:pt>
                <c:pt idx="1495">
                  <c:v>15</c:v>
                </c:pt>
                <c:pt idx="1496">
                  <c:v>23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8</c:v>
                </c:pt>
                <c:pt idx="1501">
                  <c:v>21</c:v>
                </c:pt>
                <c:pt idx="1502">
                  <c:v>15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17</c:v>
                </c:pt>
                <c:pt idx="1509">
                  <c:v>7</c:v>
                </c:pt>
                <c:pt idx="1510">
                  <c:v>26</c:v>
                </c:pt>
                <c:pt idx="1511">
                  <c:v>19</c:v>
                </c:pt>
                <c:pt idx="1512">
                  <c:v>11</c:v>
                </c:pt>
                <c:pt idx="1513">
                  <c:v>17</c:v>
                </c:pt>
                <c:pt idx="1514">
                  <c:v>16</c:v>
                </c:pt>
                <c:pt idx="1515">
                  <c:v>16</c:v>
                </c:pt>
                <c:pt idx="1516">
                  <c:v>23</c:v>
                </c:pt>
                <c:pt idx="1517">
                  <c:v>29</c:v>
                </c:pt>
                <c:pt idx="1518">
                  <c:v>7</c:v>
                </c:pt>
                <c:pt idx="1519">
                  <c:v>14</c:v>
                </c:pt>
                <c:pt idx="1520">
                  <c:v>29</c:v>
                </c:pt>
                <c:pt idx="1521">
                  <c:v>9</c:v>
                </c:pt>
                <c:pt idx="1522">
                  <c:v>23</c:v>
                </c:pt>
                <c:pt idx="1523">
                  <c:v>29</c:v>
                </c:pt>
                <c:pt idx="1524">
                  <c:v>22</c:v>
                </c:pt>
                <c:pt idx="1525">
                  <c:v>18</c:v>
                </c:pt>
                <c:pt idx="1526">
                  <c:v>18</c:v>
                </c:pt>
                <c:pt idx="1527">
                  <c:v>15</c:v>
                </c:pt>
                <c:pt idx="1528">
                  <c:v>21</c:v>
                </c:pt>
                <c:pt idx="1529">
                  <c:v>42</c:v>
                </c:pt>
                <c:pt idx="1530">
                  <c:v>9</c:v>
                </c:pt>
                <c:pt idx="1531">
                  <c:v>13</c:v>
                </c:pt>
                <c:pt idx="1532">
                  <c:v>18</c:v>
                </c:pt>
                <c:pt idx="1533">
                  <c:v>32</c:v>
                </c:pt>
                <c:pt idx="1534">
                  <c:v>13</c:v>
                </c:pt>
                <c:pt idx="1535">
                  <c:v>15</c:v>
                </c:pt>
                <c:pt idx="1536">
                  <c:v>24</c:v>
                </c:pt>
                <c:pt idx="1537">
                  <c:v>20</c:v>
                </c:pt>
                <c:pt idx="1538">
                  <c:v>15</c:v>
                </c:pt>
                <c:pt idx="1539">
                  <c:v>34</c:v>
                </c:pt>
                <c:pt idx="1540">
                  <c:v>11</c:v>
                </c:pt>
                <c:pt idx="1541">
                  <c:v>19</c:v>
                </c:pt>
                <c:pt idx="1542">
                  <c:v>29</c:v>
                </c:pt>
                <c:pt idx="1543">
                  <c:v>14</c:v>
                </c:pt>
                <c:pt idx="1544">
                  <c:v>12</c:v>
                </c:pt>
                <c:pt idx="1545">
                  <c:v>16</c:v>
                </c:pt>
                <c:pt idx="1546">
                  <c:v>17</c:v>
                </c:pt>
                <c:pt idx="1547">
                  <c:v>12</c:v>
                </c:pt>
                <c:pt idx="1548">
                  <c:v>19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32</c:v>
                </c:pt>
                <c:pt idx="1553">
                  <c:v>18</c:v>
                </c:pt>
                <c:pt idx="1554">
                  <c:v>15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66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26</c:v>
                </c:pt>
                <c:pt idx="1566">
                  <c:v>24</c:v>
                </c:pt>
                <c:pt idx="1567">
                  <c:v>12</c:v>
                </c:pt>
                <c:pt idx="1568">
                  <c:v>25</c:v>
                </c:pt>
                <c:pt idx="1569">
                  <c:v>15</c:v>
                </c:pt>
                <c:pt idx="1570">
                  <c:v>19</c:v>
                </c:pt>
                <c:pt idx="1571">
                  <c:v>15</c:v>
                </c:pt>
                <c:pt idx="1572">
                  <c:v>35</c:v>
                </c:pt>
                <c:pt idx="1573">
                  <c:v>15</c:v>
                </c:pt>
                <c:pt idx="1574">
                  <c:v>23</c:v>
                </c:pt>
                <c:pt idx="1575">
                  <c:v>12</c:v>
                </c:pt>
                <c:pt idx="1576">
                  <c:v>16</c:v>
                </c:pt>
                <c:pt idx="1577">
                  <c:v>13</c:v>
                </c:pt>
                <c:pt idx="1578">
                  <c:v>13</c:v>
                </c:pt>
                <c:pt idx="1579">
                  <c:v>24</c:v>
                </c:pt>
                <c:pt idx="1580">
                  <c:v>9</c:v>
                </c:pt>
                <c:pt idx="1581">
                  <c:v>24</c:v>
                </c:pt>
                <c:pt idx="1582">
                  <c:v>13</c:v>
                </c:pt>
                <c:pt idx="1583">
                  <c:v>32</c:v>
                </c:pt>
                <c:pt idx="1584">
                  <c:v>24</c:v>
                </c:pt>
                <c:pt idx="1585">
                  <c:v>22</c:v>
                </c:pt>
                <c:pt idx="1586">
                  <c:v>34</c:v>
                </c:pt>
                <c:pt idx="1587">
                  <c:v>18</c:v>
                </c:pt>
                <c:pt idx="1588">
                  <c:v>34</c:v>
                </c:pt>
                <c:pt idx="1589">
                  <c:v>29</c:v>
                </c:pt>
                <c:pt idx="1590">
                  <c:v>26</c:v>
                </c:pt>
                <c:pt idx="1591">
                  <c:v>16</c:v>
                </c:pt>
                <c:pt idx="1592">
                  <c:v>29</c:v>
                </c:pt>
                <c:pt idx="1593">
                  <c:v>28</c:v>
                </c:pt>
                <c:pt idx="1594">
                  <c:v>32</c:v>
                </c:pt>
                <c:pt idx="1595">
                  <c:v>39</c:v>
                </c:pt>
                <c:pt idx="1596">
                  <c:v>29</c:v>
                </c:pt>
                <c:pt idx="1597">
                  <c:v>32</c:v>
                </c:pt>
                <c:pt idx="1598">
                  <c:v>18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7-4DE7-B57D-EF09923756A0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wdata'!$F$2:$F$1600</c:f>
              <c:numCache>
                <c:formatCode>General</c:formatCode>
                <c:ptCount val="1599"/>
                <c:pt idx="0">
                  <c:v>11</c:v>
                </c:pt>
                <c:pt idx="1">
                  <c:v>25</c:v>
                </c:pt>
                <c:pt idx="2">
                  <c:v>15</c:v>
                </c:pt>
                <c:pt idx="3">
                  <c:v>17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16</c:v>
                </c:pt>
                <c:pt idx="13">
                  <c:v>9</c:v>
                </c:pt>
                <c:pt idx="14">
                  <c:v>52</c:v>
                </c:pt>
                <c:pt idx="15">
                  <c:v>51</c:v>
                </c:pt>
                <c:pt idx="16">
                  <c:v>35</c:v>
                </c:pt>
                <c:pt idx="17">
                  <c:v>16</c:v>
                </c:pt>
                <c:pt idx="18">
                  <c:v>6</c:v>
                </c:pt>
                <c:pt idx="19">
                  <c:v>17</c:v>
                </c:pt>
                <c:pt idx="20">
                  <c:v>29</c:v>
                </c:pt>
                <c:pt idx="21">
                  <c:v>23</c:v>
                </c:pt>
                <c:pt idx="22">
                  <c:v>10</c:v>
                </c:pt>
                <c:pt idx="23">
                  <c:v>9</c:v>
                </c:pt>
                <c:pt idx="24">
                  <c:v>21</c:v>
                </c:pt>
                <c:pt idx="25">
                  <c:v>11</c:v>
                </c:pt>
                <c:pt idx="26">
                  <c:v>4</c:v>
                </c:pt>
                <c:pt idx="27">
                  <c:v>10</c:v>
                </c:pt>
                <c:pt idx="28">
                  <c:v>14</c:v>
                </c:pt>
                <c:pt idx="29">
                  <c:v>8</c:v>
                </c:pt>
                <c:pt idx="30">
                  <c:v>17</c:v>
                </c:pt>
                <c:pt idx="31">
                  <c:v>22</c:v>
                </c:pt>
                <c:pt idx="32">
                  <c:v>15</c:v>
                </c:pt>
                <c:pt idx="33">
                  <c:v>40</c:v>
                </c:pt>
                <c:pt idx="34">
                  <c:v>13</c:v>
                </c:pt>
                <c:pt idx="35">
                  <c:v>5</c:v>
                </c:pt>
                <c:pt idx="36">
                  <c:v>3</c:v>
                </c:pt>
                <c:pt idx="37">
                  <c:v>13</c:v>
                </c:pt>
                <c:pt idx="38">
                  <c:v>7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8</c:v>
                </c:pt>
                <c:pt idx="43">
                  <c:v>9</c:v>
                </c:pt>
                <c:pt idx="44">
                  <c:v>5</c:v>
                </c:pt>
                <c:pt idx="45">
                  <c:v>8</c:v>
                </c:pt>
                <c:pt idx="46">
                  <c:v>22</c:v>
                </c:pt>
                <c:pt idx="47">
                  <c:v>12</c:v>
                </c:pt>
                <c:pt idx="48">
                  <c:v>5</c:v>
                </c:pt>
                <c:pt idx="49">
                  <c:v>12</c:v>
                </c:pt>
                <c:pt idx="50">
                  <c:v>4</c:v>
                </c:pt>
                <c:pt idx="51">
                  <c:v>8</c:v>
                </c:pt>
                <c:pt idx="52">
                  <c:v>6</c:v>
                </c:pt>
                <c:pt idx="53">
                  <c:v>30</c:v>
                </c:pt>
                <c:pt idx="54">
                  <c:v>33</c:v>
                </c:pt>
                <c:pt idx="55">
                  <c:v>25</c:v>
                </c:pt>
                <c:pt idx="56">
                  <c:v>4</c:v>
                </c:pt>
                <c:pt idx="57">
                  <c:v>50</c:v>
                </c:pt>
                <c:pt idx="58">
                  <c:v>17</c:v>
                </c:pt>
                <c:pt idx="59">
                  <c:v>9</c:v>
                </c:pt>
                <c:pt idx="60">
                  <c:v>19</c:v>
                </c:pt>
                <c:pt idx="61">
                  <c:v>20</c:v>
                </c:pt>
                <c:pt idx="62">
                  <c:v>12</c:v>
                </c:pt>
                <c:pt idx="63">
                  <c:v>13</c:v>
                </c:pt>
                <c:pt idx="64">
                  <c:v>4</c:v>
                </c:pt>
                <c:pt idx="65">
                  <c:v>4</c:v>
                </c:pt>
                <c:pt idx="66">
                  <c:v>11</c:v>
                </c:pt>
                <c:pt idx="67">
                  <c:v>6</c:v>
                </c:pt>
                <c:pt idx="68">
                  <c:v>27</c:v>
                </c:pt>
                <c:pt idx="69">
                  <c:v>8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11</c:v>
                </c:pt>
                <c:pt idx="74">
                  <c:v>28</c:v>
                </c:pt>
                <c:pt idx="75">
                  <c:v>9</c:v>
                </c:pt>
                <c:pt idx="76">
                  <c:v>9</c:v>
                </c:pt>
                <c:pt idx="77">
                  <c:v>14</c:v>
                </c:pt>
                <c:pt idx="78">
                  <c:v>12</c:v>
                </c:pt>
                <c:pt idx="79">
                  <c:v>27</c:v>
                </c:pt>
                <c:pt idx="80">
                  <c:v>3</c:v>
                </c:pt>
                <c:pt idx="81">
                  <c:v>22</c:v>
                </c:pt>
                <c:pt idx="82">
                  <c:v>21</c:v>
                </c:pt>
                <c:pt idx="83">
                  <c:v>16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9</c:v>
                </c:pt>
                <c:pt idx="88">
                  <c:v>34</c:v>
                </c:pt>
                <c:pt idx="89">
                  <c:v>8</c:v>
                </c:pt>
                <c:pt idx="90">
                  <c:v>42</c:v>
                </c:pt>
                <c:pt idx="91">
                  <c:v>20</c:v>
                </c:pt>
                <c:pt idx="92">
                  <c:v>19</c:v>
                </c:pt>
                <c:pt idx="93">
                  <c:v>9</c:v>
                </c:pt>
                <c:pt idx="94">
                  <c:v>41</c:v>
                </c:pt>
                <c:pt idx="95">
                  <c:v>17</c:v>
                </c:pt>
                <c:pt idx="96">
                  <c:v>8</c:v>
                </c:pt>
                <c:pt idx="97">
                  <c:v>3</c:v>
                </c:pt>
                <c:pt idx="98">
                  <c:v>5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13</c:v>
                </c:pt>
                <c:pt idx="103">
                  <c:v>12</c:v>
                </c:pt>
                <c:pt idx="104">
                  <c:v>5</c:v>
                </c:pt>
                <c:pt idx="105">
                  <c:v>12</c:v>
                </c:pt>
                <c:pt idx="106">
                  <c:v>18</c:v>
                </c:pt>
                <c:pt idx="107">
                  <c:v>15</c:v>
                </c:pt>
                <c:pt idx="108">
                  <c:v>18</c:v>
                </c:pt>
                <c:pt idx="109">
                  <c:v>37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22</c:v>
                </c:pt>
                <c:pt idx="114">
                  <c:v>12</c:v>
                </c:pt>
                <c:pt idx="115">
                  <c:v>13</c:v>
                </c:pt>
                <c:pt idx="116">
                  <c:v>11</c:v>
                </c:pt>
                <c:pt idx="117">
                  <c:v>7</c:v>
                </c:pt>
                <c:pt idx="118">
                  <c:v>14</c:v>
                </c:pt>
                <c:pt idx="119">
                  <c:v>22</c:v>
                </c:pt>
                <c:pt idx="120">
                  <c:v>10</c:v>
                </c:pt>
                <c:pt idx="121">
                  <c:v>14</c:v>
                </c:pt>
                <c:pt idx="122">
                  <c:v>3</c:v>
                </c:pt>
                <c:pt idx="123">
                  <c:v>11</c:v>
                </c:pt>
                <c:pt idx="124">
                  <c:v>21</c:v>
                </c:pt>
                <c:pt idx="125">
                  <c:v>27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30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13</c:v>
                </c:pt>
                <c:pt idx="135">
                  <c:v>16</c:v>
                </c:pt>
                <c:pt idx="136">
                  <c:v>10</c:v>
                </c:pt>
                <c:pt idx="137">
                  <c:v>13</c:v>
                </c:pt>
                <c:pt idx="138">
                  <c:v>15</c:v>
                </c:pt>
                <c:pt idx="139">
                  <c:v>17</c:v>
                </c:pt>
                <c:pt idx="140">
                  <c:v>16</c:v>
                </c:pt>
                <c:pt idx="141">
                  <c:v>10</c:v>
                </c:pt>
                <c:pt idx="142">
                  <c:v>27</c:v>
                </c:pt>
                <c:pt idx="143">
                  <c:v>3</c:v>
                </c:pt>
                <c:pt idx="144">
                  <c:v>27</c:v>
                </c:pt>
                <c:pt idx="145">
                  <c:v>32</c:v>
                </c:pt>
                <c:pt idx="146">
                  <c:v>21</c:v>
                </c:pt>
                <c:pt idx="147">
                  <c:v>10</c:v>
                </c:pt>
                <c:pt idx="148">
                  <c:v>12</c:v>
                </c:pt>
                <c:pt idx="149">
                  <c:v>11</c:v>
                </c:pt>
                <c:pt idx="150">
                  <c:v>5</c:v>
                </c:pt>
                <c:pt idx="151">
                  <c:v>32</c:v>
                </c:pt>
                <c:pt idx="152">
                  <c:v>25</c:v>
                </c:pt>
                <c:pt idx="153">
                  <c:v>25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28</c:v>
                </c:pt>
                <c:pt idx="158">
                  <c:v>12</c:v>
                </c:pt>
                <c:pt idx="159">
                  <c:v>18</c:v>
                </c:pt>
                <c:pt idx="160">
                  <c:v>7</c:v>
                </c:pt>
                <c:pt idx="161">
                  <c:v>9</c:v>
                </c:pt>
                <c:pt idx="162">
                  <c:v>17</c:v>
                </c:pt>
                <c:pt idx="163">
                  <c:v>36</c:v>
                </c:pt>
                <c:pt idx="164">
                  <c:v>35</c:v>
                </c:pt>
                <c:pt idx="165">
                  <c:v>14</c:v>
                </c:pt>
                <c:pt idx="166">
                  <c:v>18</c:v>
                </c:pt>
                <c:pt idx="167">
                  <c:v>17</c:v>
                </c:pt>
                <c:pt idx="168">
                  <c:v>11</c:v>
                </c:pt>
                <c:pt idx="169">
                  <c:v>15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7</c:v>
                </c:pt>
                <c:pt idx="175">
                  <c:v>19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23</c:v>
                </c:pt>
                <c:pt idx="182">
                  <c:v>16</c:v>
                </c:pt>
                <c:pt idx="183">
                  <c:v>11</c:v>
                </c:pt>
                <c:pt idx="184">
                  <c:v>8</c:v>
                </c:pt>
                <c:pt idx="185">
                  <c:v>26</c:v>
                </c:pt>
                <c:pt idx="186">
                  <c:v>14</c:v>
                </c:pt>
                <c:pt idx="187">
                  <c:v>9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21</c:v>
                </c:pt>
                <c:pt idx="192">
                  <c:v>16</c:v>
                </c:pt>
                <c:pt idx="193">
                  <c:v>7</c:v>
                </c:pt>
                <c:pt idx="194">
                  <c:v>7</c:v>
                </c:pt>
                <c:pt idx="195">
                  <c:v>24</c:v>
                </c:pt>
                <c:pt idx="196">
                  <c:v>15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9</c:v>
                </c:pt>
                <c:pt idx="201">
                  <c:v>39</c:v>
                </c:pt>
                <c:pt idx="202">
                  <c:v>16</c:v>
                </c:pt>
                <c:pt idx="203">
                  <c:v>16</c:v>
                </c:pt>
                <c:pt idx="204">
                  <c:v>14</c:v>
                </c:pt>
                <c:pt idx="205">
                  <c:v>9</c:v>
                </c:pt>
                <c:pt idx="206">
                  <c:v>9</c:v>
                </c:pt>
                <c:pt idx="207">
                  <c:v>26</c:v>
                </c:pt>
                <c:pt idx="208">
                  <c:v>18</c:v>
                </c:pt>
                <c:pt idx="209">
                  <c:v>7</c:v>
                </c:pt>
                <c:pt idx="210">
                  <c:v>5</c:v>
                </c:pt>
                <c:pt idx="211">
                  <c:v>10</c:v>
                </c:pt>
                <c:pt idx="212">
                  <c:v>5</c:v>
                </c:pt>
                <c:pt idx="213">
                  <c:v>28</c:v>
                </c:pt>
                <c:pt idx="214">
                  <c:v>10</c:v>
                </c:pt>
                <c:pt idx="215">
                  <c:v>26</c:v>
                </c:pt>
                <c:pt idx="216">
                  <c:v>13</c:v>
                </c:pt>
                <c:pt idx="217">
                  <c:v>11</c:v>
                </c:pt>
                <c:pt idx="218">
                  <c:v>10</c:v>
                </c:pt>
                <c:pt idx="219">
                  <c:v>24</c:v>
                </c:pt>
                <c:pt idx="220">
                  <c:v>24</c:v>
                </c:pt>
                <c:pt idx="221">
                  <c:v>16</c:v>
                </c:pt>
                <c:pt idx="222">
                  <c:v>5</c:v>
                </c:pt>
                <c:pt idx="223">
                  <c:v>8</c:v>
                </c:pt>
                <c:pt idx="224">
                  <c:v>15</c:v>
                </c:pt>
                <c:pt idx="225">
                  <c:v>29</c:v>
                </c:pt>
                <c:pt idx="226">
                  <c:v>27</c:v>
                </c:pt>
                <c:pt idx="227">
                  <c:v>9</c:v>
                </c:pt>
                <c:pt idx="228">
                  <c:v>29</c:v>
                </c:pt>
                <c:pt idx="229">
                  <c:v>10</c:v>
                </c:pt>
                <c:pt idx="230">
                  <c:v>19</c:v>
                </c:pt>
                <c:pt idx="231">
                  <c:v>12</c:v>
                </c:pt>
                <c:pt idx="232">
                  <c:v>18</c:v>
                </c:pt>
                <c:pt idx="233">
                  <c:v>10</c:v>
                </c:pt>
                <c:pt idx="234">
                  <c:v>7</c:v>
                </c:pt>
                <c:pt idx="235">
                  <c:v>14</c:v>
                </c:pt>
                <c:pt idx="236">
                  <c:v>14</c:v>
                </c:pt>
                <c:pt idx="237">
                  <c:v>15</c:v>
                </c:pt>
                <c:pt idx="238">
                  <c:v>14</c:v>
                </c:pt>
                <c:pt idx="239">
                  <c:v>7</c:v>
                </c:pt>
                <c:pt idx="240">
                  <c:v>5</c:v>
                </c:pt>
                <c:pt idx="241">
                  <c:v>6</c:v>
                </c:pt>
                <c:pt idx="242">
                  <c:v>28</c:v>
                </c:pt>
                <c:pt idx="243">
                  <c:v>10</c:v>
                </c:pt>
                <c:pt idx="244">
                  <c:v>10</c:v>
                </c:pt>
                <c:pt idx="245">
                  <c:v>6</c:v>
                </c:pt>
                <c:pt idx="246">
                  <c:v>16</c:v>
                </c:pt>
                <c:pt idx="247">
                  <c:v>11</c:v>
                </c:pt>
                <c:pt idx="248">
                  <c:v>9</c:v>
                </c:pt>
                <c:pt idx="249">
                  <c:v>6</c:v>
                </c:pt>
                <c:pt idx="250">
                  <c:v>16</c:v>
                </c:pt>
                <c:pt idx="251">
                  <c:v>16</c:v>
                </c:pt>
                <c:pt idx="252">
                  <c:v>5</c:v>
                </c:pt>
                <c:pt idx="253">
                  <c:v>8</c:v>
                </c:pt>
                <c:pt idx="254">
                  <c:v>16</c:v>
                </c:pt>
                <c:pt idx="255">
                  <c:v>17</c:v>
                </c:pt>
                <c:pt idx="256">
                  <c:v>5</c:v>
                </c:pt>
                <c:pt idx="257">
                  <c:v>12</c:v>
                </c:pt>
                <c:pt idx="258">
                  <c:v>8</c:v>
                </c:pt>
                <c:pt idx="259">
                  <c:v>14</c:v>
                </c:pt>
                <c:pt idx="260">
                  <c:v>18</c:v>
                </c:pt>
                <c:pt idx="261">
                  <c:v>12</c:v>
                </c:pt>
                <c:pt idx="262">
                  <c:v>10</c:v>
                </c:pt>
                <c:pt idx="263">
                  <c:v>23</c:v>
                </c:pt>
                <c:pt idx="264">
                  <c:v>5</c:v>
                </c:pt>
                <c:pt idx="265">
                  <c:v>6</c:v>
                </c:pt>
                <c:pt idx="266">
                  <c:v>26</c:v>
                </c:pt>
                <c:pt idx="267">
                  <c:v>15</c:v>
                </c:pt>
                <c:pt idx="268">
                  <c:v>7</c:v>
                </c:pt>
                <c:pt idx="269">
                  <c:v>4</c:v>
                </c:pt>
                <c:pt idx="270">
                  <c:v>27</c:v>
                </c:pt>
                <c:pt idx="271">
                  <c:v>4</c:v>
                </c:pt>
                <c:pt idx="272">
                  <c:v>17</c:v>
                </c:pt>
                <c:pt idx="273">
                  <c:v>10</c:v>
                </c:pt>
                <c:pt idx="274">
                  <c:v>27</c:v>
                </c:pt>
                <c:pt idx="275">
                  <c:v>27</c:v>
                </c:pt>
                <c:pt idx="276">
                  <c:v>7</c:v>
                </c:pt>
                <c:pt idx="277">
                  <c:v>4</c:v>
                </c:pt>
                <c:pt idx="278">
                  <c:v>5</c:v>
                </c:pt>
                <c:pt idx="279">
                  <c:v>10</c:v>
                </c:pt>
                <c:pt idx="280">
                  <c:v>6</c:v>
                </c:pt>
                <c:pt idx="281">
                  <c:v>5</c:v>
                </c:pt>
                <c:pt idx="282">
                  <c:v>12</c:v>
                </c:pt>
                <c:pt idx="283">
                  <c:v>10</c:v>
                </c:pt>
                <c:pt idx="284">
                  <c:v>32</c:v>
                </c:pt>
                <c:pt idx="285">
                  <c:v>32</c:v>
                </c:pt>
                <c:pt idx="286">
                  <c:v>25</c:v>
                </c:pt>
                <c:pt idx="287">
                  <c:v>29</c:v>
                </c:pt>
                <c:pt idx="288">
                  <c:v>20</c:v>
                </c:pt>
                <c:pt idx="289">
                  <c:v>33</c:v>
                </c:pt>
                <c:pt idx="290">
                  <c:v>20</c:v>
                </c:pt>
                <c:pt idx="291">
                  <c:v>6</c:v>
                </c:pt>
                <c:pt idx="292">
                  <c:v>18</c:v>
                </c:pt>
                <c:pt idx="293">
                  <c:v>5</c:v>
                </c:pt>
                <c:pt idx="294">
                  <c:v>17</c:v>
                </c:pt>
                <c:pt idx="295">
                  <c:v>5</c:v>
                </c:pt>
                <c:pt idx="296">
                  <c:v>26</c:v>
                </c:pt>
                <c:pt idx="297">
                  <c:v>8</c:v>
                </c:pt>
                <c:pt idx="298">
                  <c:v>5</c:v>
                </c:pt>
                <c:pt idx="299">
                  <c:v>8</c:v>
                </c:pt>
                <c:pt idx="300">
                  <c:v>20</c:v>
                </c:pt>
                <c:pt idx="301">
                  <c:v>7</c:v>
                </c:pt>
                <c:pt idx="302">
                  <c:v>12</c:v>
                </c:pt>
                <c:pt idx="303">
                  <c:v>5</c:v>
                </c:pt>
                <c:pt idx="304">
                  <c:v>12</c:v>
                </c:pt>
                <c:pt idx="305">
                  <c:v>6</c:v>
                </c:pt>
                <c:pt idx="306">
                  <c:v>7</c:v>
                </c:pt>
                <c:pt idx="307">
                  <c:v>6</c:v>
                </c:pt>
                <c:pt idx="308">
                  <c:v>5</c:v>
                </c:pt>
                <c:pt idx="309">
                  <c:v>9</c:v>
                </c:pt>
                <c:pt idx="310">
                  <c:v>6</c:v>
                </c:pt>
                <c:pt idx="311">
                  <c:v>15</c:v>
                </c:pt>
                <c:pt idx="312">
                  <c:v>19</c:v>
                </c:pt>
                <c:pt idx="313">
                  <c:v>30</c:v>
                </c:pt>
                <c:pt idx="314">
                  <c:v>26</c:v>
                </c:pt>
                <c:pt idx="315">
                  <c:v>20</c:v>
                </c:pt>
                <c:pt idx="316">
                  <c:v>37</c:v>
                </c:pt>
                <c:pt idx="317">
                  <c:v>30</c:v>
                </c:pt>
                <c:pt idx="318">
                  <c:v>21</c:v>
                </c:pt>
                <c:pt idx="319">
                  <c:v>30</c:v>
                </c:pt>
                <c:pt idx="320">
                  <c:v>21</c:v>
                </c:pt>
                <c:pt idx="321">
                  <c:v>25</c:v>
                </c:pt>
                <c:pt idx="322">
                  <c:v>6</c:v>
                </c:pt>
                <c:pt idx="323">
                  <c:v>35</c:v>
                </c:pt>
                <c:pt idx="324">
                  <c:v>13</c:v>
                </c:pt>
                <c:pt idx="325">
                  <c:v>13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21</c:v>
                </c:pt>
                <c:pt idx="333">
                  <c:v>16</c:v>
                </c:pt>
                <c:pt idx="334">
                  <c:v>17</c:v>
                </c:pt>
                <c:pt idx="335">
                  <c:v>7</c:v>
                </c:pt>
                <c:pt idx="336">
                  <c:v>6</c:v>
                </c:pt>
                <c:pt idx="337">
                  <c:v>29</c:v>
                </c:pt>
                <c:pt idx="338">
                  <c:v>28</c:v>
                </c:pt>
                <c:pt idx="339">
                  <c:v>12</c:v>
                </c:pt>
                <c:pt idx="340">
                  <c:v>10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40</c:v>
                </c:pt>
                <c:pt idx="346">
                  <c:v>17</c:v>
                </c:pt>
                <c:pt idx="347">
                  <c:v>6</c:v>
                </c:pt>
                <c:pt idx="348">
                  <c:v>15</c:v>
                </c:pt>
                <c:pt idx="349">
                  <c:v>11</c:v>
                </c:pt>
                <c:pt idx="350">
                  <c:v>17</c:v>
                </c:pt>
                <c:pt idx="351">
                  <c:v>11</c:v>
                </c:pt>
                <c:pt idx="352">
                  <c:v>8</c:v>
                </c:pt>
                <c:pt idx="353">
                  <c:v>23</c:v>
                </c:pt>
                <c:pt idx="354">
                  <c:v>40</c:v>
                </c:pt>
                <c:pt idx="355">
                  <c:v>17</c:v>
                </c:pt>
                <c:pt idx="356">
                  <c:v>29</c:v>
                </c:pt>
                <c:pt idx="357">
                  <c:v>12</c:v>
                </c:pt>
                <c:pt idx="358">
                  <c:v>10</c:v>
                </c:pt>
                <c:pt idx="359">
                  <c:v>10</c:v>
                </c:pt>
                <c:pt idx="360">
                  <c:v>14</c:v>
                </c:pt>
                <c:pt idx="361">
                  <c:v>21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11</c:v>
                </c:pt>
                <c:pt idx="368">
                  <c:v>15</c:v>
                </c:pt>
                <c:pt idx="369">
                  <c:v>6</c:v>
                </c:pt>
                <c:pt idx="370">
                  <c:v>35</c:v>
                </c:pt>
                <c:pt idx="371">
                  <c:v>11</c:v>
                </c:pt>
                <c:pt idx="372">
                  <c:v>26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19</c:v>
                </c:pt>
                <c:pt idx="377">
                  <c:v>6</c:v>
                </c:pt>
                <c:pt idx="378">
                  <c:v>6</c:v>
                </c:pt>
                <c:pt idx="379">
                  <c:v>24</c:v>
                </c:pt>
                <c:pt idx="380">
                  <c:v>11</c:v>
                </c:pt>
                <c:pt idx="381">
                  <c:v>17</c:v>
                </c:pt>
                <c:pt idx="382">
                  <c:v>11</c:v>
                </c:pt>
                <c:pt idx="383">
                  <c:v>11</c:v>
                </c:pt>
                <c:pt idx="384">
                  <c:v>23</c:v>
                </c:pt>
                <c:pt idx="385">
                  <c:v>11</c:v>
                </c:pt>
                <c:pt idx="386">
                  <c:v>23</c:v>
                </c:pt>
                <c:pt idx="387">
                  <c:v>17</c:v>
                </c:pt>
                <c:pt idx="388">
                  <c:v>23</c:v>
                </c:pt>
                <c:pt idx="389">
                  <c:v>16</c:v>
                </c:pt>
                <c:pt idx="390">
                  <c:v>12</c:v>
                </c:pt>
                <c:pt idx="391">
                  <c:v>17</c:v>
                </c:pt>
                <c:pt idx="392">
                  <c:v>6</c:v>
                </c:pt>
                <c:pt idx="393">
                  <c:v>13</c:v>
                </c:pt>
                <c:pt idx="394">
                  <c:v>6</c:v>
                </c:pt>
                <c:pt idx="395">
                  <c:v>7</c:v>
                </c:pt>
                <c:pt idx="396">
                  <c:v>68</c:v>
                </c:pt>
                <c:pt idx="397">
                  <c:v>13</c:v>
                </c:pt>
                <c:pt idx="398">
                  <c:v>13</c:v>
                </c:pt>
                <c:pt idx="399">
                  <c:v>9</c:v>
                </c:pt>
                <c:pt idx="400">
                  <c:v>68</c:v>
                </c:pt>
                <c:pt idx="401">
                  <c:v>20</c:v>
                </c:pt>
                <c:pt idx="402">
                  <c:v>19</c:v>
                </c:pt>
                <c:pt idx="403">
                  <c:v>10</c:v>
                </c:pt>
                <c:pt idx="404">
                  <c:v>15</c:v>
                </c:pt>
                <c:pt idx="405">
                  <c:v>11</c:v>
                </c:pt>
                <c:pt idx="406">
                  <c:v>9</c:v>
                </c:pt>
                <c:pt idx="407">
                  <c:v>12</c:v>
                </c:pt>
                <c:pt idx="408">
                  <c:v>6</c:v>
                </c:pt>
                <c:pt idx="409">
                  <c:v>26</c:v>
                </c:pt>
                <c:pt idx="410">
                  <c:v>26</c:v>
                </c:pt>
                <c:pt idx="411">
                  <c:v>23</c:v>
                </c:pt>
                <c:pt idx="412">
                  <c:v>15</c:v>
                </c:pt>
                <c:pt idx="413">
                  <c:v>6</c:v>
                </c:pt>
                <c:pt idx="414">
                  <c:v>24</c:v>
                </c:pt>
                <c:pt idx="415">
                  <c:v>31</c:v>
                </c:pt>
                <c:pt idx="416">
                  <c:v>6</c:v>
                </c:pt>
                <c:pt idx="417">
                  <c:v>34</c:v>
                </c:pt>
                <c:pt idx="418">
                  <c:v>7</c:v>
                </c:pt>
                <c:pt idx="419">
                  <c:v>34</c:v>
                </c:pt>
                <c:pt idx="420">
                  <c:v>35</c:v>
                </c:pt>
                <c:pt idx="421">
                  <c:v>32</c:v>
                </c:pt>
                <c:pt idx="422">
                  <c:v>15</c:v>
                </c:pt>
                <c:pt idx="423">
                  <c:v>6</c:v>
                </c:pt>
                <c:pt idx="424">
                  <c:v>15</c:v>
                </c:pt>
                <c:pt idx="425">
                  <c:v>32</c:v>
                </c:pt>
                <c:pt idx="426">
                  <c:v>19</c:v>
                </c:pt>
                <c:pt idx="427">
                  <c:v>6</c:v>
                </c:pt>
                <c:pt idx="428">
                  <c:v>9</c:v>
                </c:pt>
                <c:pt idx="429">
                  <c:v>13</c:v>
                </c:pt>
                <c:pt idx="430">
                  <c:v>6</c:v>
                </c:pt>
                <c:pt idx="431">
                  <c:v>21</c:v>
                </c:pt>
                <c:pt idx="432">
                  <c:v>12</c:v>
                </c:pt>
                <c:pt idx="433">
                  <c:v>6</c:v>
                </c:pt>
                <c:pt idx="434">
                  <c:v>22</c:v>
                </c:pt>
                <c:pt idx="435">
                  <c:v>6</c:v>
                </c:pt>
                <c:pt idx="436">
                  <c:v>38</c:v>
                </c:pt>
                <c:pt idx="437">
                  <c:v>6</c:v>
                </c:pt>
                <c:pt idx="438">
                  <c:v>22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11</c:v>
                </c:pt>
                <c:pt idx="444">
                  <c:v>5</c:v>
                </c:pt>
                <c:pt idx="445">
                  <c:v>6</c:v>
                </c:pt>
                <c:pt idx="446">
                  <c:v>31</c:v>
                </c:pt>
                <c:pt idx="447">
                  <c:v>6</c:v>
                </c:pt>
                <c:pt idx="448">
                  <c:v>7</c:v>
                </c:pt>
                <c:pt idx="449">
                  <c:v>17</c:v>
                </c:pt>
                <c:pt idx="450">
                  <c:v>17</c:v>
                </c:pt>
                <c:pt idx="451">
                  <c:v>9</c:v>
                </c:pt>
                <c:pt idx="452">
                  <c:v>18</c:v>
                </c:pt>
                <c:pt idx="453">
                  <c:v>5</c:v>
                </c:pt>
                <c:pt idx="454">
                  <c:v>21</c:v>
                </c:pt>
                <c:pt idx="455">
                  <c:v>6</c:v>
                </c:pt>
                <c:pt idx="456">
                  <c:v>5</c:v>
                </c:pt>
                <c:pt idx="457">
                  <c:v>29</c:v>
                </c:pt>
                <c:pt idx="458">
                  <c:v>5</c:v>
                </c:pt>
                <c:pt idx="459">
                  <c:v>10</c:v>
                </c:pt>
                <c:pt idx="460">
                  <c:v>14</c:v>
                </c:pt>
                <c:pt idx="461">
                  <c:v>6</c:v>
                </c:pt>
                <c:pt idx="462">
                  <c:v>10</c:v>
                </c:pt>
                <c:pt idx="463">
                  <c:v>25</c:v>
                </c:pt>
                <c:pt idx="464">
                  <c:v>5</c:v>
                </c:pt>
                <c:pt idx="465">
                  <c:v>10</c:v>
                </c:pt>
                <c:pt idx="466">
                  <c:v>21</c:v>
                </c:pt>
                <c:pt idx="467">
                  <c:v>7</c:v>
                </c:pt>
                <c:pt idx="468">
                  <c:v>6</c:v>
                </c:pt>
                <c:pt idx="469">
                  <c:v>36</c:v>
                </c:pt>
                <c:pt idx="470">
                  <c:v>15</c:v>
                </c:pt>
                <c:pt idx="471">
                  <c:v>25</c:v>
                </c:pt>
                <c:pt idx="472">
                  <c:v>25</c:v>
                </c:pt>
                <c:pt idx="473">
                  <c:v>5</c:v>
                </c:pt>
                <c:pt idx="474">
                  <c:v>10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35</c:v>
                </c:pt>
                <c:pt idx="489">
                  <c:v>10</c:v>
                </c:pt>
                <c:pt idx="490">
                  <c:v>24</c:v>
                </c:pt>
                <c:pt idx="491">
                  <c:v>12</c:v>
                </c:pt>
                <c:pt idx="492">
                  <c:v>13</c:v>
                </c:pt>
                <c:pt idx="493">
                  <c:v>23</c:v>
                </c:pt>
                <c:pt idx="494">
                  <c:v>28</c:v>
                </c:pt>
                <c:pt idx="495">
                  <c:v>5</c:v>
                </c:pt>
                <c:pt idx="496">
                  <c:v>14</c:v>
                </c:pt>
                <c:pt idx="497">
                  <c:v>43</c:v>
                </c:pt>
                <c:pt idx="498">
                  <c:v>5</c:v>
                </c:pt>
                <c:pt idx="499">
                  <c:v>23</c:v>
                </c:pt>
                <c:pt idx="500">
                  <c:v>14</c:v>
                </c:pt>
                <c:pt idx="501">
                  <c:v>38</c:v>
                </c:pt>
                <c:pt idx="502">
                  <c:v>38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6</c:v>
                </c:pt>
                <c:pt idx="507">
                  <c:v>6</c:v>
                </c:pt>
                <c:pt idx="508">
                  <c:v>26</c:v>
                </c:pt>
                <c:pt idx="509">
                  <c:v>23</c:v>
                </c:pt>
                <c:pt idx="510">
                  <c:v>19</c:v>
                </c:pt>
                <c:pt idx="511">
                  <c:v>26</c:v>
                </c:pt>
                <c:pt idx="512">
                  <c:v>15</c:v>
                </c:pt>
                <c:pt idx="513">
                  <c:v>6</c:v>
                </c:pt>
                <c:pt idx="514">
                  <c:v>6</c:v>
                </c:pt>
                <c:pt idx="515">
                  <c:v>34</c:v>
                </c:pt>
                <c:pt idx="516">
                  <c:v>5</c:v>
                </c:pt>
                <c:pt idx="517">
                  <c:v>5</c:v>
                </c:pt>
                <c:pt idx="518">
                  <c:v>11</c:v>
                </c:pt>
                <c:pt idx="519">
                  <c:v>39</c:v>
                </c:pt>
                <c:pt idx="520">
                  <c:v>15</c:v>
                </c:pt>
                <c:pt idx="521">
                  <c:v>16</c:v>
                </c:pt>
                <c:pt idx="522">
                  <c:v>47</c:v>
                </c:pt>
                <c:pt idx="523">
                  <c:v>38</c:v>
                </c:pt>
                <c:pt idx="524">
                  <c:v>23</c:v>
                </c:pt>
                <c:pt idx="525">
                  <c:v>29</c:v>
                </c:pt>
                <c:pt idx="526">
                  <c:v>39</c:v>
                </c:pt>
                <c:pt idx="527">
                  <c:v>33</c:v>
                </c:pt>
                <c:pt idx="528">
                  <c:v>32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12</c:v>
                </c:pt>
                <c:pt idx="533">
                  <c:v>15</c:v>
                </c:pt>
                <c:pt idx="534">
                  <c:v>13</c:v>
                </c:pt>
                <c:pt idx="535">
                  <c:v>1</c:v>
                </c:pt>
                <c:pt idx="536">
                  <c:v>6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20</c:v>
                </c:pt>
                <c:pt idx="541">
                  <c:v>5</c:v>
                </c:pt>
                <c:pt idx="542">
                  <c:v>5</c:v>
                </c:pt>
                <c:pt idx="543">
                  <c:v>16</c:v>
                </c:pt>
                <c:pt idx="544">
                  <c:v>6</c:v>
                </c:pt>
                <c:pt idx="545">
                  <c:v>38</c:v>
                </c:pt>
                <c:pt idx="546">
                  <c:v>10</c:v>
                </c:pt>
                <c:pt idx="547">
                  <c:v>6</c:v>
                </c:pt>
                <c:pt idx="548">
                  <c:v>27</c:v>
                </c:pt>
                <c:pt idx="549">
                  <c:v>6</c:v>
                </c:pt>
                <c:pt idx="550">
                  <c:v>9</c:v>
                </c:pt>
                <c:pt idx="551">
                  <c:v>14</c:v>
                </c:pt>
                <c:pt idx="552">
                  <c:v>14</c:v>
                </c:pt>
                <c:pt idx="553">
                  <c:v>32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6</c:v>
                </c:pt>
                <c:pt idx="560">
                  <c:v>5</c:v>
                </c:pt>
                <c:pt idx="561">
                  <c:v>26</c:v>
                </c:pt>
                <c:pt idx="562">
                  <c:v>41</c:v>
                </c:pt>
                <c:pt idx="563">
                  <c:v>25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19</c:v>
                </c:pt>
                <c:pt idx="570">
                  <c:v>10</c:v>
                </c:pt>
                <c:pt idx="571">
                  <c:v>19</c:v>
                </c:pt>
                <c:pt idx="572">
                  <c:v>10</c:v>
                </c:pt>
                <c:pt idx="573">
                  <c:v>14</c:v>
                </c:pt>
                <c:pt idx="574">
                  <c:v>20</c:v>
                </c:pt>
                <c:pt idx="575">
                  <c:v>28</c:v>
                </c:pt>
                <c:pt idx="576">
                  <c:v>6</c:v>
                </c:pt>
                <c:pt idx="577">
                  <c:v>18</c:v>
                </c:pt>
                <c:pt idx="578">
                  <c:v>17</c:v>
                </c:pt>
                <c:pt idx="579">
                  <c:v>18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10</c:v>
                </c:pt>
                <c:pt idx="584">
                  <c:v>54</c:v>
                </c:pt>
                <c:pt idx="585">
                  <c:v>8</c:v>
                </c:pt>
                <c:pt idx="586">
                  <c:v>16</c:v>
                </c:pt>
                <c:pt idx="587">
                  <c:v>18</c:v>
                </c:pt>
                <c:pt idx="588">
                  <c:v>19</c:v>
                </c:pt>
                <c:pt idx="589">
                  <c:v>5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9</c:v>
                </c:pt>
                <c:pt idx="594">
                  <c:v>20</c:v>
                </c:pt>
                <c:pt idx="595">
                  <c:v>30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11</c:v>
                </c:pt>
                <c:pt idx="600">
                  <c:v>7</c:v>
                </c:pt>
                <c:pt idx="601">
                  <c:v>12</c:v>
                </c:pt>
                <c:pt idx="602">
                  <c:v>6</c:v>
                </c:pt>
                <c:pt idx="603">
                  <c:v>12</c:v>
                </c:pt>
                <c:pt idx="604">
                  <c:v>14</c:v>
                </c:pt>
                <c:pt idx="605">
                  <c:v>6</c:v>
                </c:pt>
                <c:pt idx="606">
                  <c:v>10</c:v>
                </c:pt>
                <c:pt idx="607">
                  <c:v>26</c:v>
                </c:pt>
                <c:pt idx="608">
                  <c:v>11</c:v>
                </c:pt>
                <c:pt idx="609">
                  <c:v>15</c:v>
                </c:pt>
                <c:pt idx="610">
                  <c:v>25</c:v>
                </c:pt>
                <c:pt idx="611">
                  <c:v>5</c:v>
                </c:pt>
                <c:pt idx="612">
                  <c:v>18</c:v>
                </c:pt>
                <c:pt idx="613">
                  <c:v>10</c:v>
                </c:pt>
                <c:pt idx="614">
                  <c:v>10</c:v>
                </c:pt>
                <c:pt idx="615">
                  <c:v>28</c:v>
                </c:pt>
                <c:pt idx="616">
                  <c:v>28</c:v>
                </c:pt>
                <c:pt idx="617">
                  <c:v>14</c:v>
                </c:pt>
                <c:pt idx="618">
                  <c:v>4</c:v>
                </c:pt>
                <c:pt idx="619">
                  <c:v>6</c:v>
                </c:pt>
                <c:pt idx="620">
                  <c:v>16</c:v>
                </c:pt>
                <c:pt idx="621">
                  <c:v>14</c:v>
                </c:pt>
                <c:pt idx="622">
                  <c:v>9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5</c:v>
                </c:pt>
                <c:pt idx="627">
                  <c:v>5</c:v>
                </c:pt>
                <c:pt idx="628">
                  <c:v>7</c:v>
                </c:pt>
                <c:pt idx="629">
                  <c:v>20</c:v>
                </c:pt>
                <c:pt idx="630">
                  <c:v>7</c:v>
                </c:pt>
                <c:pt idx="631">
                  <c:v>5</c:v>
                </c:pt>
                <c:pt idx="632">
                  <c:v>21</c:v>
                </c:pt>
                <c:pt idx="633">
                  <c:v>11</c:v>
                </c:pt>
                <c:pt idx="634">
                  <c:v>46</c:v>
                </c:pt>
                <c:pt idx="635">
                  <c:v>24</c:v>
                </c:pt>
                <c:pt idx="636">
                  <c:v>30</c:v>
                </c:pt>
                <c:pt idx="637">
                  <c:v>31</c:v>
                </c:pt>
                <c:pt idx="638">
                  <c:v>7</c:v>
                </c:pt>
                <c:pt idx="639">
                  <c:v>25</c:v>
                </c:pt>
                <c:pt idx="640">
                  <c:v>16</c:v>
                </c:pt>
                <c:pt idx="641">
                  <c:v>21</c:v>
                </c:pt>
                <c:pt idx="642">
                  <c:v>16</c:v>
                </c:pt>
                <c:pt idx="643">
                  <c:v>21</c:v>
                </c:pt>
                <c:pt idx="644">
                  <c:v>16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10</c:v>
                </c:pt>
                <c:pt idx="649">
                  <c:v>24</c:v>
                </c:pt>
                <c:pt idx="650">
                  <c:v>8</c:v>
                </c:pt>
                <c:pt idx="651">
                  <c:v>35</c:v>
                </c:pt>
                <c:pt idx="652">
                  <c:v>22</c:v>
                </c:pt>
                <c:pt idx="653">
                  <c:v>9</c:v>
                </c:pt>
                <c:pt idx="654">
                  <c:v>7</c:v>
                </c:pt>
                <c:pt idx="655">
                  <c:v>20</c:v>
                </c:pt>
                <c:pt idx="656">
                  <c:v>8</c:v>
                </c:pt>
                <c:pt idx="657">
                  <c:v>23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15</c:v>
                </c:pt>
                <c:pt idx="662">
                  <c:v>9</c:v>
                </c:pt>
                <c:pt idx="663">
                  <c:v>5</c:v>
                </c:pt>
                <c:pt idx="664">
                  <c:v>15</c:v>
                </c:pt>
                <c:pt idx="665">
                  <c:v>25</c:v>
                </c:pt>
                <c:pt idx="666">
                  <c:v>6</c:v>
                </c:pt>
                <c:pt idx="667">
                  <c:v>6</c:v>
                </c:pt>
                <c:pt idx="668">
                  <c:v>15</c:v>
                </c:pt>
                <c:pt idx="669">
                  <c:v>6</c:v>
                </c:pt>
                <c:pt idx="670">
                  <c:v>30</c:v>
                </c:pt>
                <c:pt idx="671">
                  <c:v>5</c:v>
                </c:pt>
                <c:pt idx="672">
                  <c:v>32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7</c:v>
                </c:pt>
                <c:pt idx="677">
                  <c:v>12</c:v>
                </c:pt>
                <c:pt idx="678">
                  <c:v>45</c:v>
                </c:pt>
                <c:pt idx="679">
                  <c:v>20</c:v>
                </c:pt>
                <c:pt idx="680">
                  <c:v>15</c:v>
                </c:pt>
                <c:pt idx="681">
                  <c:v>16</c:v>
                </c:pt>
                <c:pt idx="682">
                  <c:v>32</c:v>
                </c:pt>
                <c:pt idx="683">
                  <c:v>5</c:v>
                </c:pt>
                <c:pt idx="684">
                  <c:v>35</c:v>
                </c:pt>
                <c:pt idx="685">
                  <c:v>5</c:v>
                </c:pt>
                <c:pt idx="686">
                  <c:v>13</c:v>
                </c:pt>
                <c:pt idx="687">
                  <c:v>13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12</c:v>
                </c:pt>
                <c:pt idx="692">
                  <c:v>16</c:v>
                </c:pt>
                <c:pt idx="693">
                  <c:v>21</c:v>
                </c:pt>
                <c:pt idx="694">
                  <c:v>24</c:v>
                </c:pt>
                <c:pt idx="695">
                  <c:v>18</c:v>
                </c:pt>
                <c:pt idx="696">
                  <c:v>8</c:v>
                </c:pt>
                <c:pt idx="697">
                  <c:v>8</c:v>
                </c:pt>
                <c:pt idx="698">
                  <c:v>18</c:v>
                </c:pt>
                <c:pt idx="699">
                  <c:v>5</c:v>
                </c:pt>
                <c:pt idx="700">
                  <c:v>26</c:v>
                </c:pt>
                <c:pt idx="701">
                  <c:v>8</c:v>
                </c:pt>
                <c:pt idx="702">
                  <c:v>9</c:v>
                </c:pt>
                <c:pt idx="703">
                  <c:v>22</c:v>
                </c:pt>
                <c:pt idx="704">
                  <c:v>4</c:v>
                </c:pt>
                <c:pt idx="705">
                  <c:v>11</c:v>
                </c:pt>
                <c:pt idx="706">
                  <c:v>10</c:v>
                </c:pt>
                <c:pt idx="707">
                  <c:v>16</c:v>
                </c:pt>
                <c:pt idx="708">
                  <c:v>11</c:v>
                </c:pt>
                <c:pt idx="709">
                  <c:v>13</c:v>
                </c:pt>
                <c:pt idx="710">
                  <c:v>21</c:v>
                </c:pt>
                <c:pt idx="711">
                  <c:v>16</c:v>
                </c:pt>
                <c:pt idx="712">
                  <c:v>13</c:v>
                </c:pt>
                <c:pt idx="713">
                  <c:v>10</c:v>
                </c:pt>
                <c:pt idx="714">
                  <c:v>21</c:v>
                </c:pt>
                <c:pt idx="715">
                  <c:v>13</c:v>
                </c:pt>
                <c:pt idx="716">
                  <c:v>10</c:v>
                </c:pt>
                <c:pt idx="717">
                  <c:v>12</c:v>
                </c:pt>
                <c:pt idx="718">
                  <c:v>10</c:v>
                </c:pt>
                <c:pt idx="719">
                  <c:v>17</c:v>
                </c:pt>
                <c:pt idx="720">
                  <c:v>10</c:v>
                </c:pt>
                <c:pt idx="721">
                  <c:v>35</c:v>
                </c:pt>
                <c:pt idx="722">
                  <c:v>15</c:v>
                </c:pt>
                <c:pt idx="723">
                  <c:v>36</c:v>
                </c:pt>
                <c:pt idx="724">
                  <c:v>5</c:v>
                </c:pt>
                <c:pt idx="725">
                  <c:v>5</c:v>
                </c:pt>
                <c:pt idx="726">
                  <c:v>18</c:v>
                </c:pt>
                <c:pt idx="727">
                  <c:v>4</c:v>
                </c:pt>
                <c:pt idx="728">
                  <c:v>4</c:v>
                </c:pt>
                <c:pt idx="729">
                  <c:v>27</c:v>
                </c:pt>
                <c:pt idx="730">
                  <c:v>12</c:v>
                </c:pt>
                <c:pt idx="731">
                  <c:v>4</c:v>
                </c:pt>
                <c:pt idx="732">
                  <c:v>10</c:v>
                </c:pt>
                <c:pt idx="733">
                  <c:v>16</c:v>
                </c:pt>
                <c:pt idx="734">
                  <c:v>9</c:v>
                </c:pt>
                <c:pt idx="735">
                  <c:v>11</c:v>
                </c:pt>
                <c:pt idx="736">
                  <c:v>11</c:v>
                </c:pt>
                <c:pt idx="737">
                  <c:v>19</c:v>
                </c:pt>
                <c:pt idx="738">
                  <c:v>28</c:v>
                </c:pt>
                <c:pt idx="739">
                  <c:v>19</c:v>
                </c:pt>
                <c:pt idx="740">
                  <c:v>12</c:v>
                </c:pt>
                <c:pt idx="741">
                  <c:v>28</c:v>
                </c:pt>
                <c:pt idx="742">
                  <c:v>9</c:v>
                </c:pt>
                <c:pt idx="743">
                  <c:v>25</c:v>
                </c:pt>
                <c:pt idx="744">
                  <c:v>21</c:v>
                </c:pt>
                <c:pt idx="745">
                  <c:v>12</c:v>
                </c:pt>
                <c:pt idx="746">
                  <c:v>12</c:v>
                </c:pt>
                <c:pt idx="747">
                  <c:v>16</c:v>
                </c:pt>
                <c:pt idx="748">
                  <c:v>12</c:v>
                </c:pt>
                <c:pt idx="749">
                  <c:v>12</c:v>
                </c:pt>
                <c:pt idx="750">
                  <c:v>17</c:v>
                </c:pt>
                <c:pt idx="751">
                  <c:v>17</c:v>
                </c:pt>
                <c:pt idx="752">
                  <c:v>24</c:v>
                </c:pt>
                <c:pt idx="753">
                  <c:v>17</c:v>
                </c:pt>
                <c:pt idx="754">
                  <c:v>14</c:v>
                </c:pt>
                <c:pt idx="755">
                  <c:v>22</c:v>
                </c:pt>
                <c:pt idx="756">
                  <c:v>15</c:v>
                </c:pt>
                <c:pt idx="757">
                  <c:v>10</c:v>
                </c:pt>
                <c:pt idx="758">
                  <c:v>10</c:v>
                </c:pt>
                <c:pt idx="759">
                  <c:v>33</c:v>
                </c:pt>
                <c:pt idx="760">
                  <c:v>9</c:v>
                </c:pt>
                <c:pt idx="761">
                  <c:v>5</c:v>
                </c:pt>
                <c:pt idx="762">
                  <c:v>8</c:v>
                </c:pt>
                <c:pt idx="763">
                  <c:v>5</c:v>
                </c:pt>
                <c:pt idx="764">
                  <c:v>11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24</c:v>
                </c:pt>
                <c:pt idx="769">
                  <c:v>7</c:v>
                </c:pt>
                <c:pt idx="770">
                  <c:v>24</c:v>
                </c:pt>
                <c:pt idx="771">
                  <c:v>23</c:v>
                </c:pt>
                <c:pt idx="772">
                  <c:v>23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6</c:v>
                </c:pt>
                <c:pt idx="777">
                  <c:v>6</c:v>
                </c:pt>
                <c:pt idx="778">
                  <c:v>7</c:v>
                </c:pt>
                <c:pt idx="779">
                  <c:v>21</c:v>
                </c:pt>
                <c:pt idx="780">
                  <c:v>12</c:v>
                </c:pt>
                <c:pt idx="781">
                  <c:v>9</c:v>
                </c:pt>
                <c:pt idx="782">
                  <c:v>26</c:v>
                </c:pt>
                <c:pt idx="783">
                  <c:v>9</c:v>
                </c:pt>
                <c:pt idx="784">
                  <c:v>20</c:v>
                </c:pt>
                <c:pt idx="785">
                  <c:v>11</c:v>
                </c:pt>
                <c:pt idx="786">
                  <c:v>11</c:v>
                </c:pt>
                <c:pt idx="787">
                  <c:v>19</c:v>
                </c:pt>
                <c:pt idx="788">
                  <c:v>19</c:v>
                </c:pt>
                <c:pt idx="789">
                  <c:v>21</c:v>
                </c:pt>
                <c:pt idx="790">
                  <c:v>18</c:v>
                </c:pt>
                <c:pt idx="791">
                  <c:v>25</c:v>
                </c:pt>
                <c:pt idx="792">
                  <c:v>17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24</c:v>
                </c:pt>
                <c:pt idx="797">
                  <c:v>21</c:v>
                </c:pt>
                <c:pt idx="798">
                  <c:v>5</c:v>
                </c:pt>
                <c:pt idx="799">
                  <c:v>5</c:v>
                </c:pt>
                <c:pt idx="800">
                  <c:v>26</c:v>
                </c:pt>
                <c:pt idx="801">
                  <c:v>8</c:v>
                </c:pt>
                <c:pt idx="802">
                  <c:v>14</c:v>
                </c:pt>
                <c:pt idx="803">
                  <c:v>14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7</c:v>
                </c:pt>
                <c:pt idx="812">
                  <c:v>20</c:v>
                </c:pt>
                <c:pt idx="813">
                  <c:v>4</c:v>
                </c:pt>
                <c:pt idx="814">
                  <c:v>19</c:v>
                </c:pt>
                <c:pt idx="815">
                  <c:v>20</c:v>
                </c:pt>
                <c:pt idx="816">
                  <c:v>8</c:v>
                </c:pt>
                <c:pt idx="817">
                  <c:v>19</c:v>
                </c:pt>
                <c:pt idx="818">
                  <c:v>21</c:v>
                </c:pt>
                <c:pt idx="819">
                  <c:v>9</c:v>
                </c:pt>
                <c:pt idx="820">
                  <c:v>9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6</c:v>
                </c:pt>
                <c:pt idx="825">
                  <c:v>15</c:v>
                </c:pt>
                <c:pt idx="826">
                  <c:v>4</c:v>
                </c:pt>
                <c:pt idx="827">
                  <c:v>15</c:v>
                </c:pt>
                <c:pt idx="828">
                  <c:v>34</c:v>
                </c:pt>
                <c:pt idx="829">
                  <c:v>16</c:v>
                </c:pt>
                <c:pt idx="830">
                  <c:v>5</c:v>
                </c:pt>
                <c:pt idx="831">
                  <c:v>16</c:v>
                </c:pt>
                <c:pt idx="832">
                  <c:v>34</c:v>
                </c:pt>
                <c:pt idx="833">
                  <c:v>36</c:v>
                </c:pt>
                <c:pt idx="834">
                  <c:v>16</c:v>
                </c:pt>
                <c:pt idx="835">
                  <c:v>27</c:v>
                </c:pt>
                <c:pt idx="836">
                  <c:v>36</c:v>
                </c:pt>
                <c:pt idx="837">
                  <c:v>36</c:v>
                </c:pt>
                <c:pt idx="838">
                  <c:v>9</c:v>
                </c:pt>
                <c:pt idx="839">
                  <c:v>13</c:v>
                </c:pt>
                <c:pt idx="840">
                  <c:v>9</c:v>
                </c:pt>
                <c:pt idx="841">
                  <c:v>21</c:v>
                </c:pt>
                <c:pt idx="842">
                  <c:v>34</c:v>
                </c:pt>
                <c:pt idx="843">
                  <c:v>9</c:v>
                </c:pt>
                <c:pt idx="844">
                  <c:v>26</c:v>
                </c:pt>
                <c:pt idx="845">
                  <c:v>14</c:v>
                </c:pt>
                <c:pt idx="846">
                  <c:v>14</c:v>
                </c:pt>
                <c:pt idx="847">
                  <c:v>12</c:v>
                </c:pt>
                <c:pt idx="848">
                  <c:v>14</c:v>
                </c:pt>
                <c:pt idx="849">
                  <c:v>12</c:v>
                </c:pt>
                <c:pt idx="850">
                  <c:v>9</c:v>
                </c:pt>
                <c:pt idx="851">
                  <c:v>9</c:v>
                </c:pt>
                <c:pt idx="852">
                  <c:v>26</c:v>
                </c:pt>
                <c:pt idx="853">
                  <c:v>41</c:v>
                </c:pt>
                <c:pt idx="854">
                  <c:v>41</c:v>
                </c:pt>
                <c:pt idx="855">
                  <c:v>10</c:v>
                </c:pt>
                <c:pt idx="856">
                  <c:v>41</c:v>
                </c:pt>
                <c:pt idx="857">
                  <c:v>16</c:v>
                </c:pt>
                <c:pt idx="858">
                  <c:v>17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7</c:v>
                </c:pt>
                <c:pt idx="863">
                  <c:v>17</c:v>
                </c:pt>
                <c:pt idx="864">
                  <c:v>15</c:v>
                </c:pt>
                <c:pt idx="865">
                  <c:v>16</c:v>
                </c:pt>
                <c:pt idx="866">
                  <c:v>13</c:v>
                </c:pt>
                <c:pt idx="867">
                  <c:v>13</c:v>
                </c:pt>
                <c:pt idx="868">
                  <c:v>15</c:v>
                </c:pt>
                <c:pt idx="869">
                  <c:v>27</c:v>
                </c:pt>
                <c:pt idx="870">
                  <c:v>31</c:v>
                </c:pt>
                <c:pt idx="871">
                  <c:v>36</c:v>
                </c:pt>
                <c:pt idx="872">
                  <c:v>28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31</c:v>
                </c:pt>
                <c:pt idx="878">
                  <c:v>30</c:v>
                </c:pt>
                <c:pt idx="879">
                  <c:v>18</c:v>
                </c:pt>
                <c:pt idx="880">
                  <c:v>10</c:v>
                </c:pt>
                <c:pt idx="881">
                  <c:v>30</c:v>
                </c:pt>
                <c:pt idx="882">
                  <c:v>14</c:v>
                </c:pt>
                <c:pt idx="883">
                  <c:v>18</c:v>
                </c:pt>
                <c:pt idx="884">
                  <c:v>30</c:v>
                </c:pt>
                <c:pt idx="885">
                  <c:v>9</c:v>
                </c:pt>
                <c:pt idx="886">
                  <c:v>8</c:v>
                </c:pt>
                <c:pt idx="887">
                  <c:v>29</c:v>
                </c:pt>
                <c:pt idx="888">
                  <c:v>32</c:v>
                </c:pt>
                <c:pt idx="889">
                  <c:v>23</c:v>
                </c:pt>
                <c:pt idx="890">
                  <c:v>30</c:v>
                </c:pt>
                <c:pt idx="891">
                  <c:v>16</c:v>
                </c:pt>
                <c:pt idx="892">
                  <c:v>10</c:v>
                </c:pt>
                <c:pt idx="893">
                  <c:v>16</c:v>
                </c:pt>
                <c:pt idx="894">
                  <c:v>17</c:v>
                </c:pt>
                <c:pt idx="895">
                  <c:v>27</c:v>
                </c:pt>
                <c:pt idx="896">
                  <c:v>17</c:v>
                </c:pt>
                <c:pt idx="897">
                  <c:v>27</c:v>
                </c:pt>
                <c:pt idx="898">
                  <c:v>17</c:v>
                </c:pt>
                <c:pt idx="899">
                  <c:v>6</c:v>
                </c:pt>
                <c:pt idx="900">
                  <c:v>10</c:v>
                </c:pt>
                <c:pt idx="901">
                  <c:v>16</c:v>
                </c:pt>
                <c:pt idx="902">
                  <c:v>16</c:v>
                </c:pt>
                <c:pt idx="903">
                  <c:v>11</c:v>
                </c:pt>
                <c:pt idx="904">
                  <c:v>11</c:v>
                </c:pt>
                <c:pt idx="905">
                  <c:v>15</c:v>
                </c:pt>
                <c:pt idx="906">
                  <c:v>12</c:v>
                </c:pt>
                <c:pt idx="907">
                  <c:v>6</c:v>
                </c:pt>
                <c:pt idx="908">
                  <c:v>34</c:v>
                </c:pt>
                <c:pt idx="909">
                  <c:v>7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7</c:v>
                </c:pt>
                <c:pt idx="915">
                  <c:v>3</c:v>
                </c:pt>
                <c:pt idx="916">
                  <c:v>7</c:v>
                </c:pt>
                <c:pt idx="917">
                  <c:v>26</c:v>
                </c:pt>
                <c:pt idx="918">
                  <c:v>32</c:v>
                </c:pt>
                <c:pt idx="919">
                  <c:v>38</c:v>
                </c:pt>
                <c:pt idx="920">
                  <c:v>10</c:v>
                </c:pt>
                <c:pt idx="921">
                  <c:v>32</c:v>
                </c:pt>
                <c:pt idx="922">
                  <c:v>38</c:v>
                </c:pt>
                <c:pt idx="923">
                  <c:v>26</c:v>
                </c:pt>
                <c:pt idx="924">
                  <c:v>14</c:v>
                </c:pt>
                <c:pt idx="925">
                  <c:v>53</c:v>
                </c:pt>
                <c:pt idx="926">
                  <c:v>52</c:v>
                </c:pt>
                <c:pt idx="927">
                  <c:v>11</c:v>
                </c:pt>
                <c:pt idx="928">
                  <c:v>14</c:v>
                </c:pt>
                <c:pt idx="929">
                  <c:v>10</c:v>
                </c:pt>
                <c:pt idx="930">
                  <c:v>8</c:v>
                </c:pt>
                <c:pt idx="931">
                  <c:v>13</c:v>
                </c:pt>
                <c:pt idx="932">
                  <c:v>29</c:v>
                </c:pt>
                <c:pt idx="933">
                  <c:v>13</c:v>
                </c:pt>
                <c:pt idx="934">
                  <c:v>8</c:v>
                </c:pt>
                <c:pt idx="935">
                  <c:v>19</c:v>
                </c:pt>
                <c:pt idx="936">
                  <c:v>19</c:v>
                </c:pt>
                <c:pt idx="937">
                  <c:v>6</c:v>
                </c:pt>
                <c:pt idx="938">
                  <c:v>23</c:v>
                </c:pt>
                <c:pt idx="939">
                  <c:v>7</c:v>
                </c:pt>
                <c:pt idx="940">
                  <c:v>13</c:v>
                </c:pt>
                <c:pt idx="941">
                  <c:v>9</c:v>
                </c:pt>
                <c:pt idx="942">
                  <c:v>13</c:v>
                </c:pt>
                <c:pt idx="943">
                  <c:v>10</c:v>
                </c:pt>
                <c:pt idx="944">
                  <c:v>11</c:v>
                </c:pt>
                <c:pt idx="945">
                  <c:v>7</c:v>
                </c:pt>
                <c:pt idx="946">
                  <c:v>11</c:v>
                </c:pt>
                <c:pt idx="947">
                  <c:v>6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6</c:v>
                </c:pt>
                <c:pt idx="955">
                  <c:v>9</c:v>
                </c:pt>
                <c:pt idx="956">
                  <c:v>5</c:v>
                </c:pt>
                <c:pt idx="957">
                  <c:v>12</c:v>
                </c:pt>
                <c:pt idx="958">
                  <c:v>25</c:v>
                </c:pt>
                <c:pt idx="959">
                  <c:v>12</c:v>
                </c:pt>
                <c:pt idx="960">
                  <c:v>18</c:v>
                </c:pt>
                <c:pt idx="961">
                  <c:v>7</c:v>
                </c:pt>
                <c:pt idx="962">
                  <c:v>6</c:v>
                </c:pt>
                <c:pt idx="963">
                  <c:v>20</c:v>
                </c:pt>
                <c:pt idx="964">
                  <c:v>18</c:v>
                </c:pt>
                <c:pt idx="965">
                  <c:v>24</c:v>
                </c:pt>
                <c:pt idx="966">
                  <c:v>6</c:v>
                </c:pt>
                <c:pt idx="967">
                  <c:v>23</c:v>
                </c:pt>
                <c:pt idx="968">
                  <c:v>29</c:v>
                </c:pt>
                <c:pt idx="969">
                  <c:v>7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35</c:v>
                </c:pt>
                <c:pt idx="976">
                  <c:v>35</c:v>
                </c:pt>
                <c:pt idx="977">
                  <c:v>31</c:v>
                </c:pt>
                <c:pt idx="978">
                  <c:v>9</c:v>
                </c:pt>
                <c:pt idx="979">
                  <c:v>3</c:v>
                </c:pt>
                <c:pt idx="980">
                  <c:v>8</c:v>
                </c:pt>
                <c:pt idx="981">
                  <c:v>13</c:v>
                </c:pt>
                <c:pt idx="982">
                  <c:v>51</c:v>
                </c:pt>
                <c:pt idx="983">
                  <c:v>8</c:v>
                </c:pt>
                <c:pt idx="984">
                  <c:v>3</c:v>
                </c:pt>
                <c:pt idx="985">
                  <c:v>7</c:v>
                </c:pt>
                <c:pt idx="986">
                  <c:v>3</c:v>
                </c:pt>
                <c:pt idx="987">
                  <c:v>35</c:v>
                </c:pt>
                <c:pt idx="988">
                  <c:v>19</c:v>
                </c:pt>
                <c:pt idx="989">
                  <c:v>14</c:v>
                </c:pt>
                <c:pt idx="990">
                  <c:v>19</c:v>
                </c:pt>
                <c:pt idx="991">
                  <c:v>31</c:v>
                </c:pt>
                <c:pt idx="992">
                  <c:v>30</c:v>
                </c:pt>
                <c:pt idx="993">
                  <c:v>31</c:v>
                </c:pt>
                <c:pt idx="994">
                  <c:v>20</c:v>
                </c:pt>
                <c:pt idx="995">
                  <c:v>19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7</c:v>
                </c:pt>
                <c:pt idx="1000">
                  <c:v>6</c:v>
                </c:pt>
                <c:pt idx="1001">
                  <c:v>31</c:v>
                </c:pt>
                <c:pt idx="1002">
                  <c:v>13</c:v>
                </c:pt>
                <c:pt idx="1003">
                  <c:v>4</c:v>
                </c:pt>
                <c:pt idx="1004">
                  <c:v>27</c:v>
                </c:pt>
                <c:pt idx="1005">
                  <c:v>4</c:v>
                </c:pt>
                <c:pt idx="1006">
                  <c:v>13</c:v>
                </c:pt>
                <c:pt idx="1007">
                  <c:v>12</c:v>
                </c:pt>
                <c:pt idx="1008">
                  <c:v>12</c:v>
                </c:pt>
                <c:pt idx="1009">
                  <c:v>26</c:v>
                </c:pt>
                <c:pt idx="1010">
                  <c:v>7</c:v>
                </c:pt>
                <c:pt idx="1011">
                  <c:v>12</c:v>
                </c:pt>
                <c:pt idx="1012">
                  <c:v>11</c:v>
                </c:pt>
                <c:pt idx="1013">
                  <c:v>22</c:v>
                </c:pt>
                <c:pt idx="1014">
                  <c:v>3</c:v>
                </c:pt>
                <c:pt idx="1015">
                  <c:v>14</c:v>
                </c:pt>
                <c:pt idx="1016">
                  <c:v>12</c:v>
                </c:pt>
                <c:pt idx="1017">
                  <c:v>36</c:v>
                </c:pt>
                <c:pt idx="1018">
                  <c:v>36</c:v>
                </c:pt>
                <c:pt idx="1019">
                  <c:v>10</c:v>
                </c:pt>
                <c:pt idx="1020">
                  <c:v>3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12</c:v>
                </c:pt>
                <c:pt idx="1025">
                  <c:v>17</c:v>
                </c:pt>
                <c:pt idx="1026">
                  <c:v>14</c:v>
                </c:pt>
                <c:pt idx="1027">
                  <c:v>28</c:v>
                </c:pt>
                <c:pt idx="1028">
                  <c:v>41</c:v>
                </c:pt>
                <c:pt idx="1029">
                  <c:v>12</c:v>
                </c:pt>
                <c:pt idx="1030">
                  <c:v>9</c:v>
                </c:pt>
                <c:pt idx="1031">
                  <c:v>9</c:v>
                </c:pt>
                <c:pt idx="1032">
                  <c:v>5</c:v>
                </c:pt>
                <c:pt idx="1033">
                  <c:v>14</c:v>
                </c:pt>
                <c:pt idx="1034">
                  <c:v>15</c:v>
                </c:pt>
                <c:pt idx="1035">
                  <c:v>5</c:v>
                </c:pt>
                <c:pt idx="1036">
                  <c:v>26</c:v>
                </c:pt>
                <c:pt idx="1037">
                  <c:v>20</c:v>
                </c:pt>
                <c:pt idx="1038">
                  <c:v>25</c:v>
                </c:pt>
                <c:pt idx="1039">
                  <c:v>21</c:v>
                </c:pt>
                <c:pt idx="1040">
                  <c:v>16</c:v>
                </c:pt>
                <c:pt idx="1041">
                  <c:v>13</c:v>
                </c:pt>
                <c:pt idx="1042">
                  <c:v>21</c:v>
                </c:pt>
                <c:pt idx="1043">
                  <c:v>18</c:v>
                </c:pt>
                <c:pt idx="1044">
                  <c:v>12</c:v>
                </c:pt>
                <c:pt idx="1045">
                  <c:v>32</c:v>
                </c:pt>
                <c:pt idx="1046">
                  <c:v>33</c:v>
                </c:pt>
                <c:pt idx="1047">
                  <c:v>27</c:v>
                </c:pt>
                <c:pt idx="1048">
                  <c:v>3</c:v>
                </c:pt>
                <c:pt idx="1049">
                  <c:v>6</c:v>
                </c:pt>
                <c:pt idx="1050">
                  <c:v>27</c:v>
                </c:pt>
                <c:pt idx="1051">
                  <c:v>16</c:v>
                </c:pt>
                <c:pt idx="1052">
                  <c:v>19</c:v>
                </c:pt>
                <c:pt idx="1053">
                  <c:v>9</c:v>
                </c:pt>
                <c:pt idx="1054">
                  <c:v>5</c:v>
                </c:pt>
                <c:pt idx="1055">
                  <c:v>5</c:v>
                </c:pt>
                <c:pt idx="1056">
                  <c:v>3</c:v>
                </c:pt>
                <c:pt idx="1057">
                  <c:v>28</c:v>
                </c:pt>
                <c:pt idx="1058">
                  <c:v>30</c:v>
                </c:pt>
                <c:pt idx="1059">
                  <c:v>3</c:v>
                </c:pt>
                <c:pt idx="1060">
                  <c:v>3</c:v>
                </c:pt>
                <c:pt idx="1061">
                  <c:v>7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13</c:v>
                </c:pt>
                <c:pt idx="1067">
                  <c:v>3</c:v>
                </c:pt>
                <c:pt idx="1068">
                  <c:v>3</c:v>
                </c:pt>
                <c:pt idx="1069">
                  <c:v>28</c:v>
                </c:pt>
                <c:pt idx="1070">
                  <c:v>19</c:v>
                </c:pt>
                <c:pt idx="1071">
                  <c:v>30</c:v>
                </c:pt>
                <c:pt idx="1072">
                  <c:v>33</c:v>
                </c:pt>
                <c:pt idx="1073">
                  <c:v>16</c:v>
                </c:pt>
                <c:pt idx="1074">
                  <c:v>30</c:v>
                </c:pt>
                <c:pt idx="1075">
                  <c:v>45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38</c:v>
                </c:pt>
                <c:pt idx="1080">
                  <c:v>3</c:v>
                </c:pt>
                <c:pt idx="1081">
                  <c:v>38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40</c:v>
                </c:pt>
                <c:pt idx="1086">
                  <c:v>3</c:v>
                </c:pt>
                <c:pt idx="1087">
                  <c:v>18</c:v>
                </c:pt>
                <c:pt idx="1088">
                  <c:v>22</c:v>
                </c:pt>
                <c:pt idx="1089">
                  <c:v>22</c:v>
                </c:pt>
                <c:pt idx="1090">
                  <c:v>42</c:v>
                </c:pt>
                <c:pt idx="1091">
                  <c:v>8</c:v>
                </c:pt>
                <c:pt idx="1092">
                  <c:v>10</c:v>
                </c:pt>
                <c:pt idx="1093">
                  <c:v>11</c:v>
                </c:pt>
                <c:pt idx="1094">
                  <c:v>9</c:v>
                </c:pt>
                <c:pt idx="1095">
                  <c:v>6</c:v>
                </c:pt>
                <c:pt idx="1096">
                  <c:v>9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23</c:v>
                </c:pt>
                <c:pt idx="1101">
                  <c:v>14</c:v>
                </c:pt>
                <c:pt idx="1102">
                  <c:v>18</c:v>
                </c:pt>
                <c:pt idx="1103">
                  <c:v>14</c:v>
                </c:pt>
                <c:pt idx="1104">
                  <c:v>16</c:v>
                </c:pt>
                <c:pt idx="1105">
                  <c:v>13</c:v>
                </c:pt>
                <c:pt idx="1106">
                  <c:v>9</c:v>
                </c:pt>
                <c:pt idx="1107">
                  <c:v>10</c:v>
                </c:pt>
                <c:pt idx="1108">
                  <c:v>4</c:v>
                </c:pt>
                <c:pt idx="1109">
                  <c:v>27</c:v>
                </c:pt>
                <c:pt idx="1110">
                  <c:v>6</c:v>
                </c:pt>
                <c:pt idx="1111">
                  <c:v>23</c:v>
                </c:pt>
                <c:pt idx="1112">
                  <c:v>6</c:v>
                </c:pt>
                <c:pt idx="1113">
                  <c:v>3</c:v>
                </c:pt>
                <c:pt idx="1114">
                  <c:v>29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7</c:v>
                </c:pt>
                <c:pt idx="1120">
                  <c:v>8</c:v>
                </c:pt>
                <c:pt idx="1121">
                  <c:v>21</c:v>
                </c:pt>
                <c:pt idx="1122">
                  <c:v>27</c:v>
                </c:pt>
                <c:pt idx="1123">
                  <c:v>17</c:v>
                </c:pt>
                <c:pt idx="1124">
                  <c:v>3</c:v>
                </c:pt>
                <c:pt idx="1125">
                  <c:v>13</c:v>
                </c:pt>
                <c:pt idx="1126">
                  <c:v>3</c:v>
                </c:pt>
                <c:pt idx="1127">
                  <c:v>26</c:v>
                </c:pt>
                <c:pt idx="1128">
                  <c:v>28</c:v>
                </c:pt>
                <c:pt idx="1129">
                  <c:v>24</c:v>
                </c:pt>
                <c:pt idx="1130">
                  <c:v>5</c:v>
                </c:pt>
                <c:pt idx="1131">
                  <c:v>57</c:v>
                </c:pt>
                <c:pt idx="1132">
                  <c:v>18</c:v>
                </c:pt>
                <c:pt idx="1133">
                  <c:v>10</c:v>
                </c:pt>
                <c:pt idx="1134">
                  <c:v>6</c:v>
                </c:pt>
                <c:pt idx="1135">
                  <c:v>22</c:v>
                </c:pt>
                <c:pt idx="1136">
                  <c:v>6</c:v>
                </c:pt>
                <c:pt idx="1137">
                  <c:v>6</c:v>
                </c:pt>
                <c:pt idx="1138">
                  <c:v>29</c:v>
                </c:pt>
                <c:pt idx="1139">
                  <c:v>16</c:v>
                </c:pt>
                <c:pt idx="1140">
                  <c:v>33</c:v>
                </c:pt>
                <c:pt idx="1141">
                  <c:v>24</c:v>
                </c:pt>
                <c:pt idx="1142">
                  <c:v>6</c:v>
                </c:pt>
                <c:pt idx="1143">
                  <c:v>16</c:v>
                </c:pt>
                <c:pt idx="1144">
                  <c:v>35</c:v>
                </c:pt>
                <c:pt idx="1145">
                  <c:v>31</c:v>
                </c:pt>
                <c:pt idx="1146">
                  <c:v>6</c:v>
                </c:pt>
                <c:pt idx="1147">
                  <c:v>6</c:v>
                </c:pt>
                <c:pt idx="1148">
                  <c:v>9</c:v>
                </c:pt>
                <c:pt idx="1149">
                  <c:v>6</c:v>
                </c:pt>
                <c:pt idx="1150">
                  <c:v>4</c:v>
                </c:pt>
                <c:pt idx="1151">
                  <c:v>16</c:v>
                </c:pt>
                <c:pt idx="1152">
                  <c:v>9</c:v>
                </c:pt>
                <c:pt idx="1153">
                  <c:v>17</c:v>
                </c:pt>
                <c:pt idx="1154">
                  <c:v>50</c:v>
                </c:pt>
                <c:pt idx="1155">
                  <c:v>9</c:v>
                </c:pt>
                <c:pt idx="1156">
                  <c:v>45</c:v>
                </c:pt>
                <c:pt idx="1157">
                  <c:v>16</c:v>
                </c:pt>
                <c:pt idx="1158">
                  <c:v>22</c:v>
                </c:pt>
                <c:pt idx="1159">
                  <c:v>11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10</c:v>
                </c:pt>
                <c:pt idx="1164">
                  <c:v>10</c:v>
                </c:pt>
                <c:pt idx="1165">
                  <c:v>15</c:v>
                </c:pt>
                <c:pt idx="1166">
                  <c:v>7</c:v>
                </c:pt>
                <c:pt idx="1167">
                  <c:v>29</c:v>
                </c:pt>
                <c:pt idx="1168">
                  <c:v>8</c:v>
                </c:pt>
                <c:pt idx="1169">
                  <c:v>5</c:v>
                </c:pt>
                <c:pt idx="1170">
                  <c:v>5</c:v>
                </c:pt>
                <c:pt idx="1171">
                  <c:v>26</c:v>
                </c:pt>
                <c:pt idx="1172">
                  <c:v>5</c:v>
                </c:pt>
                <c:pt idx="1173">
                  <c:v>26</c:v>
                </c:pt>
                <c:pt idx="1174">
                  <c:v>26</c:v>
                </c:pt>
                <c:pt idx="1175">
                  <c:v>48</c:v>
                </c:pt>
                <c:pt idx="1176">
                  <c:v>23</c:v>
                </c:pt>
                <c:pt idx="1177">
                  <c:v>6</c:v>
                </c:pt>
                <c:pt idx="1178">
                  <c:v>17</c:v>
                </c:pt>
                <c:pt idx="1179">
                  <c:v>11</c:v>
                </c:pt>
                <c:pt idx="1180">
                  <c:v>11</c:v>
                </c:pt>
                <c:pt idx="1181">
                  <c:v>5</c:v>
                </c:pt>
                <c:pt idx="1182">
                  <c:v>41</c:v>
                </c:pt>
                <c:pt idx="1183">
                  <c:v>16</c:v>
                </c:pt>
                <c:pt idx="1184">
                  <c:v>11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11</c:v>
                </c:pt>
                <c:pt idx="1189">
                  <c:v>5</c:v>
                </c:pt>
                <c:pt idx="1190">
                  <c:v>6</c:v>
                </c:pt>
                <c:pt idx="1191">
                  <c:v>6</c:v>
                </c:pt>
                <c:pt idx="1192">
                  <c:v>11</c:v>
                </c:pt>
                <c:pt idx="1193">
                  <c:v>6</c:v>
                </c:pt>
                <c:pt idx="1194">
                  <c:v>15</c:v>
                </c:pt>
                <c:pt idx="1195">
                  <c:v>21</c:v>
                </c:pt>
                <c:pt idx="1196">
                  <c:v>23</c:v>
                </c:pt>
                <c:pt idx="1197">
                  <c:v>4</c:v>
                </c:pt>
                <c:pt idx="1198">
                  <c:v>19</c:v>
                </c:pt>
                <c:pt idx="1199">
                  <c:v>23</c:v>
                </c:pt>
                <c:pt idx="1200">
                  <c:v>4</c:v>
                </c:pt>
                <c:pt idx="1201">
                  <c:v>5</c:v>
                </c:pt>
                <c:pt idx="1202">
                  <c:v>6</c:v>
                </c:pt>
                <c:pt idx="1203">
                  <c:v>33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14</c:v>
                </c:pt>
                <c:pt idx="1210">
                  <c:v>8</c:v>
                </c:pt>
                <c:pt idx="1211">
                  <c:v>22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20</c:v>
                </c:pt>
                <c:pt idx="1216">
                  <c:v>10</c:v>
                </c:pt>
                <c:pt idx="1217">
                  <c:v>43</c:v>
                </c:pt>
                <c:pt idx="1218">
                  <c:v>8</c:v>
                </c:pt>
                <c:pt idx="1219">
                  <c:v>25</c:v>
                </c:pt>
                <c:pt idx="1220">
                  <c:v>17</c:v>
                </c:pt>
                <c:pt idx="1221">
                  <c:v>17</c:v>
                </c:pt>
                <c:pt idx="1222">
                  <c:v>33</c:v>
                </c:pt>
                <c:pt idx="1223">
                  <c:v>9</c:v>
                </c:pt>
                <c:pt idx="1224">
                  <c:v>8</c:v>
                </c:pt>
                <c:pt idx="1225">
                  <c:v>18</c:v>
                </c:pt>
                <c:pt idx="1226">
                  <c:v>27</c:v>
                </c:pt>
                <c:pt idx="1227">
                  <c:v>8</c:v>
                </c:pt>
                <c:pt idx="1228">
                  <c:v>18</c:v>
                </c:pt>
                <c:pt idx="1229">
                  <c:v>19</c:v>
                </c:pt>
                <c:pt idx="1230">
                  <c:v>15</c:v>
                </c:pt>
                <c:pt idx="1231">
                  <c:v>48</c:v>
                </c:pt>
                <c:pt idx="1232">
                  <c:v>19</c:v>
                </c:pt>
                <c:pt idx="1233">
                  <c:v>14</c:v>
                </c:pt>
                <c:pt idx="1234">
                  <c:v>11</c:v>
                </c:pt>
                <c:pt idx="1235">
                  <c:v>6</c:v>
                </c:pt>
                <c:pt idx="1236">
                  <c:v>7</c:v>
                </c:pt>
                <c:pt idx="1237">
                  <c:v>11</c:v>
                </c:pt>
                <c:pt idx="1238">
                  <c:v>12</c:v>
                </c:pt>
                <c:pt idx="1239">
                  <c:v>11</c:v>
                </c:pt>
                <c:pt idx="1240">
                  <c:v>36</c:v>
                </c:pt>
                <c:pt idx="1241">
                  <c:v>28</c:v>
                </c:pt>
                <c:pt idx="1242">
                  <c:v>15</c:v>
                </c:pt>
                <c:pt idx="1243">
                  <c:v>10</c:v>
                </c:pt>
                <c:pt idx="1244">
                  <c:v>72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22</c:v>
                </c:pt>
                <c:pt idx="1249">
                  <c:v>24</c:v>
                </c:pt>
                <c:pt idx="1250">
                  <c:v>24</c:v>
                </c:pt>
                <c:pt idx="1251">
                  <c:v>27</c:v>
                </c:pt>
                <c:pt idx="1252">
                  <c:v>6</c:v>
                </c:pt>
                <c:pt idx="1253">
                  <c:v>6</c:v>
                </c:pt>
                <c:pt idx="1254">
                  <c:v>20</c:v>
                </c:pt>
                <c:pt idx="1255">
                  <c:v>26</c:v>
                </c:pt>
                <c:pt idx="1256">
                  <c:v>43</c:v>
                </c:pt>
                <c:pt idx="1257">
                  <c:v>12</c:v>
                </c:pt>
                <c:pt idx="1258">
                  <c:v>15</c:v>
                </c:pt>
                <c:pt idx="1259">
                  <c:v>15</c:v>
                </c:pt>
                <c:pt idx="1260">
                  <c:v>19</c:v>
                </c:pt>
                <c:pt idx="1261">
                  <c:v>17</c:v>
                </c:pt>
                <c:pt idx="1262">
                  <c:v>34</c:v>
                </c:pt>
                <c:pt idx="1263">
                  <c:v>13</c:v>
                </c:pt>
                <c:pt idx="1264">
                  <c:v>26</c:v>
                </c:pt>
                <c:pt idx="1265">
                  <c:v>16</c:v>
                </c:pt>
                <c:pt idx="1266">
                  <c:v>16</c:v>
                </c:pt>
                <c:pt idx="1267">
                  <c:v>13</c:v>
                </c:pt>
                <c:pt idx="1268">
                  <c:v>21</c:v>
                </c:pt>
                <c:pt idx="1269">
                  <c:v>28</c:v>
                </c:pt>
                <c:pt idx="1270">
                  <c:v>26</c:v>
                </c:pt>
                <c:pt idx="1271">
                  <c:v>24</c:v>
                </c:pt>
                <c:pt idx="1272">
                  <c:v>25</c:v>
                </c:pt>
                <c:pt idx="1273">
                  <c:v>34</c:v>
                </c:pt>
                <c:pt idx="1274">
                  <c:v>17</c:v>
                </c:pt>
                <c:pt idx="1275">
                  <c:v>13</c:v>
                </c:pt>
                <c:pt idx="1276">
                  <c:v>3</c:v>
                </c:pt>
                <c:pt idx="1277">
                  <c:v>3</c:v>
                </c:pt>
                <c:pt idx="1278">
                  <c:v>13</c:v>
                </c:pt>
                <c:pt idx="1279">
                  <c:v>3</c:v>
                </c:pt>
                <c:pt idx="1280">
                  <c:v>28</c:v>
                </c:pt>
                <c:pt idx="1281">
                  <c:v>28</c:v>
                </c:pt>
                <c:pt idx="1282">
                  <c:v>9</c:v>
                </c:pt>
                <c:pt idx="1283">
                  <c:v>17</c:v>
                </c:pt>
                <c:pt idx="1284">
                  <c:v>18</c:v>
                </c:pt>
                <c:pt idx="1285">
                  <c:v>20</c:v>
                </c:pt>
                <c:pt idx="1286">
                  <c:v>17</c:v>
                </c:pt>
                <c:pt idx="1287">
                  <c:v>3</c:v>
                </c:pt>
                <c:pt idx="1288">
                  <c:v>20</c:v>
                </c:pt>
                <c:pt idx="1289">
                  <c:v>20</c:v>
                </c:pt>
                <c:pt idx="1290">
                  <c:v>6</c:v>
                </c:pt>
                <c:pt idx="1291">
                  <c:v>25</c:v>
                </c:pt>
                <c:pt idx="1292">
                  <c:v>14</c:v>
                </c:pt>
                <c:pt idx="1293">
                  <c:v>6</c:v>
                </c:pt>
                <c:pt idx="1294">
                  <c:v>25</c:v>
                </c:pt>
                <c:pt idx="1295">
                  <c:v>51</c:v>
                </c:pt>
                <c:pt idx="1296">
                  <c:v>51</c:v>
                </c:pt>
                <c:pt idx="1297">
                  <c:v>15</c:v>
                </c:pt>
                <c:pt idx="1298">
                  <c:v>11</c:v>
                </c:pt>
                <c:pt idx="1299">
                  <c:v>5</c:v>
                </c:pt>
                <c:pt idx="1300">
                  <c:v>15</c:v>
                </c:pt>
                <c:pt idx="1301">
                  <c:v>20</c:v>
                </c:pt>
                <c:pt idx="1302">
                  <c:v>4</c:v>
                </c:pt>
                <c:pt idx="1303">
                  <c:v>28</c:v>
                </c:pt>
                <c:pt idx="1304">
                  <c:v>21</c:v>
                </c:pt>
                <c:pt idx="1305">
                  <c:v>24</c:v>
                </c:pt>
                <c:pt idx="1306">
                  <c:v>22</c:v>
                </c:pt>
                <c:pt idx="1307">
                  <c:v>15</c:v>
                </c:pt>
                <c:pt idx="1308">
                  <c:v>22</c:v>
                </c:pt>
                <c:pt idx="1309">
                  <c:v>27</c:v>
                </c:pt>
                <c:pt idx="1310">
                  <c:v>24</c:v>
                </c:pt>
                <c:pt idx="1311">
                  <c:v>12</c:v>
                </c:pt>
                <c:pt idx="1312">
                  <c:v>14</c:v>
                </c:pt>
                <c:pt idx="1313">
                  <c:v>20</c:v>
                </c:pt>
                <c:pt idx="1314">
                  <c:v>24</c:v>
                </c:pt>
                <c:pt idx="1315">
                  <c:v>17</c:v>
                </c:pt>
                <c:pt idx="1316">
                  <c:v>16</c:v>
                </c:pt>
                <c:pt idx="1317">
                  <c:v>10</c:v>
                </c:pt>
                <c:pt idx="1318">
                  <c:v>17</c:v>
                </c:pt>
                <c:pt idx="1319">
                  <c:v>18</c:v>
                </c:pt>
                <c:pt idx="1320">
                  <c:v>12</c:v>
                </c:pt>
                <c:pt idx="1321">
                  <c:v>16</c:v>
                </c:pt>
                <c:pt idx="1322">
                  <c:v>9</c:v>
                </c:pt>
                <c:pt idx="1323">
                  <c:v>21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13</c:v>
                </c:pt>
                <c:pt idx="1329">
                  <c:v>17</c:v>
                </c:pt>
                <c:pt idx="1330">
                  <c:v>17</c:v>
                </c:pt>
                <c:pt idx="1331">
                  <c:v>31</c:v>
                </c:pt>
                <c:pt idx="1332">
                  <c:v>6</c:v>
                </c:pt>
                <c:pt idx="1333">
                  <c:v>12</c:v>
                </c:pt>
                <c:pt idx="1334">
                  <c:v>4</c:v>
                </c:pt>
                <c:pt idx="1335">
                  <c:v>19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17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5</c:v>
                </c:pt>
                <c:pt idx="1347">
                  <c:v>7</c:v>
                </c:pt>
                <c:pt idx="1348">
                  <c:v>7</c:v>
                </c:pt>
                <c:pt idx="1349">
                  <c:v>21</c:v>
                </c:pt>
                <c:pt idx="1350">
                  <c:v>32</c:v>
                </c:pt>
                <c:pt idx="1351">
                  <c:v>8</c:v>
                </c:pt>
                <c:pt idx="1352">
                  <c:v>14</c:v>
                </c:pt>
                <c:pt idx="1353">
                  <c:v>14</c:v>
                </c:pt>
                <c:pt idx="1354">
                  <c:v>7</c:v>
                </c:pt>
                <c:pt idx="1355">
                  <c:v>5</c:v>
                </c:pt>
                <c:pt idx="1356">
                  <c:v>4</c:v>
                </c:pt>
                <c:pt idx="1357">
                  <c:v>27</c:v>
                </c:pt>
                <c:pt idx="1358">
                  <c:v>52</c:v>
                </c:pt>
                <c:pt idx="1359">
                  <c:v>6</c:v>
                </c:pt>
                <c:pt idx="1360">
                  <c:v>11</c:v>
                </c:pt>
                <c:pt idx="1361">
                  <c:v>13</c:v>
                </c:pt>
                <c:pt idx="1362">
                  <c:v>6</c:v>
                </c:pt>
                <c:pt idx="1363">
                  <c:v>11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9</c:v>
                </c:pt>
                <c:pt idx="1368">
                  <c:v>16</c:v>
                </c:pt>
                <c:pt idx="1369">
                  <c:v>4</c:v>
                </c:pt>
                <c:pt idx="1370">
                  <c:v>12</c:v>
                </c:pt>
                <c:pt idx="1371">
                  <c:v>5</c:v>
                </c:pt>
                <c:pt idx="1372">
                  <c:v>12</c:v>
                </c:pt>
                <c:pt idx="1373">
                  <c:v>34</c:v>
                </c:pt>
                <c:pt idx="1374">
                  <c:v>16</c:v>
                </c:pt>
                <c:pt idx="1375">
                  <c:v>13</c:v>
                </c:pt>
                <c:pt idx="1376">
                  <c:v>7</c:v>
                </c:pt>
                <c:pt idx="1377">
                  <c:v>23</c:v>
                </c:pt>
                <c:pt idx="1378">
                  <c:v>10</c:v>
                </c:pt>
                <c:pt idx="1379">
                  <c:v>11</c:v>
                </c:pt>
                <c:pt idx="1380">
                  <c:v>11</c:v>
                </c:pt>
                <c:pt idx="1381">
                  <c:v>4</c:v>
                </c:pt>
                <c:pt idx="1382">
                  <c:v>25</c:v>
                </c:pt>
                <c:pt idx="1383">
                  <c:v>25</c:v>
                </c:pt>
                <c:pt idx="1384">
                  <c:v>20</c:v>
                </c:pt>
                <c:pt idx="1385">
                  <c:v>34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36</c:v>
                </c:pt>
                <c:pt idx="1390">
                  <c:v>15</c:v>
                </c:pt>
                <c:pt idx="1391">
                  <c:v>5</c:v>
                </c:pt>
                <c:pt idx="1392">
                  <c:v>5</c:v>
                </c:pt>
                <c:pt idx="1393">
                  <c:v>19</c:v>
                </c:pt>
                <c:pt idx="1394">
                  <c:v>27</c:v>
                </c:pt>
                <c:pt idx="1395">
                  <c:v>3</c:v>
                </c:pt>
                <c:pt idx="1396">
                  <c:v>4</c:v>
                </c:pt>
                <c:pt idx="1397">
                  <c:v>17</c:v>
                </c:pt>
                <c:pt idx="1398">
                  <c:v>13</c:v>
                </c:pt>
                <c:pt idx="1399">
                  <c:v>10</c:v>
                </c:pt>
                <c:pt idx="1400">
                  <c:v>33</c:v>
                </c:pt>
                <c:pt idx="1401">
                  <c:v>33</c:v>
                </c:pt>
                <c:pt idx="1402">
                  <c:v>6</c:v>
                </c:pt>
                <c:pt idx="1403">
                  <c:v>3</c:v>
                </c:pt>
                <c:pt idx="1404">
                  <c:v>12</c:v>
                </c:pt>
                <c:pt idx="1405">
                  <c:v>18</c:v>
                </c:pt>
                <c:pt idx="1406">
                  <c:v>8</c:v>
                </c:pt>
                <c:pt idx="1407">
                  <c:v>40</c:v>
                </c:pt>
                <c:pt idx="1408">
                  <c:v>35</c:v>
                </c:pt>
                <c:pt idx="1409">
                  <c:v>40</c:v>
                </c:pt>
                <c:pt idx="1410">
                  <c:v>5</c:v>
                </c:pt>
                <c:pt idx="1411">
                  <c:v>8</c:v>
                </c:pt>
                <c:pt idx="1412">
                  <c:v>8</c:v>
                </c:pt>
                <c:pt idx="1413">
                  <c:v>12</c:v>
                </c:pt>
                <c:pt idx="1414">
                  <c:v>3</c:v>
                </c:pt>
                <c:pt idx="1415">
                  <c:v>8</c:v>
                </c:pt>
                <c:pt idx="1416">
                  <c:v>3</c:v>
                </c:pt>
                <c:pt idx="1417">
                  <c:v>21</c:v>
                </c:pt>
                <c:pt idx="1418">
                  <c:v>3</c:v>
                </c:pt>
                <c:pt idx="1419">
                  <c:v>32</c:v>
                </c:pt>
                <c:pt idx="1420">
                  <c:v>3</c:v>
                </c:pt>
                <c:pt idx="1421">
                  <c:v>24</c:v>
                </c:pt>
                <c:pt idx="1422">
                  <c:v>39</c:v>
                </c:pt>
                <c:pt idx="1423">
                  <c:v>14</c:v>
                </c:pt>
                <c:pt idx="1424">
                  <c:v>8</c:v>
                </c:pt>
                <c:pt idx="1425">
                  <c:v>8</c:v>
                </c:pt>
                <c:pt idx="1426">
                  <c:v>23</c:v>
                </c:pt>
                <c:pt idx="1427">
                  <c:v>6</c:v>
                </c:pt>
                <c:pt idx="1428">
                  <c:v>27</c:v>
                </c:pt>
                <c:pt idx="1429">
                  <c:v>38</c:v>
                </c:pt>
                <c:pt idx="1430">
                  <c:v>18</c:v>
                </c:pt>
                <c:pt idx="1431">
                  <c:v>13</c:v>
                </c:pt>
                <c:pt idx="1432">
                  <c:v>3</c:v>
                </c:pt>
                <c:pt idx="1433">
                  <c:v>11</c:v>
                </c:pt>
                <c:pt idx="1434">
                  <c:v>55</c:v>
                </c:pt>
                <c:pt idx="1435">
                  <c:v>55</c:v>
                </c:pt>
                <c:pt idx="1436">
                  <c:v>27</c:v>
                </c:pt>
                <c:pt idx="1437">
                  <c:v>15</c:v>
                </c:pt>
                <c:pt idx="1438">
                  <c:v>3</c:v>
                </c:pt>
                <c:pt idx="1439">
                  <c:v>31</c:v>
                </c:pt>
                <c:pt idx="1440">
                  <c:v>15</c:v>
                </c:pt>
                <c:pt idx="1441">
                  <c:v>19</c:v>
                </c:pt>
                <c:pt idx="1442">
                  <c:v>18</c:v>
                </c:pt>
                <c:pt idx="1443">
                  <c:v>8</c:v>
                </c:pt>
                <c:pt idx="1444">
                  <c:v>31</c:v>
                </c:pt>
                <c:pt idx="1445">
                  <c:v>19</c:v>
                </c:pt>
                <c:pt idx="1446">
                  <c:v>18</c:v>
                </c:pt>
                <c:pt idx="1447">
                  <c:v>22</c:v>
                </c:pt>
                <c:pt idx="1448">
                  <c:v>40</c:v>
                </c:pt>
                <c:pt idx="1449">
                  <c:v>15</c:v>
                </c:pt>
                <c:pt idx="1450">
                  <c:v>15</c:v>
                </c:pt>
                <c:pt idx="1451">
                  <c:v>8</c:v>
                </c:pt>
                <c:pt idx="1452">
                  <c:v>37</c:v>
                </c:pt>
                <c:pt idx="1453">
                  <c:v>27</c:v>
                </c:pt>
                <c:pt idx="1454">
                  <c:v>7</c:v>
                </c:pt>
                <c:pt idx="1455">
                  <c:v>9</c:v>
                </c:pt>
                <c:pt idx="1456">
                  <c:v>38</c:v>
                </c:pt>
                <c:pt idx="1457">
                  <c:v>27</c:v>
                </c:pt>
                <c:pt idx="1458">
                  <c:v>8</c:v>
                </c:pt>
                <c:pt idx="1459">
                  <c:v>7</c:v>
                </c:pt>
                <c:pt idx="1460">
                  <c:v>34</c:v>
                </c:pt>
                <c:pt idx="1461">
                  <c:v>6</c:v>
                </c:pt>
                <c:pt idx="1462">
                  <c:v>14</c:v>
                </c:pt>
                <c:pt idx="1463">
                  <c:v>14</c:v>
                </c:pt>
                <c:pt idx="1464">
                  <c:v>34</c:v>
                </c:pt>
                <c:pt idx="1465">
                  <c:v>34</c:v>
                </c:pt>
                <c:pt idx="1466">
                  <c:v>31</c:v>
                </c:pt>
                <c:pt idx="1467">
                  <c:v>19</c:v>
                </c:pt>
                <c:pt idx="1468">
                  <c:v>31</c:v>
                </c:pt>
                <c:pt idx="1469">
                  <c:v>20</c:v>
                </c:pt>
                <c:pt idx="1470">
                  <c:v>8</c:v>
                </c:pt>
                <c:pt idx="1471">
                  <c:v>8</c:v>
                </c:pt>
                <c:pt idx="1472">
                  <c:v>23</c:v>
                </c:pt>
                <c:pt idx="1473">
                  <c:v>14</c:v>
                </c:pt>
                <c:pt idx="1474">
                  <c:v>48</c:v>
                </c:pt>
                <c:pt idx="1475">
                  <c:v>16</c:v>
                </c:pt>
                <c:pt idx="1476">
                  <c:v>48</c:v>
                </c:pt>
                <c:pt idx="1477">
                  <c:v>16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10</c:v>
                </c:pt>
                <c:pt idx="1482">
                  <c:v>3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9</c:v>
                </c:pt>
                <c:pt idx="1487">
                  <c:v>9</c:v>
                </c:pt>
                <c:pt idx="1488">
                  <c:v>5</c:v>
                </c:pt>
                <c:pt idx="1489">
                  <c:v>4</c:v>
                </c:pt>
                <c:pt idx="1490">
                  <c:v>8</c:v>
                </c:pt>
                <c:pt idx="1491">
                  <c:v>5</c:v>
                </c:pt>
                <c:pt idx="1492">
                  <c:v>6</c:v>
                </c:pt>
                <c:pt idx="1493">
                  <c:v>23</c:v>
                </c:pt>
                <c:pt idx="1494">
                  <c:v>15</c:v>
                </c:pt>
                <c:pt idx="1495">
                  <c:v>15</c:v>
                </c:pt>
                <c:pt idx="1496">
                  <c:v>23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8</c:v>
                </c:pt>
                <c:pt idx="1501">
                  <c:v>21</c:v>
                </c:pt>
                <c:pt idx="1502">
                  <c:v>15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17</c:v>
                </c:pt>
                <c:pt idx="1509">
                  <c:v>7</c:v>
                </c:pt>
                <c:pt idx="1510">
                  <c:v>26</c:v>
                </c:pt>
                <c:pt idx="1511">
                  <c:v>19</c:v>
                </c:pt>
                <c:pt idx="1512">
                  <c:v>11</c:v>
                </c:pt>
                <c:pt idx="1513">
                  <c:v>17</c:v>
                </c:pt>
                <c:pt idx="1514">
                  <c:v>16</c:v>
                </c:pt>
                <c:pt idx="1515">
                  <c:v>16</c:v>
                </c:pt>
                <c:pt idx="1516">
                  <c:v>23</c:v>
                </c:pt>
                <c:pt idx="1517">
                  <c:v>29</c:v>
                </c:pt>
                <c:pt idx="1518">
                  <c:v>7</c:v>
                </c:pt>
                <c:pt idx="1519">
                  <c:v>14</c:v>
                </c:pt>
                <c:pt idx="1520">
                  <c:v>29</c:v>
                </c:pt>
                <c:pt idx="1521">
                  <c:v>9</c:v>
                </c:pt>
                <c:pt idx="1522">
                  <c:v>23</c:v>
                </c:pt>
                <c:pt idx="1523">
                  <c:v>29</c:v>
                </c:pt>
                <c:pt idx="1524">
                  <c:v>22</c:v>
                </c:pt>
                <c:pt idx="1525">
                  <c:v>18</c:v>
                </c:pt>
                <c:pt idx="1526">
                  <c:v>18</c:v>
                </c:pt>
                <c:pt idx="1527">
                  <c:v>15</c:v>
                </c:pt>
                <c:pt idx="1528">
                  <c:v>21</c:v>
                </c:pt>
                <c:pt idx="1529">
                  <c:v>42</c:v>
                </c:pt>
                <c:pt idx="1530">
                  <c:v>9</c:v>
                </c:pt>
                <c:pt idx="1531">
                  <c:v>13</c:v>
                </c:pt>
                <c:pt idx="1532">
                  <c:v>18</c:v>
                </c:pt>
                <c:pt idx="1533">
                  <c:v>32</c:v>
                </c:pt>
                <c:pt idx="1534">
                  <c:v>13</c:v>
                </c:pt>
                <c:pt idx="1535">
                  <c:v>15</c:v>
                </c:pt>
                <c:pt idx="1536">
                  <c:v>24</c:v>
                </c:pt>
                <c:pt idx="1537">
                  <c:v>20</c:v>
                </c:pt>
                <c:pt idx="1538">
                  <c:v>15</c:v>
                </c:pt>
                <c:pt idx="1539">
                  <c:v>34</c:v>
                </c:pt>
                <c:pt idx="1540">
                  <c:v>11</c:v>
                </c:pt>
                <c:pt idx="1541">
                  <c:v>19</c:v>
                </c:pt>
                <c:pt idx="1542">
                  <c:v>29</c:v>
                </c:pt>
                <c:pt idx="1543">
                  <c:v>14</c:v>
                </c:pt>
                <c:pt idx="1544">
                  <c:v>12</c:v>
                </c:pt>
                <c:pt idx="1545">
                  <c:v>16</c:v>
                </c:pt>
                <c:pt idx="1546">
                  <c:v>17</c:v>
                </c:pt>
                <c:pt idx="1547">
                  <c:v>12</c:v>
                </c:pt>
                <c:pt idx="1548">
                  <c:v>19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32</c:v>
                </c:pt>
                <c:pt idx="1553">
                  <c:v>18</c:v>
                </c:pt>
                <c:pt idx="1554">
                  <c:v>15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66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26</c:v>
                </c:pt>
                <c:pt idx="1566">
                  <c:v>24</c:v>
                </c:pt>
                <c:pt idx="1567">
                  <c:v>12</c:v>
                </c:pt>
                <c:pt idx="1568">
                  <c:v>25</c:v>
                </c:pt>
                <c:pt idx="1569">
                  <c:v>15</c:v>
                </c:pt>
                <c:pt idx="1570">
                  <c:v>19</c:v>
                </c:pt>
                <c:pt idx="1571">
                  <c:v>15</c:v>
                </c:pt>
                <c:pt idx="1572">
                  <c:v>35</c:v>
                </c:pt>
                <c:pt idx="1573">
                  <c:v>15</c:v>
                </c:pt>
                <c:pt idx="1574">
                  <c:v>23</c:v>
                </c:pt>
                <c:pt idx="1575">
                  <c:v>12</c:v>
                </c:pt>
                <c:pt idx="1576">
                  <c:v>16</c:v>
                </c:pt>
                <c:pt idx="1577">
                  <c:v>13</c:v>
                </c:pt>
                <c:pt idx="1578">
                  <c:v>13</c:v>
                </c:pt>
                <c:pt idx="1579">
                  <c:v>24</c:v>
                </c:pt>
                <c:pt idx="1580">
                  <c:v>9</c:v>
                </c:pt>
                <c:pt idx="1581">
                  <c:v>24</c:v>
                </c:pt>
                <c:pt idx="1582">
                  <c:v>13</c:v>
                </c:pt>
                <c:pt idx="1583">
                  <c:v>32</c:v>
                </c:pt>
                <c:pt idx="1584">
                  <c:v>24</c:v>
                </c:pt>
                <c:pt idx="1585">
                  <c:v>22</c:v>
                </c:pt>
                <c:pt idx="1586">
                  <c:v>34</c:v>
                </c:pt>
                <c:pt idx="1587">
                  <c:v>18</c:v>
                </c:pt>
                <c:pt idx="1588">
                  <c:v>34</c:v>
                </c:pt>
                <c:pt idx="1589">
                  <c:v>29</c:v>
                </c:pt>
                <c:pt idx="1590">
                  <c:v>26</c:v>
                </c:pt>
                <c:pt idx="1591">
                  <c:v>16</c:v>
                </c:pt>
                <c:pt idx="1592">
                  <c:v>29</c:v>
                </c:pt>
                <c:pt idx="1593">
                  <c:v>28</c:v>
                </c:pt>
                <c:pt idx="1594">
                  <c:v>32</c:v>
                </c:pt>
                <c:pt idx="1595">
                  <c:v>39</c:v>
                </c:pt>
                <c:pt idx="1596">
                  <c:v>29</c:v>
                </c:pt>
                <c:pt idx="1597">
                  <c:v>32</c:v>
                </c:pt>
                <c:pt idx="1598">
                  <c:v>18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67-4DE7-B57D-EF0992375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33536"/>
        <c:axId val="1191721536"/>
      </c:scatterChart>
      <c:valAx>
        <c:axId val="119173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free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1536"/>
        <c:crosses val="autoZero"/>
        <c:crossBetween val="midCat"/>
      </c:valAx>
      <c:valAx>
        <c:axId val="1191721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3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sulfur dioxide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wdata'!$G$2:$G$1600</c:f>
              <c:numCache>
                <c:formatCode>General</c:formatCode>
                <c:ptCount val="1599"/>
                <c:pt idx="0">
                  <c:v>34</c:v>
                </c:pt>
                <c:pt idx="1">
                  <c:v>67</c:v>
                </c:pt>
                <c:pt idx="2">
                  <c:v>54</c:v>
                </c:pt>
                <c:pt idx="3">
                  <c:v>60</c:v>
                </c:pt>
                <c:pt idx="4">
                  <c:v>34</c:v>
                </c:pt>
                <c:pt idx="5">
                  <c:v>40</c:v>
                </c:pt>
                <c:pt idx="6">
                  <c:v>59</c:v>
                </c:pt>
                <c:pt idx="7">
                  <c:v>21</c:v>
                </c:pt>
                <c:pt idx="8">
                  <c:v>18</c:v>
                </c:pt>
                <c:pt idx="9">
                  <c:v>102</c:v>
                </c:pt>
                <c:pt idx="10">
                  <c:v>65</c:v>
                </c:pt>
                <c:pt idx="11">
                  <c:v>102</c:v>
                </c:pt>
                <c:pt idx="12">
                  <c:v>59</c:v>
                </c:pt>
                <c:pt idx="13">
                  <c:v>29</c:v>
                </c:pt>
                <c:pt idx="14">
                  <c:v>145</c:v>
                </c:pt>
                <c:pt idx="15">
                  <c:v>148</c:v>
                </c:pt>
                <c:pt idx="16">
                  <c:v>103</c:v>
                </c:pt>
                <c:pt idx="17">
                  <c:v>56</c:v>
                </c:pt>
                <c:pt idx="18">
                  <c:v>29</c:v>
                </c:pt>
                <c:pt idx="19">
                  <c:v>56</c:v>
                </c:pt>
                <c:pt idx="20">
                  <c:v>60</c:v>
                </c:pt>
                <c:pt idx="21">
                  <c:v>71</c:v>
                </c:pt>
                <c:pt idx="22">
                  <c:v>37</c:v>
                </c:pt>
                <c:pt idx="23">
                  <c:v>67</c:v>
                </c:pt>
                <c:pt idx="24">
                  <c:v>40</c:v>
                </c:pt>
                <c:pt idx="25">
                  <c:v>23</c:v>
                </c:pt>
                <c:pt idx="26">
                  <c:v>11</c:v>
                </c:pt>
                <c:pt idx="27">
                  <c:v>37</c:v>
                </c:pt>
                <c:pt idx="28">
                  <c:v>35</c:v>
                </c:pt>
                <c:pt idx="29">
                  <c:v>16</c:v>
                </c:pt>
                <c:pt idx="30">
                  <c:v>82</c:v>
                </c:pt>
                <c:pt idx="31">
                  <c:v>37</c:v>
                </c:pt>
                <c:pt idx="32">
                  <c:v>113</c:v>
                </c:pt>
                <c:pt idx="33">
                  <c:v>83</c:v>
                </c:pt>
                <c:pt idx="34">
                  <c:v>50</c:v>
                </c:pt>
                <c:pt idx="35">
                  <c:v>18</c:v>
                </c:pt>
                <c:pt idx="36">
                  <c:v>15</c:v>
                </c:pt>
                <c:pt idx="37">
                  <c:v>30</c:v>
                </c:pt>
                <c:pt idx="38">
                  <c:v>19</c:v>
                </c:pt>
                <c:pt idx="39">
                  <c:v>87</c:v>
                </c:pt>
                <c:pt idx="40">
                  <c:v>87</c:v>
                </c:pt>
                <c:pt idx="41">
                  <c:v>46</c:v>
                </c:pt>
                <c:pt idx="42">
                  <c:v>14</c:v>
                </c:pt>
                <c:pt idx="43">
                  <c:v>23</c:v>
                </c:pt>
                <c:pt idx="44">
                  <c:v>11</c:v>
                </c:pt>
                <c:pt idx="45">
                  <c:v>65</c:v>
                </c:pt>
                <c:pt idx="46">
                  <c:v>114</c:v>
                </c:pt>
                <c:pt idx="47">
                  <c:v>37</c:v>
                </c:pt>
                <c:pt idx="48">
                  <c:v>12</c:v>
                </c:pt>
                <c:pt idx="49">
                  <c:v>96</c:v>
                </c:pt>
                <c:pt idx="50">
                  <c:v>23</c:v>
                </c:pt>
                <c:pt idx="51">
                  <c:v>15</c:v>
                </c:pt>
                <c:pt idx="52">
                  <c:v>14</c:v>
                </c:pt>
                <c:pt idx="53">
                  <c:v>119</c:v>
                </c:pt>
                <c:pt idx="54">
                  <c:v>73</c:v>
                </c:pt>
                <c:pt idx="55">
                  <c:v>45</c:v>
                </c:pt>
                <c:pt idx="56">
                  <c:v>10</c:v>
                </c:pt>
                <c:pt idx="57">
                  <c:v>110</c:v>
                </c:pt>
                <c:pt idx="58">
                  <c:v>54</c:v>
                </c:pt>
                <c:pt idx="59">
                  <c:v>46</c:v>
                </c:pt>
                <c:pt idx="60">
                  <c:v>52</c:v>
                </c:pt>
                <c:pt idx="61">
                  <c:v>112</c:v>
                </c:pt>
                <c:pt idx="62">
                  <c:v>35</c:v>
                </c:pt>
                <c:pt idx="63">
                  <c:v>54</c:v>
                </c:pt>
                <c:pt idx="64">
                  <c:v>11</c:v>
                </c:pt>
                <c:pt idx="65">
                  <c:v>11</c:v>
                </c:pt>
                <c:pt idx="66">
                  <c:v>39</c:v>
                </c:pt>
                <c:pt idx="67">
                  <c:v>15</c:v>
                </c:pt>
                <c:pt idx="68">
                  <c:v>65</c:v>
                </c:pt>
                <c:pt idx="69">
                  <c:v>19</c:v>
                </c:pt>
                <c:pt idx="70">
                  <c:v>27</c:v>
                </c:pt>
                <c:pt idx="71">
                  <c:v>96</c:v>
                </c:pt>
                <c:pt idx="72">
                  <c:v>94</c:v>
                </c:pt>
                <c:pt idx="73">
                  <c:v>43</c:v>
                </c:pt>
                <c:pt idx="74">
                  <c:v>83</c:v>
                </c:pt>
                <c:pt idx="75">
                  <c:v>42</c:v>
                </c:pt>
                <c:pt idx="76">
                  <c:v>42</c:v>
                </c:pt>
                <c:pt idx="77">
                  <c:v>30</c:v>
                </c:pt>
                <c:pt idx="78">
                  <c:v>80</c:v>
                </c:pt>
                <c:pt idx="79">
                  <c:v>119</c:v>
                </c:pt>
                <c:pt idx="80">
                  <c:v>15</c:v>
                </c:pt>
                <c:pt idx="81">
                  <c:v>67</c:v>
                </c:pt>
                <c:pt idx="82">
                  <c:v>73</c:v>
                </c:pt>
                <c:pt idx="83">
                  <c:v>51</c:v>
                </c:pt>
                <c:pt idx="84">
                  <c:v>61</c:v>
                </c:pt>
                <c:pt idx="85">
                  <c:v>40</c:v>
                </c:pt>
                <c:pt idx="86">
                  <c:v>136</c:v>
                </c:pt>
                <c:pt idx="87">
                  <c:v>31</c:v>
                </c:pt>
                <c:pt idx="88">
                  <c:v>125</c:v>
                </c:pt>
                <c:pt idx="89">
                  <c:v>24</c:v>
                </c:pt>
                <c:pt idx="90">
                  <c:v>140</c:v>
                </c:pt>
                <c:pt idx="91">
                  <c:v>136</c:v>
                </c:pt>
                <c:pt idx="92">
                  <c:v>133</c:v>
                </c:pt>
                <c:pt idx="93">
                  <c:v>31</c:v>
                </c:pt>
                <c:pt idx="94">
                  <c:v>85</c:v>
                </c:pt>
                <c:pt idx="95">
                  <c:v>106</c:v>
                </c:pt>
                <c:pt idx="96">
                  <c:v>23</c:v>
                </c:pt>
                <c:pt idx="97">
                  <c:v>22</c:v>
                </c:pt>
                <c:pt idx="98">
                  <c:v>10</c:v>
                </c:pt>
                <c:pt idx="99">
                  <c:v>35</c:v>
                </c:pt>
                <c:pt idx="100">
                  <c:v>50</c:v>
                </c:pt>
                <c:pt idx="101">
                  <c:v>22</c:v>
                </c:pt>
                <c:pt idx="102">
                  <c:v>35</c:v>
                </c:pt>
                <c:pt idx="103">
                  <c:v>65</c:v>
                </c:pt>
                <c:pt idx="104">
                  <c:v>36</c:v>
                </c:pt>
                <c:pt idx="105">
                  <c:v>65</c:v>
                </c:pt>
                <c:pt idx="106">
                  <c:v>69</c:v>
                </c:pt>
                <c:pt idx="107">
                  <c:v>64</c:v>
                </c:pt>
                <c:pt idx="108">
                  <c:v>80</c:v>
                </c:pt>
                <c:pt idx="109">
                  <c:v>153</c:v>
                </c:pt>
                <c:pt idx="110">
                  <c:v>47</c:v>
                </c:pt>
                <c:pt idx="111">
                  <c:v>108</c:v>
                </c:pt>
                <c:pt idx="112">
                  <c:v>111</c:v>
                </c:pt>
                <c:pt idx="113">
                  <c:v>46</c:v>
                </c:pt>
                <c:pt idx="114">
                  <c:v>47</c:v>
                </c:pt>
                <c:pt idx="115">
                  <c:v>62</c:v>
                </c:pt>
                <c:pt idx="116">
                  <c:v>40</c:v>
                </c:pt>
                <c:pt idx="117">
                  <c:v>28</c:v>
                </c:pt>
                <c:pt idx="118">
                  <c:v>56</c:v>
                </c:pt>
                <c:pt idx="119">
                  <c:v>89</c:v>
                </c:pt>
                <c:pt idx="120">
                  <c:v>89</c:v>
                </c:pt>
                <c:pt idx="121">
                  <c:v>56</c:v>
                </c:pt>
                <c:pt idx="122">
                  <c:v>13</c:v>
                </c:pt>
                <c:pt idx="123">
                  <c:v>34</c:v>
                </c:pt>
                <c:pt idx="124">
                  <c:v>102</c:v>
                </c:pt>
                <c:pt idx="125">
                  <c:v>90</c:v>
                </c:pt>
                <c:pt idx="126">
                  <c:v>12</c:v>
                </c:pt>
                <c:pt idx="127">
                  <c:v>12</c:v>
                </c:pt>
                <c:pt idx="128">
                  <c:v>16</c:v>
                </c:pt>
                <c:pt idx="129">
                  <c:v>19</c:v>
                </c:pt>
                <c:pt idx="130">
                  <c:v>134</c:v>
                </c:pt>
                <c:pt idx="131">
                  <c:v>99</c:v>
                </c:pt>
                <c:pt idx="132">
                  <c:v>99</c:v>
                </c:pt>
                <c:pt idx="133">
                  <c:v>26</c:v>
                </c:pt>
                <c:pt idx="134">
                  <c:v>29</c:v>
                </c:pt>
                <c:pt idx="135">
                  <c:v>63</c:v>
                </c:pt>
                <c:pt idx="136">
                  <c:v>52</c:v>
                </c:pt>
                <c:pt idx="137">
                  <c:v>45</c:v>
                </c:pt>
                <c:pt idx="138">
                  <c:v>105</c:v>
                </c:pt>
                <c:pt idx="139">
                  <c:v>108</c:v>
                </c:pt>
                <c:pt idx="140">
                  <c:v>63</c:v>
                </c:pt>
                <c:pt idx="141">
                  <c:v>52</c:v>
                </c:pt>
                <c:pt idx="142">
                  <c:v>63</c:v>
                </c:pt>
                <c:pt idx="143">
                  <c:v>20</c:v>
                </c:pt>
                <c:pt idx="144">
                  <c:v>63</c:v>
                </c:pt>
                <c:pt idx="145">
                  <c:v>141</c:v>
                </c:pt>
                <c:pt idx="146">
                  <c:v>94</c:v>
                </c:pt>
                <c:pt idx="147">
                  <c:v>88</c:v>
                </c:pt>
                <c:pt idx="148">
                  <c:v>30</c:v>
                </c:pt>
                <c:pt idx="149">
                  <c:v>43</c:v>
                </c:pt>
                <c:pt idx="150">
                  <c:v>11</c:v>
                </c:pt>
                <c:pt idx="151">
                  <c:v>69</c:v>
                </c:pt>
                <c:pt idx="152">
                  <c:v>99</c:v>
                </c:pt>
                <c:pt idx="153">
                  <c:v>99</c:v>
                </c:pt>
                <c:pt idx="154">
                  <c:v>129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22</c:v>
                </c:pt>
                <c:pt idx="159">
                  <c:v>86</c:v>
                </c:pt>
                <c:pt idx="160">
                  <c:v>20</c:v>
                </c:pt>
                <c:pt idx="161">
                  <c:v>20</c:v>
                </c:pt>
                <c:pt idx="162">
                  <c:v>31</c:v>
                </c:pt>
                <c:pt idx="163">
                  <c:v>121</c:v>
                </c:pt>
                <c:pt idx="164">
                  <c:v>121</c:v>
                </c:pt>
                <c:pt idx="165">
                  <c:v>96</c:v>
                </c:pt>
                <c:pt idx="166">
                  <c:v>101</c:v>
                </c:pt>
                <c:pt idx="167">
                  <c:v>42</c:v>
                </c:pt>
                <c:pt idx="168">
                  <c:v>44</c:v>
                </c:pt>
                <c:pt idx="169">
                  <c:v>63</c:v>
                </c:pt>
                <c:pt idx="170">
                  <c:v>8</c:v>
                </c:pt>
                <c:pt idx="171">
                  <c:v>18</c:v>
                </c:pt>
                <c:pt idx="172">
                  <c:v>18</c:v>
                </c:pt>
                <c:pt idx="173">
                  <c:v>42</c:v>
                </c:pt>
                <c:pt idx="174">
                  <c:v>35</c:v>
                </c:pt>
                <c:pt idx="175">
                  <c:v>49</c:v>
                </c:pt>
                <c:pt idx="176">
                  <c:v>35</c:v>
                </c:pt>
                <c:pt idx="177">
                  <c:v>38</c:v>
                </c:pt>
                <c:pt idx="178">
                  <c:v>20</c:v>
                </c:pt>
                <c:pt idx="179">
                  <c:v>42</c:v>
                </c:pt>
                <c:pt idx="180">
                  <c:v>42</c:v>
                </c:pt>
                <c:pt idx="181">
                  <c:v>110</c:v>
                </c:pt>
                <c:pt idx="182">
                  <c:v>42</c:v>
                </c:pt>
                <c:pt idx="183">
                  <c:v>65</c:v>
                </c:pt>
                <c:pt idx="184">
                  <c:v>62</c:v>
                </c:pt>
                <c:pt idx="185">
                  <c:v>85</c:v>
                </c:pt>
                <c:pt idx="186">
                  <c:v>67</c:v>
                </c:pt>
                <c:pt idx="187">
                  <c:v>26</c:v>
                </c:pt>
                <c:pt idx="188">
                  <c:v>143</c:v>
                </c:pt>
                <c:pt idx="189">
                  <c:v>144</c:v>
                </c:pt>
                <c:pt idx="190">
                  <c:v>127</c:v>
                </c:pt>
                <c:pt idx="191">
                  <c:v>49</c:v>
                </c:pt>
                <c:pt idx="192">
                  <c:v>126</c:v>
                </c:pt>
                <c:pt idx="193">
                  <c:v>28</c:v>
                </c:pt>
                <c:pt idx="194">
                  <c:v>28</c:v>
                </c:pt>
                <c:pt idx="195">
                  <c:v>120</c:v>
                </c:pt>
                <c:pt idx="196">
                  <c:v>55</c:v>
                </c:pt>
                <c:pt idx="197">
                  <c:v>27</c:v>
                </c:pt>
                <c:pt idx="198">
                  <c:v>93</c:v>
                </c:pt>
                <c:pt idx="199">
                  <c:v>31</c:v>
                </c:pt>
                <c:pt idx="200">
                  <c:v>24</c:v>
                </c:pt>
                <c:pt idx="201">
                  <c:v>145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28</c:v>
                </c:pt>
                <c:pt idx="206">
                  <c:v>28</c:v>
                </c:pt>
                <c:pt idx="207">
                  <c:v>120</c:v>
                </c:pt>
                <c:pt idx="208">
                  <c:v>95</c:v>
                </c:pt>
                <c:pt idx="209">
                  <c:v>19</c:v>
                </c:pt>
                <c:pt idx="210">
                  <c:v>19</c:v>
                </c:pt>
                <c:pt idx="211">
                  <c:v>62</c:v>
                </c:pt>
                <c:pt idx="212">
                  <c:v>15</c:v>
                </c:pt>
                <c:pt idx="213">
                  <c:v>65</c:v>
                </c:pt>
                <c:pt idx="214">
                  <c:v>41</c:v>
                </c:pt>
                <c:pt idx="215">
                  <c:v>121</c:v>
                </c:pt>
                <c:pt idx="216">
                  <c:v>49</c:v>
                </c:pt>
                <c:pt idx="217">
                  <c:v>41</c:v>
                </c:pt>
                <c:pt idx="218">
                  <c:v>44</c:v>
                </c:pt>
                <c:pt idx="219">
                  <c:v>144</c:v>
                </c:pt>
                <c:pt idx="220">
                  <c:v>58</c:v>
                </c:pt>
                <c:pt idx="221">
                  <c:v>72</c:v>
                </c:pt>
                <c:pt idx="222">
                  <c:v>10</c:v>
                </c:pt>
                <c:pt idx="223">
                  <c:v>28</c:v>
                </c:pt>
                <c:pt idx="224">
                  <c:v>55</c:v>
                </c:pt>
                <c:pt idx="225">
                  <c:v>63</c:v>
                </c:pt>
                <c:pt idx="226">
                  <c:v>81</c:v>
                </c:pt>
                <c:pt idx="227">
                  <c:v>23</c:v>
                </c:pt>
                <c:pt idx="228">
                  <c:v>63</c:v>
                </c:pt>
                <c:pt idx="229">
                  <c:v>37</c:v>
                </c:pt>
                <c:pt idx="230">
                  <c:v>106</c:v>
                </c:pt>
                <c:pt idx="231">
                  <c:v>49</c:v>
                </c:pt>
                <c:pt idx="232">
                  <c:v>58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38</c:v>
                </c:pt>
                <c:pt idx="237">
                  <c:v>39</c:v>
                </c:pt>
                <c:pt idx="238">
                  <c:v>38</c:v>
                </c:pt>
                <c:pt idx="239">
                  <c:v>37</c:v>
                </c:pt>
                <c:pt idx="240">
                  <c:v>62</c:v>
                </c:pt>
                <c:pt idx="241">
                  <c:v>24</c:v>
                </c:pt>
                <c:pt idx="242">
                  <c:v>109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51</c:v>
                </c:pt>
                <c:pt idx="247">
                  <c:v>73</c:v>
                </c:pt>
                <c:pt idx="248">
                  <c:v>39</c:v>
                </c:pt>
                <c:pt idx="249">
                  <c:v>23</c:v>
                </c:pt>
                <c:pt idx="250">
                  <c:v>37</c:v>
                </c:pt>
                <c:pt idx="251">
                  <c:v>34</c:v>
                </c:pt>
                <c:pt idx="252">
                  <c:v>21</c:v>
                </c:pt>
                <c:pt idx="253">
                  <c:v>86</c:v>
                </c:pt>
                <c:pt idx="254">
                  <c:v>34</c:v>
                </c:pt>
                <c:pt idx="255">
                  <c:v>119</c:v>
                </c:pt>
                <c:pt idx="256">
                  <c:v>13</c:v>
                </c:pt>
                <c:pt idx="257">
                  <c:v>56</c:v>
                </c:pt>
                <c:pt idx="258">
                  <c:v>45</c:v>
                </c:pt>
                <c:pt idx="259">
                  <c:v>33</c:v>
                </c:pt>
                <c:pt idx="260">
                  <c:v>45</c:v>
                </c:pt>
                <c:pt idx="261">
                  <c:v>67</c:v>
                </c:pt>
                <c:pt idx="262">
                  <c:v>35</c:v>
                </c:pt>
                <c:pt idx="263">
                  <c:v>49</c:v>
                </c:pt>
                <c:pt idx="264">
                  <c:v>27</c:v>
                </c:pt>
                <c:pt idx="265">
                  <c:v>10</c:v>
                </c:pt>
                <c:pt idx="266">
                  <c:v>61</c:v>
                </c:pt>
                <c:pt idx="267">
                  <c:v>37</c:v>
                </c:pt>
                <c:pt idx="268">
                  <c:v>27</c:v>
                </c:pt>
                <c:pt idx="269">
                  <c:v>23</c:v>
                </c:pt>
                <c:pt idx="270">
                  <c:v>61</c:v>
                </c:pt>
                <c:pt idx="271">
                  <c:v>23</c:v>
                </c:pt>
                <c:pt idx="272">
                  <c:v>65</c:v>
                </c:pt>
                <c:pt idx="273">
                  <c:v>38</c:v>
                </c:pt>
                <c:pt idx="274">
                  <c:v>94</c:v>
                </c:pt>
                <c:pt idx="275">
                  <c:v>61</c:v>
                </c:pt>
                <c:pt idx="276">
                  <c:v>27</c:v>
                </c:pt>
                <c:pt idx="277">
                  <c:v>23</c:v>
                </c:pt>
                <c:pt idx="278">
                  <c:v>13</c:v>
                </c:pt>
                <c:pt idx="279">
                  <c:v>47</c:v>
                </c:pt>
                <c:pt idx="280">
                  <c:v>19</c:v>
                </c:pt>
                <c:pt idx="281">
                  <c:v>10</c:v>
                </c:pt>
                <c:pt idx="282">
                  <c:v>53</c:v>
                </c:pt>
                <c:pt idx="283">
                  <c:v>47</c:v>
                </c:pt>
                <c:pt idx="284">
                  <c:v>71</c:v>
                </c:pt>
                <c:pt idx="285">
                  <c:v>71</c:v>
                </c:pt>
                <c:pt idx="286">
                  <c:v>49</c:v>
                </c:pt>
                <c:pt idx="287">
                  <c:v>53</c:v>
                </c:pt>
                <c:pt idx="288">
                  <c:v>49</c:v>
                </c:pt>
                <c:pt idx="289">
                  <c:v>98</c:v>
                </c:pt>
                <c:pt idx="290">
                  <c:v>49</c:v>
                </c:pt>
                <c:pt idx="291">
                  <c:v>18</c:v>
                </c:pt>
                <c:pt idx="292">
                  <c:v>48</c:v>
                </c:pt>
                <c:pt idx="293">
                  <c:v>16</c:v>
                </c:pt>
                <c:pt idx="294">
                  <c:v>53</c:v>
                </c:pt>
                <c:pt idx="295">
                  <c:v>27</c:v>
                </c:pt>
                <c:pt idx="296">
                  <c:v>70</c:v>
                </c:pt>
                <c:pt idx="297">
                  <c:v>29</c:v>
                </c:pt>
                <c:pt idx="298">
                  <c:v>31</c:v>
                </c:pt>
                <c:pt idx="299">
                  <c:v>33</c:v>
                </c:pt>
                <c:pt idx="300">
                  <c:v>44</c:v>
                </c:pt>
                <c:pt idx="301">
                  <c:v>15</c:v>
                </c:pt>
                <c:pt idx="302">
                  <c:v>28</c:v>
                </c:pt>
                <c:pt idx="303">
                  <c:v>21</c:v>
                </c:pt>
                <c:pt idx="304">
                  <c:v>90</c:v>
                </c:pt>
                <c:pt idx="305">
                  <c:v>25</c:v>
                </c:pt>
                <c:pt idx="306">
                  <c:v>54</c:v>
                </c:pt>
                <c:pt idx="307">
                  <c:v>14</c:v>
                </c:pt>
                <c:pt idx="308">
                  <c:v>12</c:v>
                </c:pt>
                <c:pt idx="309">
                  <c:v>30</c:v>
                </c:pt>
                <c:pt idx="310">
                  <c:v>25</c:v>
                </c:pt>
                <c:pt idx="311">
                  <c:v>105</c:v>
                </c:pt>
                <c:pt idx="312">
                  <c:v>98</c:v>
                </c:pt>
                <c:pt idx="313">
                  <c:v>135</c:v>
                </c:pt>
                <c:pt idx="314">
                  <c:v>72</c:v>
                </c:pt>
                <c:pt idx="315">
                  <c:v>53</c:v>
                </c:pt>
                <c:pt idx="316">
                  <c:v>92</c:v>
                </c:pt>
                <c:pt idx="317">
                  <c:v>74</c:v>
                </c:pt>
                <c:pt idx="318">
                  <c:v>59</c:v>
                </c:pt>
                <c:pt idx="319">
                  <c:v>74</c:v>
                </c:pt>
                <c:pt idx="320">
                  <c:v>59</c:v>
                </c:pt>
                <c:pt idx="321">
                  <c:v>87</c:v>
                </c:pt>
                <c:pt idx="322">
                  <c:v>18</c:v>
                </c:pt>
                <c:pt idx="323">
                  <c:v>73</c:v>
                </c:pt>
                <c:pt idx="324">
                  <c:v>50</c:v>
                </c:pt>
                <c:pt idx="325">
                  <c:v>50</c:v>
                </c:pt>
                <c:pt idx="326">
                  <c:v>14</c:v>
                </c:pt>
                <c:pt idx="327">
                  <c:v>13</c:v>
                </c:pt>
                <c:pt idx="328">
                  <c:v>21</c:v>
                </c:pt>
                <c:pt idx="329">
                  <c:v>15</c:v>
                </c:pt>
                <c:pt idx="330">
                  <c:v>41</c:v>
                </c:pt>
                <c:pt idx="331">
                  <c:v>41</c:v>
                </c:pt>
                <c:pt idx="332">
                  <c:v>114</c:v>
                </c:pt>
                <c:pt idx="333">
                  <c:v>44</c:v>
                </c:pt>
                <c:pt idx="334">
                  <c:v>38</c:v>
                </c:pt>
                <c:pt idx="335">
                  <c:v>21</c:v>
                </c:pt>
                <c:pt idx="336">
                  <c:v>16</c:v>
                </c:pt>
                <c:pt idx="337">
                  <c:v>58</c:v>
                </c:pt>
                <c:pt idx="338">
                  <c:v>99</c:v>
                </c:pt>
                <c:pt idx="339">
                  <c:v>29</c:v>
                </c:pt>
                <c:pt idx="340">
                  <c:v>21</c:v>
                </c:pt>
                <c:pt idx="341">
                  <c:v>18</c:v>
                </c:pt>
                <c:pt idx="342">
                  <c:v>14</c:v>
                </c:pt>
                <c:pt idx="343">
                  <c:v>14</c:v>
                </c:pt>
                <c:pt idx="344">
                  <c:v>32</c:v>
                </c:pt>
                <c:pt idx="345">
                  <c:v>63</c:v>
                </c:pt>
                <c:pt idx="346">
                  <c:v>34</c:v>
                </c:pt>
                <c:pt idx="347">
                  <c:v>15</c:v>
                </c:pt>
                <c:pt idx="348">
                  <c:v>46</c:v>
                </c:pt>
                <c:pt idx="349">
                  <c:v>28</c:v>
                </c:pt>
                <c:pt idx="350">
                  <c:v>34</c:v>
                </c:pt>
                <c:pt idx="351">
                  <c:v>26</c:v>
                </c:pt>
                <c:pt idx="352">
                  <c:v>19</c:v>
                </c:pt>
                <c:pt idx="353">
                  <c:v>77</c:v>
                </c:pt>
                <c:pt idx="354">
                  <c:v>165</c:v>
                </c:pt>
                <c:pt idx="355">
                  <c:v>32</c:v>
                </c:pt>
                <c:pt idx="356">
                  <c:v>55</c:v>
                </c:pt>
                <c:pt idx="357">
                  <c:v>29</c:v>
                </c:pt>
                <c:pt idx="358">
                  <c:v>23</c:v>
                </c:pt>
                <c:pt idx="359">
                  <c:v>41</c:v>
                </c:pt>
                <c:pt idx="360">
                  <c:v>81</c:v>
                </c:pt>
                <c:pt idx="361">
                  <c:v>50</c:v>
                </c:pt>
                <c:pt idx="362">
                  <c:v>37</c:v>
                </c:pt>
                <c:pt idx="363">
                  <c:v>15</c:v>
                </c:pt>
                <c:pt idx="364">
                  <c:v>42</c:v>
                </c:pt>
                <c:pt idx="365">
                  <c:v>21</c:v>
                </c:pt>
                <c:pt idx="366">
                  <c:v>42</c:v>
                </c:pt>
                <c:pt idx="367">
                  <c:v>24</c:v>
                </c:pt>
                <c:pt idx="368">
                  <c:v>75</c:v>
                </c:pt>
                <c:pt idx="369">
                  <c:v>18</c:v>
                </c:pt>
                <c:pt idx="370">
                  <c:v>63</c:v>
                </c:pt>
                <c:pt idx="371">
                  <c:v>25</c:v>
                </c:pt>
                <c:pt idx="372">
                  <c:v>46</c:v>
                </c:pt>
                <c:pt idx="373">
                  <c:v>72</c:v>
                </c:pt>
                <c:pt idx="374">
                  <c:v>47</c:v>
                </c:pt>
                <c:pt idx="375">
                  <c:v>15</c:v>
                </c:pt>
                <c:pt idx="376">
                  <c:v>47</c:v>
                </c:pt>
                <c:pt idx="377">
                  <c:v>18</c:v>
                </c:pt>
                <c:pt idx="378">
                  <c:v>24</c:v>
                </c:pt>
                <c:pt idx="379">
                  <c:v>60</c:v>
                </c:pt>
                <c:pt idx="380">
                  <c:v>27</c:v>
                </c:pt>
                <c:pt idx="381">
                  <c:v>43</c:v>
                </c:pt>
                <c:pt idx="382">
                  <c:v>27</c:v>
                </c:pt>
                <c:pt idx="383">
                  <c:v>27</c:v>
                </c:pt>
                <c:pt idx="384">
                  <c:v>54</c:v>
                </c:pt>
                <c:pt idx="385">
                  <c:v>37</c:v>
                </c:pt>
                <c:pt idx="386">
                  <c:v>48</c:v>
                </c:pt>
                <c:pt idx="387">
                  <c:v>42</c:v>
                </c:pt>
                <c:pt idx="388">
                  <c:v>53</c:v>
                </c:pt>
                <c:pt idx="389">
                  <c:v>49</c:v>
                </c:pt>
                <c:pt idx="390">
                  <c:v>88</c:v>
                </c:pt>
                <c:pt idx="391">
                  <c:v>43</c:v>
                </c:pt>
                <c:pt idx="392">
                  <c:v>26</c:v>
                </c:pt>
                <c:pt idx="393">
                  <c:v>95</c:v>
                </c:pt>
                <c:pt idx="394">
                  <c:v>25</c:v>
                </c:pt>
                <c:pt idx="395">
                  <c:v>38</c:v>
                </c:pt>
                <c:pt idx="396">
                  <c:v>124</c:v>
                </c:pt>
                <c:pt idx="397">
                  <c:v>49</c:v>
                </c:pt>
                <c:pt idx="398">
                  <c:v>49</c:v>
                </c:pt>
                <c:pt idx="399">
                  <c:v>42</c:v>
                </c:pt>
                <c:pt idx="400">
                  <c:v>124</c:v>
                </c:pt>
                <c:pt idx="401">
                  <c:v>38</c:v>
                </c:pt>
                <c:pt idx="402">
                  <c:v>64</c:v>
                </c:pt>
                <c:pt idx="403">
                  <c:v>41</c:v>
                </c:pt>
                <c:pt idx="404">
                  <c:v>27</c:v>
                </c:pt>
                <c:pt idx="405">
                  <c:v>25</c:v>
                </c:pt>
                <c:pt idx="406">
                  <c:v>28</c:v>
                </c:pt>
                <c:pt idx="407">
                  <c:v>30</c:v>
                </c:pt>
                <c:pt idx="408">
                  <c:v>16</c:v>
                </c:pt>
                <c:pt idx="409">
                  <c:v>49</c:v>
                </c:pt>
                <c:pt idx="410">
                  <c:v>86</c:v>
                </c:pt>
                <c:pt idx="411">
                  <c:v>78</c:v>
                </c:pt>
                <c:pt idx="412">
                  <c:v>77</c:v>
                </c:pt>
                <c:pt idx="413">
                  <c:v>19</c:v>
                </c:pt>
                <c:pt idx="414">
                  <c:v>122</c:v>
                </c:pt>
                <c:pt idx="415">
                  <c:v>134</c:v>
                </c:pt>
                <c:pt idx="416">
                  <c:v>20</c:v>
                </c:pt>
                <c:pt idx="417">
                  <c:v>124</c:v>
                </c:pt>
                <c:pt idx="418">
                  <c:v>20</c:v>
                </c:pt>
                <c:pt idx="419">
                  <c:v>52</c:v>
                </c:pt>
                <c:pt idx="420">
                  <c:v>67</c:v>
                </c:pt>
                <c:pt idx="421">
                  <c:v>48</c:v>
                </c:pt>
                <c:pt idx="422">
                  <c:v>60</c:v>
                </c:pt>
                <c:pt idx="423">
                  <c:v>24</c:v>
                </c:pt>
                <c:pt idx="424">
                  <c:v>60</c:v>
                </c:pt>
                <c:pt idx="425">
                  <c:v>48</c:v>
                </c:pt>
                <c:pt idx="426">
                  <c:v>48</c:v>
                </c:pt>
                <c:pt idx="427">
                  <c:v>32</c:v>
                </c:pt>
                <c:pt idx="428">
                  <c:v>30</c:v>
                </c:pt>
                <c:pt idx="429">
                  <c:v>35</c:v>
                </c:pt>
                <c:pt idx="430">
                  <c:v>24</c:v>
                </c:pt>
                <c:pt idx="431">
                  <c:v>66</c:v>
                </c:pt>
                <c:pt idx="432">
                  <c:v>24</c:v>
                </c:pt>
                <c:pt idx="433">
                  <c:v>18</c:v>
                </c:pt>
                <c:pt idx="434">
                  <c:v>54</c:v>
                </c:pt>
                <c:pt idx="435">
                  <c:v>18</c:v>
                </c:pt>
                <c:pt idx="436">
                  <c:v>62</c:v>
                </c:pt>
                <c:pt idx="437">
                  <c:v>22</c:v>
                </c:pt>
                <c:pt idx="438">
                  <c:v>54</c:v>
                </c:pt>
                <c:pt idx="439">
                  <c:v>50</c:v>
                </c:pt>
                <c:pt idx="440">
                  <c:v>29</c:v>
                </c:pt>
                <c:pt idx="441">
                  <c:v>27</c:v>
                </c:pt>
                <c:pt idx="442">
                  <c:v>43</c:v>
                </c:pt>
                <c:pt idx="443">
                  <c:v>19</c:v>
                </c:pt>
                <c:pt idx="444">
                  <c:v>27</c:v>
                </c:pt>
                <c:pt idx="445">
                  <c:v>31</c:v>
                </c:pt>
                <c:pt idx="446">
                  <c:v>72</c:v>
                </c:pt>
                <c:pt idx="447">
                  <c:v>16</c:v>
                </c:pt>
                <c:pt idx="448">
                  <c:v>27</c:v>
                </c:pt>
                <c:pt idx="449">
                  <c:v>35</c:v>
                </c:pt>
                <c:pt idx="450">
                  <c:v>35</c:v>
                </c:pt>
                <c:pt idx="451">
                  <c:v>26</c:v>
                </c:pt>
                <c:pt idx="452">
                  <c:v>35</c:v>
                </c:pt>
                <c:pt idx="453">
                  <c:v>22</c:v>
                </c:pt>
                <c:pt idx="454">
                  <c:v>67</c:v>
                </c:pt>
                <c:pt idx="455">
                  <c:v>19</c:v>
                </c:pt>
                <c:pt idx="456">
                  <c:v>22</c:v>
                </c:pt>
                <c:pt idx="457">
                  <c:v>65</c:v>
                </c:pt>
                <c:pt idx="458">
                  <c:v>22</c:v>
                </c:pt>
                <c:pt idx="459">
                  <c:v>47</c:v>
                </c:pt>
                <c:pt idx="460">
                  <c:v>23</c:v>
                </c:pt>
                <c:pt idx="461">
                  <c:v>19</c:v>
                </c:pt>
                <c:pt idx="462">
                  <c:v>25</c:v>
                </c:pt>
                <c:pt idx="463">
                  <c:v>129</c:v>
                </c:pt>
                <c:pt idx="464">
                  <c:v>15</c:v>
                </c:pt>
                <c:pt idx="465">
                  <c:v>26</c:v>
                </c:pt>
                <c:pt idx="466">
                  <c:v>51</c:v>
                </c:pt>
                <c:pt idx="467">
                  <c:v>18</c:v>
                </c:pt>
                <c:pt idx="468">
                  <c:v>21</c:v>
                </c:pt>
                <c:pt idx="469">
                  <c:v>48</c:v>
                </c:pt>
                <c:pt idx="470">
                  <c:v>47</c:v>
                </c:pt>
                <c:pt idx="471">
                  <c:v>52</c:v>
                </c:pt>
                <c:pt idx="472">
                  <c:v>68</c:v>
                </c:pt>
                <c:pt idx="473">
                  <c:v>14</c:v>
                </c:pt>
                <c:pt idx="474">
                  <c:v>24</c:v>
                </c:pt>
                <c:pt idx="475">
                  <c:v>28</c:v>
                </c:pt>
                <c:pt idx="476">
                  <c:v>16</c:v>
                </c:pt>
                <c:pt idx="477">
                  <c:v>20</c:v>
                </c:pt>
                <c:pt idx="478">
                  <c:v>28</c:v>
                </c:pt>
                <c:pt idx="479">
                  <c:v>31</c:v>
                </c:pt>
                <c:pt idx="480">
                  <c:v>23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24</c:v>
                </c:pt>
                <c:pt idx="485">
                  <c:v>17</c:v>
                </c:pt>
                <c:pt idx="486">
                  <c:v>17</c:v>
                </c:pt>
                <c:pt idx="487">
                  <c:v>14</c:v>
                </c:pt>
                <c:pt idx="488">
                  <c:v>67</c:v>
                </c:pt>
                <c:pt idx="489">
                  <c:v>26</c:v>
                </c:pt>
                <c:pt idx="490">
                  <c:v>56</c:v>
                </c:pt>
                <c:pt idx="491">
                  <c:v>25</c:v>
                </c:pt>
                <c:pt idx="492">
                  <c:v>27</c:v>
                </c:pt>
                <c:pt idx="493">
                  <c:v>81</c:v>
                </c:pt>
                <c:pt idx="494">
                  <c:v>91</c:v>
                </c:pt>
                <c:pt idx="495">
                  <c:v>16</c:v>
                </c:pt>
                <c:pt idx="496">
                  <c:v>38</c:v>
                </c:pt>
                <c:pt idx="497">
                  <c:v>113</c:v>
                </c:pt>
                <c:pt idx="498">
                  <c:v>16</c:v>
                </c:pt>
                <c:pt idx="499">
                  <c:v>81</c:v>
                </c:pt>
                <c:pt idx="500">
                  <c:v>38</c:v>
                </c:pt>
                <c:pt idx="501">
                  <c:v>76</c:v>
                </c:pt>
                <c:pt idx="502">
                  <c:v>76</c:v>
                </c:pt>
                <c:pt idx="503">
                  <c:v>24</c:v>
                </c:pt>
                <c:pt idx="504">
                  <c:v>22</c:v>
                </c:pt>
                <c:pt idx="505">
                  <c:v>26</c:v>
                </c:pt>
                <c:pt idx="506">
                  <c:v>21</c:v>
                </c:pt>
                <c:pt idx="507">
                  <c:v>13</c:v>
                </c:pt>
                <c:pt idx="508">
                  <c:v>62</c:v>
                </c:pt>
                <c:pt idx="509">
                  <c:v>43</c:v>
                </c:pt>
                <c:pt idx="510">
                  <c:v>43</c:v>
                </c:pt>
                <c:pt idx="511">
                  <c:v>62</c:v>
                </c:pt>
                <c:pt idx="512">
                  <c:v>49</c:v>
                </c:pt>
                <c:pt idx="513">
                  <c:v>15</c:v>
                </c:pt>
                <c:pt idx="514">
                  <c:v>15</c:v>
                </c:pt>
                <c:pt idx="515">
                  <c:v>151</c:v>
                </c:pt>
                <c:pt idx="516">
                  <c:v>14</c:v>
                </c:pt>
                <c:pt idx="517">
                  <c:v>16</c:v>
                </c:pt>
                <c:pt idx="518">
                  <c:v>32</c:v>
                </c:pt>
                <c:pt idx="519">
                  <c:v>106</c:v>
                </c:pt>
                <c:pt idx="520">
                  <c:v>33</c:v>
                </c:pt>
                <c:pt idx="521">
                  <c:v>43</c:v>
                </c:pt>
                <c:pt idx="522">
                  <c:v>133</c:v>
                </c:pt>
                <c:pt idx="523">
                  <c:v>142</c:v>
                </c:pt>
                <c:pt idx="524">
                  <c:v>116</c:v>
                </c:pt>
                <c:pt idx="525">
                  <c:v>53</c:v>
                </c:pt>
                <c:pt idx="526">
                  <c:v>106</c:v>
                </c:pt>
                <c:pt idx="527">
                  <c:v>85</c:v>
                </c:pt>
                <c:pt idx="528">
                  <c:v>55</c:v>
                </c:pt>
                <c:pt idx="529">
                  <c:v>33</c:v>
                </c:pt>
                <c:pt idx="530">
                  <c:v>28</c:v>
                </c:pt>
                <c:pt idx="531">
                  <c:v>42</c:v>
                </c:pt>
                <c:pt idx="532">
                  <c:v>42</c:v>
                </c:pt>
                <c:pt idx="533">
                  <c:v>33</c:v>
                </c:pt>
                <c:pt idx="534">
                  <c:v>32</c:v>
                </c:pt>
                <c:pt idx="535">
                  <c:v>28</c:v>
                </c:pt>
                <c:pt idx="536">
                  <c:v>33</c:v>
                </c:pt>
                <c:pt idx="537">
                  <c:v>13</c:v>
                </c:pt>
                <c:pt idx="538">
                  <c:v>35</c:v>
                </c:pt>
                <c:pt idx="539">
                  <c:v>17</c:v>
                </c:pt>
                <c:pt idx="540">
                  <c:v>47</c:v>
                </c:pt>
                <c:pt idx="541">
                  <c:v>17</c:v>
                </c:pt>
                <c:pt idx="542">
                  <c:v>20</c:v>
                </c:pt>
                <c:pt idx="543">
                  <c:v>53</c:v>
                </c:pt>
                <c:pt idx="544">
                  <c:v>15</c:v>
                </c:pt>
                <c:pt idx="545">
                  <c:v>106</c:v>
                </c:pt>
                <c:pt idx="546">
                  <c:v>28</c:v>
                </c:pt>
                <c:pt idx="547">
                  <c:v>21</c:v>
                </c:pt>
                <c:pt idx="548">
                  <c:v>69</c:v>
                </c:pt>
                <c:pt idx="549">
                  <c:v>25</c:v>
                </c:pt>
                <c:pt idx="550">
                  <c:v>25</c:v>
                </c:pt>
                <c:pt idx="551">
                  <c:v>45</c:v>
                </c:pt>
                <c:pt idx="552">
                  <c:v>44</c:v>
                </c:pt>
                <c:pt idx="553">
                  <c:v>96</c:v>
                </c:pt>
                <c:pt idx="554">
                  <c:v>23</c:v>
                </c:pt>
                <c:pt idx="555">
                  <c:v>23</c:v>
                </c:pt>
                <c:pt idx="556">
                  <c:v>17</c:v>
                </c:pt>
                <c:pt idx="557">
                  <c:v>23</c:v>
                </c:pt>
                <c:pt idx="558">
                  <c:v>17</c:v>
                </c:pt>
                <c:pt idx="559">
                  <c:v>47</c:v>
                </c:pt>
                <c:pt idx="560">
                  <c:v>19</c:v>
                </c:pt>
                <c:pt idx="561">
                  <c:v>121</c:v>
                </c:pt>
                <c:pt idx="562">
                  <c:v>110</c:v>
                </c:pt>
                <c:pt idx="563">
                  <c:v>60</c:v>
                </c:pt>
                <c:pt idx="564">
                  <c:v>47</c:v>
                </c:pt>
                <c:pt idx="565">
                  <c:v>19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42</c:v>
                </c:pt>
                <c:pt idx="570">
                  <c:v>37</c:v>
                </c:pt>
                <c:pt idx="571">
                  <c:v>42</c:v>
                </c:pt>
                <c:pt idx="572">
                  <c:v>28</c:v>
                </c:pt>
                <c:pt idx="573">
                  <c:v>47</c:v>
                </c:pt>
                <c:pt idx="574">
                  <c:v>78</c:v>
                </c:pt>
                <c:pt idx="575">
                  <c:v>46</c:v>
                </c:pt>
                <c:pt idx="576">
                  <c:v>14</c:v>
                </c:pt>
                <c:pt idx="577">
                  <c:v>111</c:v>
                </c:pt>
                <c:pt idx="578">
                  <c:v>110</c:v>
                </c:pt>
                <c:pt idx="579">
                  <c:v>40</c:v>
                </c:pt>
                <c:pt idx="580">
                  <c:v>14</c:v>
                </c:pt>
                <c:pt idx="581">
                  <c:v>14</c:v>
                </c:pt>
                <c:pt idx="582">
                  <c:v>15</c:v>
                </c:pt>
                <c:pt idx="583">
                  <c:v>21</c:v>
                </c:pt>
                <c:pt idx="584">
                  <c:v>80</c:v>
                </c:pt>
                <c:pt idx="585">
                  <c:v>38</c:v>
                </c:pt>
                <c:pt idx="586">
                  <c:v>47</c:v>
                </c:pt>
                <c:pt idx="587">
                  <c:v>102</c:v>
                </c:pt>
                <c:pt idx="588">
                  <c:v>50</c:v>
                </c:pt>
                <c:pt idx="589">
                  <c:v>13</c:v>
                </c:pt>
                <c:pt idx="590">
                  <c:v>75</c:v>
                </c:pt>
                <c:pt idx="591">
                  <c:v>149</c:v>
                </c:pt>
                <c:pt idx="592">
                  <c:v>75</c:v>
                </c:pt>
                <c:pt idx="593">
                  <c:v>43</c:v>
                </c:pt>
                <c:pt idx="594">
                  <c:v>38</c:v>
                </c:pt>
                <c:pt idx="595">
                  <c:v>109</c:v>
                </c:pt>
                <c:pt idx="596">
                  <c:v>24</c:v>
                </c:pt>
                <c:pt idx="597">
                  <c:v>18</c:v>
                </c:pt>
                <c:pt idx="598">
                  <c:v>30</c:v>
                </c:pt>
                <c:pt idx="599">
                  <c:v>22</c:v>
                </c:pt>
                <c:pt idx="600">
                  <c:v>23</c:v>
                </c:pt>
                <c:pt idx="601">
                  <c:v>35</c:v>
                </c:pt>
                <c:pt idx="602">
                  <c:v>14</c:v>
                </c:pt>
                <c:pt idx="603">
                  <c:v>35</c:v>
                </c:pt>
                <c:pt idx="604">
                  <c:v>63</c:v>
                </c:pt>
                <c:pt idx="605">
                  <c:v>24</c:v>
                </c:pt>
                <c:pt idx="606">
                  <c:v>20</c:v>
                </c:pt>
                <c:pt idx="607">
                  <c:v>52</c:v>
                </c:pt>
                <c:pt idx="608">
                  <c:v>65</c:v>
                </c:pt>
                <c:pt idx="609">
                  <c:v>39</c:v>
                </c:pt>
                <c:pt idx="610">
                  <c:v>57</c:v>
                </c:pt>
                <c:pt idx="611">
                  <c:v>16</c:v>
                </c:pt>
                <c:pt idx="612">
                  <c:v>29</c:v>
                </c:pt>
                <c:pt idx="613">
                  <c:v>29</c:v>
                </c:pt>
                <c:pt idx="614">
                  <c:v>103</c:v>
                </c:pt>
                <c:pt idx="615">
                  <c:v>71</c:v>
                </c:pt>
                <c:pt idx="616">
                  <c:v>71</c:v>
                </c:pt>
                <c:pt idx="617">
                  <c:v>28</c:v>
                </c:pt>
                <c:pt idx="618">
                  <c:v>17</c:v>
                </c:pt>
                <c:pt idx="619">
                  <c:v>16</c:v>
                </c:pt>
                <c:pt idx="620">
                  <c:v>112</c:v>
                </c:pt>
                <c:pt idx="621">
                  <c:v>104</c:v>
                </c:pt>
                <c:pt idx="622">
                  <c:v>32</c:v>
                </c:pt>
                <c:pt idx="623">
                  <c:v>45</c:v>
                </c:pt>
                <c:pt idx="624">
                  <c:v>58</c:v>
                </c:pt>
                <c:pt idx="625">
                  <c:v>58</c:v>
                </c:pt>
                <c:pt idx="626">
                  <c:v>15</c:v>
                </c:pt>
                <c:pt idx="627">
                  <c:v>15</c:v>
                </c:pt>
                <c:pt idx="628">
                  <c:v>31</c:v>
                </c:pt>
                <c:pt idx="629">
                  <c:v>84</c:v>
                </c:pt>
                <c:pt idx="630">
                  <c:v>31</c:v>
                </c:pt>
                <c:pt idx="631">
                  <c:v>19</c:v>
                </c:pt>
                <c:pt idx="632">
                  <c:v>43</c:v>
                </c:pt>
                <c:pt idx="633">
                  <c:v>86</c:v>
                </c:pt>
                <c:pt idx="634">
                  <c:v>102</c:v>
                </c:pt>
                <c:pt idx="635">
                  <c:v>33</c:v>
                </c:pt>
                <c:pt idx="636">
                  <c:v>147</c:v>
                </c:pt>
                <c:pt idx="637">
                  <c:v>145</c:v>
                </c:pt>
                <c:pt idx="638">
                  <c:v>23</c:v>
                </c:pt>
                <c:pt idx="639">
                  <c:v>57</c:v>
                </c:pt>
                <c:pt idx="640">
                  <c:v>40</c:v>
                </c:pt>
                <c:pt idx="641">
                  <c:v>68</c:v>
                </c:pt>
                <c:pt idx="642">
                  <c:v>40</c:v>
                </c:pt>
                <c:pt idx="643">
                  <c:v>68</c:v>
                </c:pt>
                <c:pt idx="644">
                  <c:v>40</c:v>
                </c:pt>
                <c:pt idx="645">
                  <c:v>11</c:v>
                </c:pt>
                <c:pt idx="646">
                  <c:v>20</c:v>
                </c:pt>
                <c:pt idx="647">
                  <c:v>14</c:v>
                </c:pt>
                <c:pt idx="648">
                  <c:v>28</c:v>
                </c:pt>
                <c:pt idx="649">
                  <c:v>148</c:v>
                </c:pt>
                <c:pt idx="650">
                  <c:v>32</c:v>
                </c:pt>
                <c:pt idx="651">
                  <c:v>155</c:v>
                </c:pt>
                <c:pt idx="652">
                  <c:v>71</c:v>
                </c:pt>
                <c:pt idx="653">
                  <c:v>30</c:v>
                </c:pt>
                <c:pt idx="654">
                  <c:v>29</c:v>
                </c:pt>
                <c:pt idx="655">
                  <c:v>53</c:v>
                </c:pt>
                <c:pt idx="656">
                  <c:v>32</c:v>
                </c:pt>
                <c:pt idx="657">
                  <c:v>42</c:v>
                </c:pt>
                <c:pt idx="658">
                  <c:v>20</c:v>
                </c:pt>
                <c:pt idx="659">
                  <c:v>13</c:v>
                </c:pt>
                <c:pt idx="660">
                  <c:v>20</c:v>
                </c:pt>
                <c:pt idx="661">
                  <c:v>42</c:v>
                </c:pt>
                <c:pt idx="662">
                  <c:v>27</c:v>
                </c:pt>
                <c:pt idx="663">
                  <c:v>13</c:v>
                </c:pt>
                <c:pt idx="664">
                  <c:v>54</c:v>
                </c:pt>
                <c:pt idx="665">
                  <c:v>48</c:v>
                </c:pt>
                <c:pt idx="666">
                  <c:v>16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45</c:v>
                </c:pt>
                <c:pt idx="671">
                  <c:v>13</c:v>
                </c:pt>
                <c:pt idx="672">
                  <c:v>151</c:v>
                </c:pt>
                <c:pt idx="673">
                  <c:v>13</c:v>
                </c:pt>
                <c:pt idx="674">
                  <c:v>17</c:v>
                </c:pt>
                <c:pt idx="675">
                  <c:v>31</c:v>
                </c:pt>
                <c:pt idx="676">
                  <c:v>17</c:v>
                </c:pt>
                <c:pt idx="677">
                  <c:v>31</c:v>
                </c:pt>
                <c:pt idx="678">
                  <c:v>87</c:v>
                </c:pt>
                <c:pt idx="679">
                  <c:v>49</c:v>
                </c:pt>
                <c:pt idx="680">
                  <c:v>40</c:v>
                </c:pt>
                <c:pt idx="681">
                  <c:v>29</c:v>
                </c:pt>
                <c:pt idx="682">
                  <c:v>58</c:v>
                </c:pt>
                <c:pt idx="683">
                  <c:v>15</c:v>
                </c:pt>
                <c:pt idx="684">
                  <c:v>152</c:v>
                </c:pt>
                <c:pt idx="685">
                  <c:v>15</c:v>
                </c:pt>
                <c:pt idx="686">
                  <c:v>40</c:v>
                </c:pt>
                <c:pt idx="687">
                  <c:v>38</c:v>
                </c:pt>
                <c:pt idx="688">
                  <c:v>9</c:v>
                </c:pt>
                <c:pt idx="689">
                  <c:v>17</c:v>
                </c:pt>
                <c:pt idx="690">
                  <c:v>14</c:v>
                </c:pt>
                <c:pt idx="691">
                  <c:v>93</c:v>
                </c:pt>
                <c:pt idx="692">
                  <c:v>62</c:v>
                </c:pt>
                <c:pt idx="693">
                  <c:v>122</c:v>
                </c:pt>
                <c:pt idx="694">
                  <c:v>125</c:v>
                </c:pt>
                <c:pt idx="695">
                  <c:v>44</c:v>
                </c:pt>
                <c:pt idx="696">
                  <c:v>25</c:v>
                </c:pt>
                <c:pt idx="697">
                  <c:v>25</c:v>
                </c:pt>
                <c:pt idx="698">
                  <c:v>72</c:v>
                </c:pt>
                <c:pt idx="699">
                  <c:v>19</c:v>
                </c:pt>
                <c:pt idx="700">
                  <c:v>88</c:v>
                </c:pt>
                <c:pt idx="701">
                  <c:v>25</c:v>
                </c:pt>
                <c:pt idx="702">
                  <c:v>23</c:v>
                </c:pt>
                <c:pt idx="703">
                  <c:v>84</c:v>
                </c:pt>
                <c:pt idx="704">
                  <c:v>14</c:v>
                </c:pt>
                <c:pt idx="705">
                  <c:v>54</c:v>
                </c:pt>
                <c:pt idx="706">
                  <c:v>19</c:v>
                </c:pt>
                <c:pt idx="707">
                  <c:v>37</c:v>
                </c:pt>
                <c:pt idx="708">
                  <c:v>35</c:v>
                </c:pt>
                <c:pt idx="709">
                  <c:v>33</c:v>
                </c:pt>
                <c:pt idx="710">
                  <c:v>84</c:v>
                </c:pt>
                <c:pt idx="711">
                  <c:v>112</c:v>
                </c:pt>
                <c:pt idx="712">
                  <c:v>33</c:v>
                </c:pt>
                <c:pt idx="713">
                  <c:v>48</c:v>
                </c:pt>
                <c:pt idx="714">
                  <c:v>77</c:v>
                </c:pt>
                <c:pt idx="715">
                  <c:v>34</c:v>
                </c:pt>
                <c:pt idx="716">
                  <c:v>48</c:v>
                </c:pt>
                <c:pt idx="717">
                  <c:v>49</c:v>
                </c:pt>
                <c:pt idx="718">
                  <c:v>22</c:v>
                </c:pt>
                <c:pt idx="719">
                  <c:v>45</c:v>
                </c:pt>
                <c:pt idx="720">
                  <c:v>22</c:v>
                </c:pt>
                <c:pt idx="721">
                  <c:v>106</c:v>
                </c:pt>
                <c:pt idx="722">
                  <c:v>48</c:v>
                </c:pt>
                <c:pt idx="723">
                  <c:v>127</c:v>
                </c:pt>
                <c:pt idx="724">
                  <c:v>12</c:v>
                </c:pt>
                <c:pt idx="725">
                  <c:v>13</c:v>
                </c:pt>
                <c:pt idx="726">
                  <c:v>49</c:v>
                </c:pt>
                <c:pt idx="727">
                  <c:v>11</c:v>
                </c:pt>
                <c:pt idx="728">
                  <c:v>11</c:v>
                </c:pt>
                <c:pt idx="729">
                  <c:v>58</c:v>
                </c:pt>
                <c:pt idx="730">
                  <c:v>37</c:v>
                </c:pt>
                <c:pt idx="731">
                  <c:v>14</c:v>
                </c:pt>
                <c:pt idx="732">
                  <c:v>19</c:v>
                </c:pt>
                <c:pt idx="733">
                  <c:v>72</c:v>
                </c:pt>
                <c:pt idx="734">
                  <c:v>39</c:v>
                </c:pt>
                <c:pt idx="735">
                  <c:v>22</c:v>
                </c:pt>
                <c:pt idx="736">
                  <c:v>22</c:v>
                </c:pt>
                <c:pt idx="737">
                  <c:v>58</c:v>
                </c:pt>
                <c:pt idx="738">
                  <c:v>104</c:v>
                </c:pt>
                <c:pt idx="739">
                  <c:v>38</c:v>
                </c:pt>
                <c:pt idx="740">
                  <c:v>16</c:v>
                </c:pt>
                <c:pt idx="741">
                  <c:v>139</c:v>
                </c:pt>
                <c:pt idx="742">
                  <c:v>18</c:v>
                </c:pt>
                <c:pt idx="743">
                  <c:v>101</c:v>
                </c:pt>
                <c:pt idx="744">
                  <c:v>101</c:v>
                </c:pt>
                <c:pt idx="745">
                  <c:v>28</c:v>
                </c:pt>
                <c:pt idx="746">
                  <c:v>57</c:v>
                </c:pt>
                <c:pt idx="747">
                  <c:v>68</c:v>
                </c:pt>
                <c:pt idx="748">
                  <c:v>31</c:v>
                </c:pt>
                <c:pt idx="749">
                  <c:v>28</c:v>
                </c:pt>
                <c:pt idx="750">
                  <c:v>40</c:v>
                </c:pt>
                <c:pt idx="751">
                  <c:v>40</c:v>
                </c:pt>
                <c:pt idx="752">
                  <c:v>66</c:v>
                </c:pt>
                <c:pt idx="753">
                  <c:v>40</c:v>
                </c:pt>
                <c:pt idx="754">
                  <c:v>32</c:v>
                </c:pt>
                <c:pt idx="755">
                  <c:v>47</c:v>
                </c:pt>
                <c:pt idx="756">
                  <c:v>33</c:v>
                </c:pt>
                <c:pt idx="757">
                  <c:v>31</c:v>
                </c:pt>
                <c:pt idx="758">
                  <c:v>31</c:v>
                </c:pt>
                <c:pt idx="759">
                  <c:v>88</c:v>
                </c:pt>
                <c:pt idx="760">
                  <c:v>104</c:v>
                </c:pt>
                <c:pt idx="761">
                  <c:v>35</c:v>
                </c:pt>
                <c:pt idx="762">
                  <c:v>19</c:v>
                </c:pt>
                <c:pt idx="763">
                  <c:v>35</c:v>
                </c:pt>
                <c:pt idx="764">
                  <c:v>44</c:v>
                </c:pt>
                <c:pt idx="765">
                  <c:v>48</c:v>
                </c:pt>
                <c:pt idx="766">
                  <c:v>74</c:v>
                </c:pt>
                <c:pt idx="767">
                  <c:v>98</c:v>
                </c:pt>
                <c:pt idx="768">
                  <c:v>94</c:v>
                </c:pt>
                <c:pt idx="769">
                  <c:v>32</c:v>
                </c:pt>
                <c:pt idx="770">
                  <c:v>94</c:v>
                </c:pt>
                <c:pt idx="771">
                  <c:v>143</c:v>
                </c:pt>
                <c:pt idx="772">
                  <c:v>144</c:v>
                </c:pt>
                <c:pt idx="773">
                  <c:v>44</c:v>
                </c:pt>
                <c:pt idx="774">
                  <c:v>45</c:v>
                </c:pt>
                <c:pt idx="775">
                  <c:v>16</c:v>
                </c:pt>
                <c:pt idx="776">
                  <c:v>48</c:v>
                </c:pt>
                <c:pt idx="777">
                  <c:v>18</c:v>
                </c:pt>
                <c:pt idx="778">
                  <c:v>34</c:v>
                </c:pt>
                <c:pt idx="779">
                  <c:v>92</c:v>
                </c:pt>
                <c:pt idx="780">
                  <c:v>45</c:v>
                </c:pt>
                <c:pt idx="781">
                  <c:v>37</c:v>
                </c:pt>
                <c:pt idx="782">
                  <c:v>96</c:v>
                </c:pt>
                <c:pt idx="783">
                  <c:v>37</c:v>
                </c:pt>
                <c:pt idx="784">
                  <c:v>85</c:v>
                </c:pt>
                <c:pt idx="785">
                  <c:v>61</c:v>
                </c:pt>
                <c:pt idx="786">
                  <c:v>61</c:v>
                </c:pt>
                <c:pt idx="787">
                  <c:v>58</c:v>
                </c:pt>
                <c:pt idx="788">
                  <c:v>58</c:v>
                </c:pt>
                <c:pt idx="789">
                  <c:v>119</c:v>
                </c:pt>
                <c:pt idx="790">
                  <c:v>82</c:v>
                </c:pt>
                <c:pt idx="791">
                  <c:v>130</c:v>
                </c:pt>
                <c:pt idx="792">
                  <c:v>87</c:v>
                </c:pt>
                <c:pt idx="793">
                  <c:v>13</c:v>
                </c:pt>
                <c:pt idx="794">
                  <c:v>26</c:v>
                </c:pt>
                <c:pt idx="795">
                  <c:v>60</c:v>
                </c:pt>
                <c:pt idx="796">
                  <c:v>64</c:v>
                </c:pt>
                <c:pt idx="797">
                  <c:v>42</c:v>
                </c:pt>
                <c:pt idx="798">
                  <c:v>14</c:v>
                </c:pt>
                <c:pt idx="799">
                  <c:v>14</c:v>
                </c:pt>
                <c:pt idx="800">
                  <c:v>108</c:v>
                </c:pt>
                <c:pt idx="801">
                  <c:v>17</c:v>
                </c:pt>
                <c:pt idx="802">
                  <c:v>86</c:v>
                </c:pt>
                <c:pt idx="803">
                  <c:v>46</c:v>
                </c:pt>
                <c:pt idx="804">
                  <c:v>18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12</c:v>
                </c:pt>
                <c:pt idx="809">
                  <c:v>15</c:v>
                </c:pt>
                <c:pt idx="810">
                  <c:v>14</c:v>
                </c:pt>
                <c:pt idx="811">
                  <c:v>24</c:v>
                </c:pt>
                <c:pt idx="812">
                  <c:v>38</c:v>
                </c:pt>
                <c:pt idx="813">
                  <c:v>7</c:v>
                </c:pt>
                <c:pt idx="814">
                  <c:v>41</c:v>
                </c:pt>
                <c:pt idx="815">
                  <c:v>38</c:v>
                </c:pt>
                <c:pt idx="816">
                  <c:v>30</c:v>
                </c:pt>
                <c:pt idx="817">
                  <c:v>27</c:v>
                </c:pt>
                <c:pt idx="818">
                  <c:v>47</c:v>
                </c:pt>
                <c:pt idx="819">
                  <c:v>59</c:v>
                </c:pt>
                <c:pt idx="820">
                  <c:v>22</c:v>
                </c:pt>
                <c:pt idx="821">
                  <c:v>42</c:v>
                </c:pt>
                <c:pt idx="822">
                  <c:v>36</c:v>
                </c:pt>
                <c:pt idx="823">
                  <c:v>36</c:v>
                </c:pt>
                <c:pt idx="824">
                  <c:v>16</c:v>
                </c:pt>
                <c:pt idx="825">
                  <c:v>37</c:v>
                </c:pt>
                <c:pt idx="826">
                  <c:v>8</c:v>
                </c:pt>
                <c:pt idx="827">
                  <c:v>37</c:v>
                </c:pt>
                <c:pt idx="828">
                  <c:v>45</c:v>
                </c:pt>
                <c:pt idx="829">
                  <c:v>24</c:v>
                </c:pt>
                <c:pt idx="830">
                  <c:v>9</c:v>
                </c:pt>
                <c:pt idx="831">
                  <c:v>24</c:v>
                </c:pt>
                <c:pt idx="832">
                  <c:v>48</c:v>
                </c:pt>
                <c:pt idx="833">
                  <c:v>51</c:v>
                </c:pt>
                <c:pt idx="834">
                  <c:v>23</c:v>
                </c:pt>
                <c:pt idx="835">
                  <c:v>55</c:v>
                </c:pt>
                <c:pt idx="836">
                  <c:v>100</c:v>
                </c:pt>
                <c:pt idx="837">
                  <c:v>100</c:v>
                </c:pt>
                <c:pt idx="838">
                  <c:v>28</c:v>
                </c:pt>
                <c:pt idx="839">
                  <c:v>26</c:v>
                </c:pt>
                <c:pt idx="840">
                  <c:v>34</c:v>
                </c:pt>
                <c:pt idx="841">
                  <c:v>31</c:v>
                </c:pt>
                <c:pt idx="842">
                  <c:v>68</c:v>
                </c:pt>
                <c:pt idx="843">
                  <c:v>92</c:v>
                </c:pt>
                <c:pt idx="844">
                  <c:v>42</c:v>
                </c:pt>
                <c:pt idx="845">
                  <c:v>31</c:v>
                </c:pt>
                <c:pt idx="846">
                  <c:v>31</c:v>
                </c:pt>
                <c:pt idx="847">
                  <c:v>39</c:v>
                </c:pt>
                <c:pt idx="848">
                  <c:v>31</c:v>
                </c:pt>
                <c:pt idx="849">
                  <c:v>32</c:v>
                </c:pt>
                <c:pt idx="850">
                  <c:v>22</c:v>
                </c:pt>
                <c:pt idx="851">
                  <c:v>22</c:v>
                </c:pt>
                <c:pt idx="852">
                  <c:v>122</c:v>
                </c:pt>
                <c:pt idx="853">
                  <c:v>55</c:v>
                </c:pt>
                <c:pt idx="854">
                  <c:v>55</c:v>
                </c:pt>
                <c:pt idx="855">
                  <c:v>14</c:v>
                </c:pt>
                <c:pt idx="856">
                  <c:v>55</c:v>
                </c:pt>
                <c:pt idx="857">
                  <c:v>47</c:v>
                </c:pt>
                <c:pt idx="858">
                  <c:v>32</c:v>
                </c:pt>
                <c:pt idx="859">
                  <c:v>24</c:v>
                </c:pt>
                <c:pt idx="860">
                  <c:v>85</c:v>
                </c:pt>
                <c:pt idx="861">
                  <c:v>88</c:v>
                </c:pt>
                <c:pt idx="862">
                  <c:v>25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43</c:v>
                </c:pt>
                <c:pt idx="870">
                  <c:v>43</c:v>
                </c:pt>
                <c:pt idx="871">
                  <c:v>46</c:v>
                </c:pt>
                <c:pt idx="872">
                  <c:v>48</c:v>
                </c:pt>
                <c:pt idx="873">
                  <c:v>10</c:v>
                </c:pt>
                <c:pt idx="874">
                  <c:v>10</c:v>
                </c:pt>
                <c:pt idx="875">
                  <c:v>16</c:v>
                </c:pt>
                <c:pt idx="876">
                  <c:v>14</c:v>
                </c:pt>
                <c:pt idx="877">
                  <c:v>43</c:v>
                </c:pt>
                <c:pt idx="878">
                  <c:v>69</c:v>
                </c:pt>
                <c:pt idx="879">
                  <c:v>88</c:v>
                </c:pt>
                <c:pt idx="880">
                  <c:v>21</c:v>
                </c:pt>
                <c:pt idx="881">
                  <c:v>35</c:v>
                </c:pt>
                <c:pt idx="882">
                  <c:v>26</c:v>
                </c:pt>
                <c:pt idx="883">
                  <c:v>88</c:v>
                </c:pt>
                <c:pt idx="884">
                  <c:v>69</c:v>
                </c:pt>
                <c:pt idx="885">
                  <c:v>30</c:v>
                </c:pt>
                <c:pt idx="886">
                  <c:v>28</c:v>
                </c:pt>
                <c:pt idx="887">
                  <c:v>56</c:v>
                </c:pt>
                <c:pt idx="888">
                  <c:v>64</c:v>
                </c:pt>
                <c:pt idx="889">
                  <c:v>99</c:v>
                </c:pt>
                <c:pt idx="890">
                  <c:v>52</c:v>
                </c:pt>
                <c:pt idx="891">
                  <c:v>86</c:v>
                </c:pt>
                <c:pt idx="892">
                  <c:v>18</c:v>
                </c:pt>
                <c:pt idx="893">
                  <c:v>86</c:v>
                </c:pt>
                <c:pt idx="894">
                  <c:v>88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11</c:v>
                </c:pt>
                <c:pt idx="900">
                  <c:v>39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18</c:v>
                </c:pt>
                <c:pt idx="905">
                  <c:v>115</c:v>
                </c:pt>
                <c:pt idx="906">
                  <c:v>78</c:v>
                </c:pt>
                <c:pt idx="907">
                  <c:v>9</c:v>
                </c:pt>
                <c:pt idx="908">
                  <c:v>61</c:v>
                </c:pt>
                <c:pt idx="909">
                  <c:v>11</c:v>
                </c:pt>
                <c:pt idx="910">
                  <c:v>11</c:v>
                </c:pt>
                <c:pt idx="911">
                  <c:v>9</c:v>
                </c:pt>
                <c:pt idx="912">
                  <c:v>8</c:v>
                </c:pt>
                <c:pt idx="913">
                  <c:v>10</c:v>
                </c:pt>
                <c:pt idx="914">
                  <c:v>11</c:v>
                </c:pt>
                <c:pt idx="915">
                  <c:v>6</c:v>
                </c:pt>
                <c:pt idx="916">
                  <c:v>62</c:v>
                </c:pt>
                <c:pt idx="917">
                  <c:v>45</c:v>
                </c:pt>
                <c:pt idx="918">
                  <c:v>79</c:v>
                </c:pt>
                <c:pt idx="919">
                  <c:v>46</c:v>
                </c:pt>
                <c:pt idx="920">
                  <c:v>23</c:v>
                </c:pt>
                <c:pt idx="921">
                  <c:v>79</c:v>
                </c:pt>
                <c:pt idx="922">
                  <c:v>46</c:v>
                </c:pt>
                <c:pt idx="923">
                  <c:v>45</c:v>
                </c:pt>
                <c:pt idx="924">
                  <c:v>28</c:v>
                </c:pt>
                <c:pt idx="925">
                  <c:v>77</c:v>
                </c:pt>
                <c:pt idx="926">
                  <c:v>73</c:v>
                </c:pt>
                <c:pt idx="927">
                  <c:v>75</c:v>
                </c:pt>
                <c:pt idx="928">
                  <c:v>28</c:v>
                </c:pt>
                <c:pt idx="929">
                  <c:v>19</c:v>
                </c:pt>
                <c:pt idx="930">
                  <c:v>25</c:v>
                </c:pt>
                <c:pt idx="931">
                  <c:v>38</c:v>
                </c:pt>
                <c:pt idx="932">
                  <c:v>66</c:v>
                </c:pt>
                <c:pt idx="933">
                  <c:v>38</c:v>
                </c:pt>
                <c:pt idx="934">
                  <c:v>25</c:v>
                </c:pt>
                <c:pt idx="935">
                  <c:v>72</c:v>
                </c:pt>
                <c:pt idx="936">
                  <c:v>72</c:v>
                </c:pt>
                <c:pt idx="937">
                  <c:v>26</c:v>
                </c:pt>
                <c:pt idx="938">
                  <c:v>42</c:v>
                </c:pt>
                <c:pt idx="939">
                  <c:v>11</c:v>
                </c:pt>
                <c:pt idx="940">
                  <c:v>25</c:v>
                </c:pt>
                <c:pt idx="941">
                  <c:v>17</c:v>
                </c:pt>
                <c:pt idx="942">
                  <c:v>52</c:v>
                </c:pt>
                <c:pt idx="943">
                  <c:v>45</c:v>
                </c:pt>
                <c:pt idx="944">
                  <c:v>24</c:v>
                </c:pt>
                <c:pt idx="945">
                  <c:v>20</c:v>
                </c:pt>
                <c:pt idx="946">
                  <c:v>24</c:v>
                </c:pt>
                <c:pt idx="947">
                  <c:v>12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12</c:v>
                </c:pt>
                <c:pt idx="952">
                  <c:v>10</c:v>
                </c:pt>
                <c:pt idx="953">
                  <c:v>9</c:v>
                </c:pt>
                <c:pt idx="954">
                  <c:v>11</c:v>
                </c:pt>
                <c:pt idx="955">
                  <c:v>23</c:v>
                </c:pt>
                <c:pt idx="956">
                  <c:v>10</c:v>
                </c:pt>
                <c:pt idx="957">
                  <c:v>51</c:v>
                </c:pt>
                <c:pt idx="958">
                  <c:v>36</c:v>
                </c:pt>
                <c:pt idx="959">
                  <c:v>32</c:v>
                </c:pt>
                <c:pt idx="960">
                  <c:v>38</c:v>
                </c:pt>
                <c:pt idx="961">
                  <c:v>18</c:v>
                </c:pt>
                <c:pt idx="962">
                  <c:v>16</c:v>
                </c:pt>
                <c:pt idx="963">
                  <c:v>27</c:v>
                </c:pt>
                <c:pt idx="964">
                  <c:v>38</c:v>
                </c:pt>
                <c:pt idx="965">
                  <c:v>48</c:v>
                </c:pt>
                <c:pt idx="966">
                  <c:v>10</c:v>
                </c:pt>
                <c:pt idx="967">
                  <c:v>113</c:v>
                </c:pt>
                <c:pt idx="968">
                  <c:v>46</c:v>
                </c:pt>
                <c:pt idx="969">
                  <c:v>22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72</c:v>
                </c:pt>
                <c:pt idx="976">
                  <c:v>72</c:v>
                </c:pt>
                <c:pt idx="977">
                  <c:v>119</c:v>
                </c:pt>
                <c:pt idx="978">
                  <c:v>29</c:v>
                </c:pt>
                <c:pt idx="979">
                  <c:v>6</c:v>
                </c:pt>
                <c:pt idx="980">
                  <c:v>17</c:v>
                </c:pt>
                <c:pt idx="981">
                  <c:v>28</c:v>
                </c:pt>
                <c:pt idx="982">
                  <c:v>70</c:v>
                </c:pt>
                <c:pt idx="983">
                  <c:v>17</c:v>
                </c:pt>
                <c:pt idx="984">
                  <c:v>6</c:v>
                </c:pt>
                <c:pt idx="985">
                  <c:v>11</c:v>
                </c:pt>
                <c:pt idx="986">
                  <c:v>7</c:v>
                </c:pt>
                <c:pt idx="987">
                  <c:v>70</c:v>
                </c:pt>
                <c:pt idx="988">
                  <c:v>27</c:v>
                </c:pt>
                <c:pt idx="989">
                  <c:v>21</c:v>
                </c:pt>
                <c:pt idx="990">
                  <c:v>27</c:v>
                </c:pt>
                <c:pt idx="991">
                  <c:v>68</c:v>
                </c:pt>
                <c:pt idx="992">
                  <c:v>47</c:v>
                </c:pt>
                <c:pt idx="993">
                  <c:v>68</c:v>
                </c:pt>
                <c:pt idx="994">
                  <c:v>88</c:v>
                </c:pt>
                <c:pt idx="995">
                  <c:v>41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47</c:v>
                </c:pt>
                <c:pt idx="1002">
                  <c:v>27</c:v>
                </c:pt>
                <c:pt idx="1003">
                  <c:v>8</c:v>
                </c:pt>
                <c:pt idx="1004">
                  <c:v>45</c:v>
                </c:pt>
                <c:pt idx="1005">
                  <c:v>8</c:v>
                </c:pt>
                <c:pt idx="1006">
                  <c:v>27</c:v>
                </c:pt>
                <c:pt idx="1007">
                  <c:v>25</c:v>
                </c:pt>
                <c:pt idx="1008">
                  <c:v>24</c:v>
                </c:pt>
                <c:pt idx="1009">
                  <c:v>55</c:v>
                </c:pt>
                <c:pt idx="1010">
                  <c:v>12</c:v>
                </c:pt>
                <c:pt idx="1011">
                  <c:v>19</c:v>
                </c:pt>
                <c:pt idx="1012">
                  <c:v>32</c:v>
                </c:pt>
                <c:pt idx="1013">
                  <c:v>31</c:v>
                </c:pt>
                <c:pt idx="1014">
                  <c:v>7</c:v>
                </c:pt>
                <c:pt idx="1015">
                  <c:v>27</c:v>
                </c:pt>
                <c:pt idx="1016">
                  <c:v>28</c:v>
                </c:pt>
                <c:pt idx="1017">
                  <c:v>109</c:v>
                </c:pt>
                <c:pt idx="1018">
                  <c:v>109</c:v>
                </c:pt>
                <c:pt idx="1019">
                  <c:v>23</c:v>
                </c:pt>
                <c:pt idx="1020">
                  <c:v>8</c:v>
                </c:pt>
                <c:pt idx="1021">
                  <c:v>8</c:v>
                </c:pt>
                <c:pt idx="1022">
                  <c:v>9</c:v>
                </c:pt>
                <c:pt idx="1023">
                  <c:v>9</c:v>
                </c:pt>
                <c:pt idx="1024">
                  <c:v>18</c:v>
                </c:pt>
                <c:pt idx="1025">
                  <c:v>43</c:v>
                </c:pt>
                <c:pt idx="1026">
                  <c:v>36</c:v>
                </c:pt>
                <c:pt idx="1027">
                  <c:v>52</c:v>
                </c:pt>
                <c:pt idx="1028">
                  <c:v>68</c:v>
                </c:pt>
                <c:pt idx="1029">
                  <c:v>18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27</c:v>
                </c:pt>
                <c:pt idx="1034">
                  <c:v>48</c:v>
                </c:pt>
                <c:pt idx="1035">
                  <c:v>17</c:v>
                </c:pt>
                <c:pt idx="1036">
                  <c:v>35</c:v>
                </c:pt>
                <c:pt idx="1037">
                  <c:v>56</c:v>
                </c:pt>
                <c:pt idx="1038">
                  <c:v>42</c:v>
                </c:pt>
                <c:pt idx="1039">
                  <c:v>39</c:v>
                </c:pt>
                <c:pt idx="1040">
                  <c:v>32</c:v>
                </c:pt>
                <c:pt idx="1041">
                  <c:v>26</c:v>
                </c:pt>
                <c:pt idx="1042">
                  <c:v>39</c:v>
                </c:pt>
                <c:pt idx="1043">
                  <c:v>39</c:v>
                </c:pt>
                <c:pt idx="1044">
                  <c:v>53</c:v>
                </c:pt>
                <c:pt idx="1045">
                  <c:v>38</c:v>
                </c:pt>
                <c:pt idx="1046">
                  <c:v>45</c:v>
                </c:pt>
                <c:pt idx="1047">
                  <c:v>51</c:v>
                </c:pt>
                <c:pt idx="1048">
                  <c:v>14</c:v>
                </c:pt>
                <c:pt idx="1049">
                  <c:v>17</c:v>
                </c:pt>
                <c:pt idx="1050">
                  <c:v>51</c:v>
                </c:pt>
                <c:pt idx="1051">
                  <c:v>45</c:v>
                </c:pt>
                <c:pt idx="1052">
                  <c:v>25</c:v>
                </c:pt>
                <c:pt idx="1053">
                  <c:v>20</c:v>
                </c:pt>
                <c:pt idx="1054">
                  <c:v>77</c:v>
                </c:pt>
                <c:pt idx="1055">
                  <c:v>77</c:v>
                </c:pt>
                <c:pt idx="1056">
                  <c:v>10</c:v>
                </c:pt>
                <c:pt idx="1057">
                  <c:v>90</c:v>
                </c:pt>
                <c:pt idx="1058">
                  <c:v>52</c:v>
                </c:pt>
                <c:pt idx="1059">
                  <c:v>10</c:v>
                </c:pt>
                <c:pt idx="1060">
                  <c:v>8</c:v>
                </c:pt>
                <c:pt idx="1061">
                  <c:v>16</c:v>
                </c:pt>
                <c:pt idx="1062">
                  <c:v>15</c:v>
                </c:pt>
                <c:pt idx="1063">
                  <c:v>17</c:v>
                </c:pt>
                <c:pt idx="1064">
                  <c:v>10</c:v>
                </c:pt>
                <c:pt idx="1065">
                  <c:v>20</c:v>
                </c:pt>
                <c:pt idx="1066">
                  <c:v>26</c:v>
                </c:pt>
                <c:pt idx="1067">
                  <c:v>10</c:v>
                </c:pt>
                <c:pt idx="1068">
                  <c:v>10</c:v>
                </c:pt>
                <c:pt idx="1069">
                  <c:v>52</c:v>
                </c:pt>
                <c:pt idx="1070">
                  <c:v>37</c:v>
                </c:pt>
                <c:pt idx="1071">
                  <c:v>92</c:v>
                </c:pt>
                <c:pt idx="1072">
                  <c:v>75</c:v>
                </c:pt>
                <c:pt idx="1073">
                  <c:v>37</c:v>
                </c:pt>
                <c:pt idx="1074">
                  <c:v>92</c:v>
                </c:pt>
                <c:pt idx="1075">
                  <c:v>67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278</c:v>
                </c:pt>
                <c:pt idx="1080">
                  <c:v>8</c:v>
                </c:pt>
                <c:pt idx="1081">
                  <c:v>289</c:v>
                </c:pt>
                <c:pt idx="1082">
                  <c:v>70</c:v>
                </c:pt>
                <c:pt idx="1083">
                  <c:v>59</c:v>
                </c:pt>
                <c:pt idx="1084">
                  <c:v>70</c:v>
                </c:pt>
                <c:pt idx="1085">
                  <c:v>64</c:v>
                </c:pt>
                <c:pt idx="1086">
                  <c:v>9</c:v>
                </c:pt>
                <c:pt idx="1087">
                  <c:v>30</c:v>
                </c:pt>
                <c:pt idx="1088">
                  <c:v>41</c:v>
                </c:pt>
                <c:pt idx="1089">
                  <c:v>41</c:v>
                </c:pt>
                <c:pt idx="1090">
                  <c:v>74</c:v>
                </c:pt>
                <c:pt idx="1091">
                  <c:v>19</c:v>
                </c:pt>
                <c:pt idx="1092">
                  <c:v>16</c:v>
                </c:pt>
                <c:pt idx="1093">
                  <c:v>31</c:v>
                </c:pt>
                <c:pt idx="1094">
                  <c:v>17</c:v>
                </c:pt>
                <c:pt idx="1095">
                  <c:v>20</c:v>
                </c:pt>
                <c:pt idx="1096">
                  <c:v>17</c:v>
                </c:pt>
                <c:pt idx="1097">
                  <c:v>18</c:v>
                </c:pt>
                <c:pt idx="1098">
                  <c:v>16</c:v>
                </c:pt>
                <c:pt idx="1099">
                  <c:v>18</c:v>
                </c:pt>
                <c:pt idx="1100">
                  <c:v>36</c:v>
                </c:pt>
                <c:pt idx="1101">
                  <c:v>25</c:v>
                </c:pt>
                <c:pt idx="1102">
                  <c:v>30</c:v>
                </c:pt>
                <c:pt idx="1103">
                  <c:v>25</c:v>
                </c:pt>
                <c:pt idx="1104">
                  <c:v>25</c:v>
                </c:pt>
                <c:pt idx="1105">
                  <c:v>49</c:v>
                </c:pt>
                <c:pt idx="1106">
                  <c:v>17</c:v>
                </c:pt>
                <c:pt idx="1107">
                  <c:v>24</c:v>
                </c:pt>
                <c:pt idx="1108">
                  <c:v>13</c:v>
                </c:pt>
                <c:pt idx="1109">
                  <c:v>66</c:v>
                </c:pt>
                <c:pt idx="1110">
                  <c:v>14</c:v>
                </c:pt>
                <c:pt idx="1111">
                  <c:v>55</c:v>
                </c:pt>
                <c:pt idx="1112">
                  <c:v>35</c:v>
                </c:pt>
                <c:pt idx="1113">
                  <c:v>10</c:v>
                </c:pt>
                <c:pt idx="1114">
                  <c:v>80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24</c:v>
                </c:pt>
                <c:pt idx="1119">
                  <c:v>15</c:v>
                </c:pt>
                <c:pt idx="1120">
                  <c:v>17</c:v>
                </c:pt>
                <c:pt idx="1121">
                  <c:v>28</c:v>
                </c:pt>
                <c:pt idx="1122">
                  <c:v>33</c:v>
                </c:pt>
                <c:pt idx="1123">
                  <c:v>29</c:v>
                </c:pt>
                <c:pt idx="1124">
                  <c:v>13</c:v>
                </c:pt>
                <c:pt idx="1125">
                  <c:v>27</c:v>
                </c:pt>
                <c:pt idx="1126">
                  <c:v>11</c:v>
                </c:pt>
                <c:pt idx="1127">
                  <c:v>52</c:v>
                </c:pt>
                <c:pt idx="1128">
                  <c:v>89</c:v>
                </c:pt>
                <c:pt idx="1129">
                  <c:v>70</c:v>
                </c:pt>
                <c:pt idx="1130">
                  <c:v>10</c:v>
                </c:pt>
                <c:pt idx="1131">
                  <c:v>135</c:v>
                </c:pt>
                <c:pt idx="1132">
                  <c:v>38</c:v>
                </c:pt>
                <c:pt idx="1133">
                  <c:v>18</c:v>
                </c:pt>
                <c:pt idx="1134">
                  <c:v>15</c:v>
                </c:pt>
                <c:pt idx="1135">
                  <c:v>50</c:v>
                </c:pt>
                <c:pt idx="1136">
                  <c:v>13</c:v>
                </c:pt>
                <c:pt idx="1137">
                  <c:v>13</c:v>
                </c:pt>
                <c:pt idx="1138">
                  <c:v>94</c:v>
                </c:pt>
                <c:pt idx="1139">
                  <c:v>86</c:v>
                </c:pt>
                <c:pt idx="1140">
                  <c:v>79</c:v>
                </c:pt>
                <c:pt idx="1141">
                  <c:v>71</c:v>
                </c:pt>
                <c:pt idx="1142">
                  <c:v>12</c:v>
                </c:pt>
                <c:pt idx="1143">
                  <c:v>20</c:v>
                </c:pt>
                <c:pt idx="1144">
                  <c:v>70</c:v>
                </c:pt>
                <c:pt idx="1145">
                  <c:v>51</c:v>
                </c:pt>
                <c:pt idx="1146">
                  <c:v>21</c:v>
                </c:pt>
                <c:pt idx="1147">
                  <c:v>14</c:v>
                </c:pt>
                <c:pt idx="1148">
                  <c:v>21</c:v>
                </c:pt>
                <c:pt idx="1149">
                  <c:v>11</c:v>
                </c:pt>
                <c:pt idx="1150">
                  <c:v>12</c:v>
                </c:pt>
                <c:pt idx="1151">
                  <c:v>70</c:v>
                </c:pt>
                <c:pt idx="1152">
                  <c:v>38</c:v>
                </c:pt>
                <c:pt idx="1153">
                  <c:v>38</c:v>
                </c:pt>
                <c:pt idx="1154">
                  <c:v>63</c:v>
                </c:pt>
                <c:pt idx="1155">
                  <c:v>38</c:v>
                </c:pt>
                <c:pt idx="1156">
                  <c:v>88</c:v>
                </c:pt>
                <c:pt idx="1157">
                  <c:v>101</c:v>
                </c:pt>
                <c:pt idx="1158">
                  <c:v>54</c:v>
                </c:pt>
                <c:pt idx="1159">
                  <c:v>37</c:v>
                </c:pt>
                <c:pt idx="1160">
                  <c:v>20</c:v>
                </c:pt>
                <c:pt idx="1161">
                  <c:v>21</c:v>
                </c:pt>
                <c:pt idx="1162">
                  <c:v>19</c:v>
                </c:pt>
                <c:pt idx="1163">
                  <c:v>21</c:v>
                </c:pt>
                <c:pt idx="1164">
                  <c:v>21</c:v>
                </c:pt>
                <c:pt idx="1165">
                  <c:v>38</c:v>
                </c:pt>
                <c:pt idx="1166">
                  <c:v>60</c:v>
                </c:pt>
                <c:pt idx="1167">
                  <c:v>48</c:v>
                </c:pt>
                <c:pt idx="1168">
                  <c:v>44</c:v>
                </c:pt>
                <c:pt idx="1169">
                  <c:v>14</c:v>
                </c:pt>
                <c:pt idx="1170">
                  <c:v>12</c:v>
                </c:pt>
                <c:pt idx="1171">
                  <c:v>44</c:v>
                </c:pt>
                <c:pt idx="1172">
                  <c:v>16</c:v>
                </c:pt>
                <c:pt idx="1173">
                  <c:v>65</c:v>
                </c:pt>
                <c:pt idx="1174">
                  <c:v>65</c:v>
                </c:pt>
                <c:pt idx="1175">
                  <c:v>59</c:v>
                </c:pt>
                <c:pt idx="1176">
                  <c:v>47</c:v>
                </c:pt>
                <c:pt idx="1177">
                  <c:v>11</c:v>
                </c:pt>
                <c:pt idx="1178">
                  <c:v>78</c:v>
                </c:pt>
                <c:pt idx="1179">
                  <c:v>47</c:v>
                </c:pt>
                <c:pt idx="1180">
                  <c:v>47</c:v>
                </c:pt>
                <c:pt idx="1181">
                  <c:v>11</c:v>
                </c:pt>
                <c:pt idx="1182">
                  <c:v>54</c:v>
                </c:pt>
                <c:pt idx="1183">
                  <c:v>61</c:v>
                </c:pt>
                <c:pt idx="1184">
                  <c:v>119</c:v>
                </c:pt>
                <c:pt idx="1185">
                  <c:v>39</c:v>
                </c:pt>
                <c:pt idx="1186">
                  <c:v>12</c:v>
                </c:pt>
                <c:pt idx="1187">
                  <c:v>39</c:v>
                </c:pt>
                <c:pt idx="1188">
                  <c:v>119</c:v>
                </c:pt>
                <c:pt idx="1189">
                  <c:v>19</c:v>
                </c:pt>
                <c:pt idx="1190">
                  <c:v>20</c:v>
                </c:pt>
                <c:pt idx="1191">
                  <c:v>12</c:v>
                </c:pt>
                <c:pt idx="1192">
                  <c:v>41</c:v>
                </c:pt>
                <c:pt idx="1193">
                  <c:v>12</c:v>
                </c:pt>
                <c:pt idx="1194">
                  <c:v>64</c:v>
                </c:pt>
                <c:pt idx="1195">
                  <c:v>56</c:v>
                </c:pt>
                <c:pt idx="1196">
                  <c:v>94</c:v>
                </c:pt>
                <c:pt idx="1197">
                  <c:v>9</c:v>
                </c:pt>
                <c:pt idx="1198">
                  <c:v>77</c:v>
                </c:pt>
                <c:pt idx="1199">
                  <c:v>94</c:v>
                </c:pt>
                <c:pt idx="1200">
                  <c:v>9</c:v>
                </c:pt>
                <c:pt idx="1201">
                  <c:v>10</c:v>
                </c:pt>
                <c:pt idx="1202">
                  <c:v>12</c:v>
                </c:pt>
                <c:pt idx="1203">
                  <c:v>76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52</c:v>
                </c:pt>
                <c:pt idx="1208">
                  <c:v>44</c:v>
                </c:pt>
                <c:pt idx="1209">
                  <c:v>24</c:v>
                </c:pt>
                <c:pt idx="1210">
                  <c:v>15</c:v>
                </c:pt>
                <c:pt idx="1211">
                  <c:v>53</c:v>
                </c:pt>
                <c:pt idx="1212">
                  <c:v>15</c:v>
                </c:pt>
                <c:pt idx="1213">
                  <c:v>13</c:v>
                </c:pt>
                <c:pt idx="1214">
                  <c:v>9</c:v>
                </c:pt>
                <c:pt idx="1215">
                  <c:v>29</c:v>
                </c:pt>
                <c:pt idx="1216">
                  <c:v>79</c:v>
                </c:pt>
                <c:pt idx="1217">
                  <c:v>74</c:v>
                </c:pt>
                <c:pt idx="1218">
                  <c:v>24</c:v>
                </c:pt>
                <c:pt idx="1219">
                  <c:v>50</c:v>
                </c:pt>
                <c:pt idx="1220">
                  <c:v>44</c:v>
                </c:pt>
                <c:pt idx="1221">
                  <c:v>44</c:v>
                </c:pt>
                <c:pt idx="1222">
                  <c:v>89</c:v>
                </c:pt>
                <c:pt idx="1223">
                  <c:v>23</c:v>
                </c:pt>
                <c:pt idx="1224">
                  <c:v>20</c:v>
                </c:pt>
                <c:pt idx="1225">
                  <c:v>77</c:v>
                </c:pt>
                <c:pt idx="1226">
                  <c:v>46</c:v>
                </c:pt>
                <c:pt idx="1227">
                  <c:v>21</c:v>
                </c:pt>
                <c:pt idx="1228">
                  <c:v>88</c:v>
                </c:pt>
                <c:pt idx="1229">
                  <c:v>66</c:v>
                </c:pt>
                <c:pt idx="1230">
                  <c:v>58</c:v>
                </c:pt>
                <c:pt idx="1231">
                  <c:v>90</c:v>
                </c:pt>
                <c:pt idx="1232">
                  <c:v>66</c:v>
                </c:pt>
                <c:pt idx="1233">
                  <c:v>36</c:v>
                </c:pt>
                <c:pt idx="1234">
                  <c:v>18</c:v>
                </c:pt>
                <c:pt idx="1235">
                  <c:v>113</c:v>
                </c:pt>
                <c:pt idx="1236">
                  <c:v>17</c:v>
                </c:pt>
                <c:pt idx="1237">
                  <c:v>18</c:v>
                </c:pt>
                <c:pt idx="1238">
                  <c:v>24</c:v>
                </c:pt>
                <c:pt idx="1239">
                  <c:v>20</c:v>
                </c:pt>
                <c:pt idx="1240">
                  <c:v>60</c:v>
                </c:pt>
                <c:pt idx="1241">
                  <c:v>65</c:v>
                </c:pt>
                <c:pt idx="1242">
                  <c:v>40</c:v>
                </c:pt>
                <c:pt idx="1243">
                  <c:v>86</c:v>
                </c:pt>
                <c:pt idx="1244">
                  <c:v>160</c:v>
                </c:pt>
                <c:pt idx="1245">
                  <c:v>34</c:v>
                </c:pt>
                <c:pt idx="1246">
                  <c:v>48</c:v>
                </c:pt>
                <c:pt idx="1247">
                  <c:v>34</c:v>
                </c:pt>
                <c:pt idx="1248">
                  <c:v>36</c:v>
                </c:pt>
                <c:pt idx="1249">
                  <c:v>37</c:v>
                </c:pt>
                <c:pt idx="1250">
                  <c:v>37</c:v>
                </c:pt>
                <c:pt idx="1251">
                  <c:v>60</c:v>
                </c:pt>
                <c:pt idx="1252">
                  <c:v>14</c:v>
                </c:pt>
                <c:pt idx="1253">
                  <c:v>13</c:v>
                </c:pt>
                <c:pt idx="1254">
                  <c:v>35</c:v>
                </c:pt>
                <c:pt idx="1255">
                  <c:v>46</c:v>
                </c:pt>
                <c:pt idx="1256">
                  <c:v>60</c:v>
                </c:pt>
                <c:pt idx="1257">
                  <c:v>69</c:v>
                </c:pt>
                <c:pt idx="1258">
                  <c:v>33</c:v>
                </c:pt>
                <c:pt idx="1259">
                  <c:v>33</c:v>
                </c:pt>
                <c:pt idx="1260">
                  <c:v>56</c:v>
                </c:pt>
                <c:pt idx="1261">
                  <c:v>24</c:v>
                </c:pt>
                <c:pt idx="1262">
                  <c:v>66</c:v>
                </c:pt>
                <c:pt idx="1263">
                  <c:v>26</c:v>
                </c:pt>
                <c:pt idx="1264">
                  <c:v>51</c:v>
                </c:pt>
                <c:pt idx="1265">
                  <c:v>36</c:v>
                </c:pt>
                <c:pt idx="1266">
                  <c:v>36</c:v>
                </c:pt>
                <c:pt idx="1267">
                  <c:v>19</c:v>
                </c:pt>
                <c:pt idx="1268">
                  <c:v>51</c:v>
                </c:pt>
                <c:pt idx="1269">
                  <c:v>87</c:v>
                </c:pt>
                <c:pt idx="1270">
                  <c:v>60</c:v>
                </c:pt>
                <c:pt idx="1271">
                  <c:v>64</c:v>
                </c:pt>
                <c:pt idx="1272">
                  <c:v>44</c:v>
                </c:pt>
                <c:pt idx="1273">
                  <c:v>44</c:v>
                </c:pt>
                <c:pt idx="1274">
                  <c:v>36</c:v>
                </c:pt>
                <c:pt idx="1275">
                  <c:v>81</c:v>
                </c:pt>
                <c:pt idx="1276">
                  <c:v>10</c:v>
                </c:pt>
                <c:pt idx="1277">
                  <c:v>10</c:v>
                </c:pt>
                <c:pt idx="1278">
                  <c:v>81</c:v>
                </c:pt>
                <c:pt idx="1279">
                  <c:v>9</c:v>
                </c:pt>
                <c:pt idx="1280">
                  <c:v>54</c:v>
                </c:pt>
                <c:pt idx="1281">
                  <c:v>54</c:v>
                </c:pt>
                <c:pt idx="1282">
                  <c:v>22</c:v>
                </c:pt>
                <c:pt idx="1283">
                  <c:v>69</c:v>
                </c:pt>
                <c:pt idx="1284">
                  <c:v>36</c:v>
                </c:pt>
                <c:pt idx="1285">
                  <c:v>47</c:v>
                </c:pt>
                <c:pt idx="1286">
                  <c:v>31</c:v>
                </c:pt>
                <c:pt idx="1287">
                  <c:v>7</c:v>
                </c:pt>
                <c:pt idx="1288">
                  <c:v>110</c:v>
                </c:pt>
                <c:pt idx="1289">
                  <c:v>110</c:v>
                </c:pt>
                <c:pt idx="1290">
                  <c:v>12</c:v>
                </c:pt>
                <c:pt idx="1291">
                  <c:v>60</c:v>
                </c:pt>
                <c:pt idx="1292">
                  <c:v>28</c:v>
                </c:pt>
                <c:pt idx="1293">
                  <c:v>12</c:v>
                </c:pt>
                <c:pt idx="1294">
                  <c:v>60</c:v>
                </c:pt>
                <c:pt idx="1295">
                  <c:v>78</c:v>
                </c:pt>
                <c:pt idx="1296">
                  <c:v>78</c:v>
                </c:pt>
                <c:pt idx="1297">
                  <c:v>29</c:v>
                </c:pt>
                <c:pt idx="1298">
                  <c:v>18</c:v>
                </c:pt>
                <c:pt idx="1299">
                  <c:v>9</c:v>
                </c:pt>
                <c:pt idx="1300">
                  <c:v>28</c:v>
                </c:pt>
                <c:pt idx="1301">
                  <c:v>57</c:v>
                </c:pt>
                <c:pt idx="1302">
                  <c:v>15</c:v>
                </c:pt>
                <c:pt idx="1303">
                  <c:v>68</c:v>
                </c:pt>
                <c:pt idx="1304">
                  <c:v>68</c:v>
                </c:pt>
                <c:pt idx="1305">
                  <c:v>88</c:v>
                </c:pt>
                <c:pt idx="1306">
                  <c:v>91</c:v>
                </c:pt>
                <c:pt idx="1307">
                  <c:v>29</c:v>
                </c:pt>
                <c:pt idx="1308">
                  <c:v>91</c:v>
                </c:pt>
                <c:pt idx="1309">
                  <c:v>63</c:v>
                </c:pt>
                <c:pt idx="1310">
                  <c:v>88</c:v>
                </c:pt>
                <c:pt idx="1311">
                  <c:v>27</c:v>
                </c:pt>
                <c:pt idx="1312">
                  <c:v>41</c:v>
                </c:pt>
                <c:pt idx="1313">
                  <c:v>65</c:v>
                </c:pt>
                <c:pt idx="1314">
                  <c:v>69</c:v>
                </c:pt>
                <c:pt idx="1315">
                  <c:v>91</c:v>
                </c:pt>
                <c:pt idx="1316">
                  <c:v>46</c:v>
                </c:pt>
                <c:pt idx="1317">
                  <c:v>41</c:v>
                </c:pt>
                <c:pt idx="1318">
                  <c:v>91</c:v>
                </c:pt>
                <c:pt idx="1319">
                  <c:v>64</c:v>
                </c:pt>
                <c:pt idx="1320">
                  <c:v>88</c:v>
                </c:pt>
                <c:pt idx="1321">
                  <c:v>46</c:v>
                </c:pt>
                <c:pt idx="1322">
                  <c:v>18</c:v>
                </c:pt>
                <c:pt idx="1323">
                  <c:v>55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38</c:v>
                </c:pt>
                <c:pt idx="1329">
                  <c:v>91</c:v>
                </c:pt>
                <c:pt idx="1330">
                  <c:v>91</c:v>
                </c:pt>
                <c:pt idx="1331">
                  <c:v>67</c:v>
                </c:pt>
                <c:pt idx="1332">
                  <c:v>25</c:v>
                </c:pt>
                <c:pt idx="1333">
                  <c:v>48</c:v>
                </c:pt>
                <c:pt idx="1334">
                  <c:v>11</c:v>
                </c:pt>
                <c:pt idx="1335">
                  <c:v>40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20</c:v>
                </c:pt>
                <c:pt idx="1345">
                  <c:v>28</c:v>
                </c:pt>
                <c:pt idx="1346">
                  <c:v>13</c:v>
                </c:pt>
                <c:pt idx="1347">
                  <c:v>12</c:v>
                </c:pt>
                <c:pt idx="1348">
                  <c:v>12</c:v>
                </c:pt>
                <c:pt idx="1349">
                  <c:v>41</c:v>
                </c:pt>
                <c:pt idx="1350">
                  <c:v>73</c:v>
                </c:pt>
                <c:pt idx="1351">
                  <c:v>46</c:v>
                </c:pt>
                <c:pt idx="1352">
                  <c:v>57</c:v>
                </c:pt>
                <c:pt idx="1353">
                  <c:v>57</c:v>
                </c:pt>
                <c:pt idx="1354">
                  <c:v>28</c:v>
                </c:pt>
                <c:pt idx="1355">
                  <c:v>32</c:v>
                </c:pt>
                <c:pt idx="1356">
                  <c:v>28</c:v>
                </c:pt>
                <c:pt idx="1357">
                  <c:v>67</c:v>
                </c:pt>
                <c:pt idx="1358">
                  <c:v>98</c:v>
                </c:pt>
                <c:pt idx="1359">
                  <c:v>28</c:v>
                </c:pt>
                <c:pt idx="1360">
                  <c:v>38</c:v>
                </c:pt>
                <c:pt idx="1361">
                  <c:v>54</c:v>
                </c:pt>
                <c:pt idx="1362">
                  <c:v>28</c:v>
                </c:pt>
                <c:pt idx="1363">
                  <c:v>63</c:v>
                </c:pt>
                <c:pt idx="1364">
                  <c:v>31</c:v>
                </c:pt>
                <c:pt idx="1365">
                  <c:v>42</c:v>
                </c:pt>
                <c:pt idx="1366">
                  <c:v>45</c:v>
                </c:pt>
                <c:pt idx="1367">
                  <c:v>105</c:v>
                </c:pt>
                <c:pt idx="1368">
                  <c:v>74</c:v>
                </c:pt>
                <c:pt idx="1369">
                  <c:v>8</c:v>
                </c:pt>
                <c:pt idx="1370">
                  <c:v>66</c:v>
                </c:pt>
                <c:pt idx="1371">
                  <c:v>14</c:v>
                </c:pt>
                <c:pt idx="1372">
                  <c:v>66</c:v>
                </c:pt>
                <c:pt idx="1373">
                  <c:v>89</c:v>
                </c:pt>
                <c:pt idx="1374">
                  <c:v>29</c:v>
                </c:pt>
                <c:pt idx="1375">
                  <c:v>100</c:v>
                </c:pt>
                <c:pt idx="1376">
                  <c:v>31</c:v>
                </c:pt>
                <c:pt idx="1377">
                  <c:v>74</c:v>
                </c:pt>
                <c:pt idx="1378">
                  <c:v>28</c:v>
                </c:pt>
                <c:pt idx="1379">
                  <c:v>35</c:v>
                </c:pt>
                <c:pt idx="1380">
                  <c:v>35</c:v>
                </c:pt>
                <c:pt idx="1381">
                  <c:v>25</c:v>
                </c:pt>
                <c:pt idx="1382">
                  <c:v>105</c:v>
                </c:pt>
                <c:pt idx="1383">
                  <c:v>105</c:v>
                </c:pt>
                <c:pt idx="1384">
                  <c:v>84</c:v>
                </c:pt>
                <c:pt idx="1385">
                  <c:v>85</c:v>
                </c:pt>
                <c:pt idx="1386">
                  <c:v>23</c:v>
                </c:pt>
                <c:pt idx="1387">
                  <c:v>23</c:v>
                </c:pt>
                <c:pt idx="1388">
                  <c:v>49</c:v>
                </c:pt>
                <c:pt idx="1389">
                  <c:v>111</c:v>
                </c:pt>
                <c:pt idx="1390">
                  <c:v>33</c:v>
                </c:pt>
                <c:pt idx="1391">
                  <c:v>33</c:v>
                </c:pt>
                <c:pt idx="1392">
                  <c:v>12</c:v>
                </c:pt>
                <c:pt idx="1393">
                  <c:v>59</c:v>
                </c:pt>
                <c:pt idx="1394">
                  <c:v>73</c:v>
                </c:pt>
                <c:pt idx="1395">
                  <c:v>12</c:v>
                </c:pt>
                <c:pt idx="1396">
                  <c:v>11</c:v>
                </c:pt>
                <c:pt idx="1397">
                  <c:v>104</c:v>
                </c:pt>
                <c:pt idx="1398">
                  <c:v>28</c:v>
                </c:pt>
                <c:pt idx="1399">
                  <c:v>24</c:v>
                </c:pt>
                <c:pt idx="1400">
                  <c:v>141</c:v>
                </c:pt>
                <c:pt idx="1401">
                  <c:v>141</c:v>
                </c:pt>
                <c:pt idx="1402">
                  <c:v>24</c:v>
                </c:pt>
                <c:pt idx="1403">
                  <c:v>13</c:v>
                </c:pt>
                <c:pt idx="1404">
                  <c:v>46</c:v>
                </c:pt>
                <c:pt idx="1405">
                  <c:v>34</c:v>
                </c:pt>
                <c:pt idx="1406">
                  <c:v>22</c:v>
                </c:pt>
                <c:pt idx="1407">
                  <c:v>54</c:v>
                </c:pt>
                <c:pt idx="1408">
                  <c:v>53</c:v>
                </c:pt>
                <c:pt idx="1409">
                  <c:v>54</c:v>
                </c:pt>
                <c:pt idx="1410">
                  <c:v>16</c:v>
                </c:pt>
                <c:pt idx="1411">
                  <c:v>19</c:v>
                </c:pt>
                <c:pt idx="1412">
                  <c:v>22</c:v>
                </c:pt>
                <c:pt idx="1413">
                  <c:v>89</c:v>
                </c:pt>
                <c:pt idx="1414">
                  <c:v>15</c:v>
                </c:pt>
                <c:pt idx="1415">
                  <c:v>18</c:v>
                </c:pt>
                <c:pt idx="1416">
                  <c:v>15</c:v>
                </c:pt>
                <c:pt idx="1417">
                  <c:v>37</c:v>
                </c:pt>
                <c:pt idx="1418">
                  <c:v>19</c:v>
                </c:pt>
                <c:pt idx="1419">
                  <c:v>133</c:v>
                </c:pt>
                <c:pt idx="1420">
                  <c:v>19</c:v>
                </c:pt>
                <c:pt idx="1421">
                  <c:v>58</c:v>
                </c:pt>
                <c:pt idx="1422">
                  <c:v>55</c:v>
                </c:pt>
                <c:pt idx="1423">
                  <c:v>31</c:v>
                </c:pt>
                <c:pt idx="1424">
                  <c:v>23</c:v>
                </c:pt>
                <c:pt idx="1425">
                  <c:v>23</c:v>
                </c:pt>
                <c:pt idx="1426">
                  <c:v>60</c:v>
                </c:pt>
                <c:pt idx="1427">
                  <c:v>23</c:v>
                </c:pt>
                <c:pt idx="1428">
                  <c:v>55</c:v>
                </c:pt>
                <c:pt idx="1429">
                  <c:v>67</c:v>
                </c:pt>
                <c:pt idx="1430">
                  <c:v>47</c:v>
                </c:pt>
                <c:pt idx="1431">
                  <c:v>74</c:v>
                </c:pt>
                <c:pt idx="1432">
                  <c:v>11</c:v>
                </c:pt>
                <c:pt idx="1433">
                  <c:v>25</c:v>
                </c:pt>
                <c:pt idx="1434">
                  <c:v>95</c:v>
                </c:pt>
                <c:pt idx="1435">
                  <c:v>95</c:v>
                </c:pt>
                <c:pt idx="1436">
                  <c:v>90</c:v>
                </c:pt>
                <c:pt idx="1437">
                  <c:v>39</c:v>
                </c:pt>
                <c:pt idx="1438">
                  <c:v>8</c:v>
                </c:pt>
                <c:pt idx="1439">
                  <c:v>92</c:v>
                </c:pt>
                <c:pt idx="1440">
                  <c:v>28</c:v>
                </c:pt>
                <c:pt idx="1441">
                  <c:v>98</c:v>
                </c:pt>
                <c:pt idx="1442">
                  <c:v>30</c:v>
                </c:pt>
                <c:pt idx="1443">
                  <c:v>22</c:v>
                </c:pt>
                <c:pt idx="1444">
                  <c:v>92</c:v>
                </c:pt>
                <c:pt idx="1445">
                  <c:v>98</c:v>
                </c:pt>
                <c:pt idx="1446">
                  <c:v>30</c:v>
                </c:pt>
                <c:pt idx="1447">
                  <c:v>39</c:v>
                </c:pt>
                <c:pt idx="1448">
                  <c:v>54</c:v>
                </c:pt>
                <c:pt idx="1449">
                  <c:v>29</c:v>
                </c:pt>
                <c:pt idx="1450">
                  <c:v>28</c:v>
                </c:pt>
                <c:pt idx="1451">
                  <c:v>17</c:v>
                </c:pt>
                <c:pt idx="1452">
                  <c:v>53</c:v>
                </c:pt>
                <c:pt idx="1453">
                  <c:v>85</c:v>
                </c:pt>
                <c:pt idx="1454">
                  <c:v>23</c:v>
                </c:pt>
                <c:pt idx="1455">
                  <c:v>17</c:v>
                </c:pt>
                <c:pt idx="1456">
                  <c:v>89</c:v>
                </c:pt>
                <c:pt idx="1457">
                  <c:v>85</c:v>
                </c:pt>
                <c:pt idx="1458">
                  <c:v>20</c:v>
                </c:pt>
                <c:pt idx="1459">
                  <c:v>15</c:v>
                </c:pt>
                <c:pt idx="1460">
                  <c:v>64</c:v>
                </c:pt>
                <c:pt idx="1461">
                  <c:v>13</c:v>
                </c:pt>
                <c:pt idx="1462">
                  <c:v>31</c:v>
                </c:pt>
                <c:pt idx="1463">
                  <c:v>39</c:v>
                </c:pt>
                <c:pt idx="1464">
                  <c:v>53</c:v>
                </c:pt>
                <c:pt idx="1465">
                  <c:v>53</c:v>
                </c:pt>
                <c:pt idx="1466">
                  <c:v>54</c:v>
                </c:pt>
                <c:pt idx="1467">
                  <c:v>32</c:v>
                </c:pt>
                <c:pt idx="1468">
                  <c:v>54</c:v>
                </c:pt>
                <c:pt idx="1469">
                  <c:v>49</c:v>
                </c:pt>
                <c:pt idx="1470">
                  <c:v>24</c:v>
                </c:pt>
                <c:pt idx="1471">
                  <c:v>16</c:v>
                </c:pt>
                <c:pt idx="1472">
                  <c:v>44</c:v>
                </c:pt>
                <c:pt idx="1473">
                  <c:v>45</c:v>
                </c:pt>
                <c:pt idx="1474">
                  <c:v>82</c:v>
                </c:pt>
                <c:pt idx="1475">
                  <c:v>89</c:v>
                </c:pt>
                <c:pt idx="1476">
                  <c:v>82</c:v>
                </c:pt>
                <c:pt idx="1477">
                  <c:v>89</c:v>
                </c:pt>
                <c:pt idx="1478">
                  <c:v>14</c:v>
                </c:pt>
                <c:pt idx="1479">
                  <c:v>22</c:v>
                </c:pt>
                <c:pt idx="1480">
                  <c:v>13</c:v>
                </c:pt>
                <c:pt idx="1481">
                  <c:v>22</c:v>
                </c:pt>
                <c:pt idx="1482">
                  <c:v>9</c:v>
                </c:pt>
                <c:pt idx="1483">
                  <c:v>12</c:v>
                </c:pt>
                <c:pt idx="1484">
                  <c:v>11</c:v>
                </c:pt>
                <c:pt idx="1485">
                  <c:v>25</c:v>
                </c:pt>
                <c:pt idx="1486">
                  <c:v>23</c:v>
                </c:pt>
                <c:pt idx="1487">
                  <c:v>17</c:v>
                </c:pt>
                <c:pt idx="1488">
                  <c:v>13</c:v>
                </c:pt>
                <c:pt idx="1489">
                  <c:v>11</c:v>
                </c:pt>
                <c:pt idx="1490">
                  <c:v>18</c:v>
                </c:pt>
                <c:pt idx="1491">
                  <c:v>13</c:v>
                </c:pt>
                <c:pt idx="1492">
                  <c:v>18</c:v>
                </c:pt>
                <c:pt idx="1493">
                  <c:v>147</c:v>
                </c:pt>
                <c:pt idx="1494">
                  <c:v>28</c:v>
                </c:pt>
                <c:pt idx="1495">
                  <c:v>28</c:v>
                </c:pt>
                <c:pt idx="1496">
                  <c:v>147</c:v>
                </c:pt>
                <c:pt idx="1497">
                  <c:v>16</c:v>
                </c:pt>
                <c:pt idx="1498">
                  <c:v>13</c:v>
                </c:pt>
                <c:pt idx="1499">
                  <c:v>16</c:v>
                </c:pt>
                <c:pt idx="1500">
                  <c:v>15</c:v>
                </c:pt>
                <c:pt idx="1501">
                  <c:v>64</c:v>
                </c:pt>
                <c:pt idx="1502">
                  <c:v>60</c:v>
                </c:pt>
                <c:pt idx="1503">
                  <c:v>14</c:v>
                </c:pt>
                <c:pt idx="1504">
                  <c:v>12</c:v>
                </c:pt>
                <c:pt idx="1505">
                  <c:v>12</c:v>
                </c:pt>
                <c:pt idx="1506">
                  <c:v>14</c:v>
                </c:pt>
                <c:pt idx="1507">
                  <c:v>12</c:v>
                </c:pt>
                <c:pt idx="1508">
                  <c:v>25</c:v>
                </c:pt>
                <c:pt idx="1509">
                  <c:v>20</c:v>
                </c:pt>
                <c:pt idx="1510">
                  <c:v>48</c:v>
                </c:pt>
                <c:pt idx="1511">
                  <c:v>27</c:v>
                </c:pt>
                <c:pt idx="1512">
                  <c:v>17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58</c:v>
                </c:pt>
                <c:pt idx="1517">
                  <c:v>44</c:v>
                </c:pt>
                <c:pt idx="1518">
                  <c:v>20</c:v>
                </c:pt>
                <c:pt idx="1519">
                  <c:v>27</c:v>
                </c:pt>
                <c:pt idx="1520">
                  <c:v>44</c:v>
                </c:pt>
                <c:pt idx="1521">
                  <c:v>23</c:v>
                </c:pt>
                <c:pt idx="1522">
                  <c:v>58</c:v>
                </c:pt>
                <c:pt idx="1523">
                  <c:v>61</c:v>
                </c:pt>
                <c:pt idx="1524">
                  <c:v>47</c:v>
                </c:pt>
                <c:pt idx="1525">
                  <c:v>34</c:v>
                </c:pt>
                <c:pt idx="1526">
                  <c:v>38</c:v>
                </c:pt>
                <c:pt idx="1527">
                  <c:v>24</c:v>
                </c:pt>
                <c:pt idx="1528">
                  <c:v>59</c:v>
                </c:pt>
                <c:pt idx="1529">
                  <c:v>52</c:v>
                </c:pt>
                <c:pt idx="1530">
                  <c:v>18</c:v>
                </c:pt>
                <c:pt idx="1531">
                  <c:v>28</c:v>
                </c:pt>
                <c:pt idx="1532">
                  <c:v>22</c:v>
                </c:pt>
                <c:pt idx="1533">
                  <c:v>84</c:v>
                </c:pt>
                <c:pt idx="1534">
                  <c:v>29</c:v>
                </c:pt>
                <c:pt idx="1535">
                  <c:v>35</c:v>
                </c:pt>
                <c:pt idx="1536">
                  <c:v>45</c:v>
                </c:pt>
                <c:pt idx="1537">
                  <c:v>31</c:v>
                </c:pt>
                <c:pt idx="1538">
                  <c:v>26</c:v>
                </c:pt>
                <c:pt idx="1539">
                  <c:v>60</c:v>
                </c:pt>
                <c:pt idx="1540">
                  <c:v>32</c:v>
                </c:pt>
                <c:pt idx="1541">
                  <c:v>49</c:v>
                </c:pt>
                <c:pt idx="1542">
                  <c:v>38</c:v>
                </c:pt>
                <c:pt idx="1543">
                  <c:v>19</c:v>
                </c:pt>
                <c:pt idx="1544">
                  <c:v>19</c:v>
                </c:pt>
                <c:pt idx="1545">
                  <c:v>28</c:v>
                </c:pt>
                <c:pt idx="1546">
                  <c:v>26</c:v>
                </c:pt>
                <c:pt idx="1547">
                  <c:v>26</c:v>
                </c:pt>
                <c:pt idx="1548">
                  <c:v>50</c:v>
                </c:pt>
                <c:pt idx="1549">
                  <c:v>24</c:v>
                </c:pt>
                <c:pt idx="1550">
                  <c:v>26</c:v>
                </c:pt>
                <c:pt idx="1551">
                  <c:v>27</c:v>
                </c:pt>
                <c:pt idx="1552">
                  <c:v>54</c:v>
                </c:pt>
                <c:pt idx="1553">
                  <c:v>28</c:v>
                </c:pt>
                <c:pt idx="1554">
                  <c:v>23</c:v>
                </c:pt>
                <c:pt idx="1555">
                  <c:v>24</c:v>
                </c:pt>
                <c:pt idx="1556">
                  <c:v>20</c:v>
                </c:pt>
                <c:pt idx="1557">
                  <c:v>23</c:v>
                </c:pt>
                <c:pt idx="1558">
                  <c:v>115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42</c:v>
                </c:pt>
                <c:pt idx="1566">
                  <c:v>52</c:v>
                </c:pt>
                <c:pt idx="1567">
                  <c:v>20</c:v>
                </c:pt>
                <c:pt idx="1568">
                  <c:v>42</c:v>
                </c:pt>
                <c:pt idx="1569">
                  <c:v>34</c:v>
                </c:pt>
                <c:pt idx="1570">
                  <c:v>35</c:v>
                </c:pt>
                <c:pt idx="1571">
                  <c:v>25</c:v>
                </c:pt>
                <c:pt idx="1572">
                  <c:v>104</c:v>
                </c:pt>
                <c:pt idx="1573">
                  <c:v>50</c:v>
                </c:pt>
                <c:pt idx="1574">
                  <c:v>92</c:v>
                </c:pt>
                <c:pt idx="1575">
                  <c:v>20</c:v>
                </c:pt>
                <c:pt idx="1576">
                  <c:v>29</c:v>
                </c:pt>
                <c:pt idx="1577">
                  <c:v>27</c:v>
                </c:pt>
                <c:pt idx="1578">
                  <c:v>20</c:v>
                </c:pt>
                <c:pt idx="1579">
                  <c:v>32</c:v>
                </c:pt>
                <c:pt idx="1580">
                  <c:v>26</c:v>
                </c:pt>
                <c:pt idx="1581">
                  <c:v>32</c:v>
                </c:pt>
                <c:pt idx="1582">
                  <c:v>27</c:v>
                </c:pt>
                <c:pt idx="1583">
                  <c:v>98</c:v>
                </c:pt>
                <c:pt idx="1584">
                  <c:v>34</c:v>
                </c:pt>
                <c:pt idx="1585">
                  <c:v>48</c:v>
                </c:pt>
                <c:pt idx="1586">
                  <c:v>60</c:v>
                </c:pt>
                <c:pt idx="1587">
                  <c:v>28</c:v>
                </c:pt>
                <c:pt idx="1588">
                  <c:v>102</c:v>
                </c:pt>
                <c:pt idx="1589">
                  <c:v>79</c:v>
                </c:pt>
                <c:pt idx="1590">
                  <c:v>35</c:v>
                </c:pt>
                <c:pt idx="1591">
                  <c:v>26</c:v>
                </c:pt>
                <c:pt idx="1592">
                  <c:v>40</c:v>
                </c:pt>
                <c:pt idx="1593">
                  <c:v>38</c:v>
                </c:pt>
                <c:pt idx="1594">
                  <c:v>44</c:v>
                </c:pt>
                <c:pt idx="1595">
                  <c:v>51</c:v>
                </c:pt>
                <c:pt idx="1596">
                  <c:v>40</c:v>
                </c:pt>
                <c:pt idx="1597">
                  <c:v>44</c:v>
                </c:pt>
                <c:pt idx="1598">
                  <c:v>42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2-4A5E-B168-5BB93AD8BE76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wdata'!$G$2:$G$1600</c:f>
              <c:numCache>
                <c:formatCode>General</c:formatCode>
                <c:ptCount val="1599"/>
                <c:pt idx="0">
                  <c:v>34</c:v>
                </c:pt>
                <c:pt idx="1">
                  <c:v>67</c:v>
                </c:pt>
                <c:pt idx="2">
                  <c:v>54</c:v>
                </c:pt>
                <c:pt idx="3">
                  <c:v>60</c:v>
                </c:pt>
                <c:pt idx="4">
                  <c:v>34</c:v>
                </c:pt>
                <c:pt idx="5">
                  <c:v>40</c:v>
                </c:pt>
                <c:pt idx="6">
                  <c:v>59</c:v>
                </c:pt>
                <c:pt idx="7">
                  <c:v>21</c:v>
                </c:pt>
                <c:pt idx="8">
                  <c:v>18</c:v>
                </c:pt>
                <c:pt idx="9">
                  <c:v>102</c:v>
                </c:pt>
                <c:pt idx="10">
                  <c:v>65</c:v>
                </c:pt>
                <c:pt idx="11">
                  <c:v>102</c:v>
                </c:pt>
                <c:pt idx="12">
                  <c:v>59</c:v>
                </c:pt>
                <c:pt idx="13">
                  <c:v>29</c:v>
                </c:pt>
                <c:pt idx="14">
                  <c:v>145</c:v>
                </c:pt>
                <c:pt idx="15">
                  <c:v>148</c:v>
                </c:pt>
                <c:pt idx="16">
                  <c:v>103</c:v>
                </c:pt>
                <c:pt idx="17">
                  <c:v>56</c:v>
                </c:pt>
                <c:pt idx="18">
                  <c:v>29</c:v>
                </c:pt>
                <c:pt idx="19">
                  <c:v>56</c:v>
                </c:pt>
                <c:pt idx="20">
                  <c:v>60</c:v>
                </c:pt>
                <c:pt idx="21">
                  <c:v>71</c:v>
                </c:pt>
                <c:pt idx="22">
                  <c:v>37</c:v>
                </c:pt>
                <c:pt idx="23">
                  <c:v>67</c:v>
                </c:pt>
                <c:pt idx="24">
                  <c:v>40</c:v>
                </c:pt>
                <c:pt idx="25">
                  <c:v>23</c:v>
                </c:pt>
                <c:pt idx="26">
                  <c:v>11</c:v>
                </c:pt>
                <c:pt idx="27">
                  <c:v>37</c:v>
                </c:pt>
                <c:pt idx="28">
                  <c:v>35</c:v>
                </c:pt>
                <c:pt idx="29">
                  <c:v>16</c:v>
                </c:pt>
                <c:pt idx="30">
                  <c:v>82</c:v>
                </c:pt>
                <c:pt idx="31">
                  <c:v>37</c:v>
                </c:pt>
                <c:pt idx="32">
                  <c:v>113</c:v>
                </c:pt>
                <c:pt idx="33">
                  <c:v>83</c:v>
                </c:pt>
                <c:pt idx="34">
                  <c:v>50</c:v>
                </c:pt>
                <c:pt idx="35">
                  <c:v>18</c:v>
                </c:pt>
                <c:pt idx="36">
                  <c:v>15</c:v>
                </c:pt>
                <c:pt idx="37">
                  <c:v>30</c:v>
                </c:pt>
                <c:pt idx="38">
                  <c:v>19</c:v>
                </c:pt>
                <c:pt idx="39">
                  <c:v>87</c:v>
                </c:pt>
                <c:pt idx="40">
                  <c:v>87</c:v>
                </c:pt>
                <c:pt idx="41">
                  <c:v>46</c:v>
                </c:pt>
                <c:pt idx="42">
                  <c:v>14</c:v>
                </c:pt>
                <c:pt idx="43">
                  <c:v>23</c:v>
                </c:pt>
                <c:pt idx="44">
                  <c:v>11</c:v>
                </c:pt>
                <c:pt idx="45">
                  <c:v>65</c:v>
                </c:pt>
                <c:pt idx="46">
                  <c:v>114</c:v>
                </c:pt>
                <c:pt idx="47">
                  <c:v>37</c:v>
                </c:pt>
                <c:pt idx="48">
                  <c:v>12</c:v>
                </c:pt>
                <c:pt idx="49">
                  <c:v>96</c:v>
                </c:pt>
                <c:pt idx="50">
                  <c:v>23</c:v>
                </c:pt>
                <c:pt idx="51">
                  <c:v>15</c:v>
                </c:pt>
                <c:pt idx="52">
                  <c:v>14</c:v>
                </c:pt>
                <c:pt idx="53">
                  <c:v>119</c:v>
                </c:pt>
                <c:pt idx="54">
                  <c:v>73</c:v>
                </c:pt>
                <c:pt idx="55">
                  <c:v>45</c:v>
                </c:pt>
                <c:pt idx="56">
                  <c:v>10</c:v>
                </c:pt>
                <c:pt idx="57">
                  <c:v>110</c:v>
                </c:pt>
                <c:pt idx="58">
                  <c:v>54</c:v>
                </c:pt>
                <c:pt idx="59">
                  <c:v>46</c:v>
                </c:pt>
                <c:pt idx="60">
                  <c:v>52</c:v>
                </c:pt>
                <c:pt idx="61">
                  <c:v>112</c:v>
                </c:pt>
                <c:pt idx="62">
                  <c:v>35</c:v>
                </c:pt>
                <c:pt idx="63">
                  <c:v>54</c:v>
                </c:pt>
                <c:pt idx="64">
                  <c:v>11</c:v>
                </c:pt>
                <c:pt idx="65">
                  <c:v>11</c:v>
                </c:pt>
                <c:pt idx="66">
                  <c:v>39</c:v>
                </c:pt>
                <c:pt idx="67">
                  <c:v>15</c:v>
                </c:pt>
                <c:pt idx="68">
                  <c:v>65</c:v>
                </c:pt>
                <c:pt idx="69">
                  <c:v>19</c:v>
                </c:pt>
                <c:pt idx="70">
                  <c:v>27</c:v>
                </c:pt>
                <c:pt idx="71">
                  <c:v>96</c:v>
                </c:pt>
                <c:pt idx="72">
                  <c:v>94</c:v>
                </c:pt>
                <c:pt idx="73">
                  <c:v>43</c:v>
                </c:pt>
                <c:pt idx="74">
                  <c:v>83</c:v>
                </c:pt>
                <c:pt idx="75">
                  <c:v>42</c:v>
                </c:pt>
                <c:pt idx="76">
                  <c:v>42</c:v>
                </c:pt>
                <c:pt idx="77">
                  <c:v>30</c:v>
                </c:pt>
                <c:pt idx="78">
                  <c:v>80</c:v>
                </c:pt>
                <c:pt idx="79">
                  <c:v>119</c:v>
                </c:pt>
                <c:pt idx="80">
                  <c:v>15</c:v>
                </c:pt>
                <c:pt idx="81">
                  <c:v>67</c:v>
                </c:pt>
                <c:pt idx="82">
                  <c:v>73</c:v>
                </c:pt>
                <c:pt idx="83">
                  <c:v>51</c:v>
                </c:pt>
                <c:pt idx="84">
                  <c:v>61</c:v>
                </c:pt>
                <c:pt idx="85">
                  <c:v>40</c:v>
                </c:pt>
                <c:pt idx="86">
                  <c:v>136</c:v>
                </c:pt>
                <c:pt idx="87">
                  <c:v>31</c:v>
                </c:pt>
                <c:pt idx="88">
                  <c:v>125</c:v>
                </c:pt>
                <c:pt idx="89">
                  <c:v>24</c:v>
                </c:pt>
                <c:pt idx="90">
                  <c:v>140</c:v>
                </c:pt>
                <c:pt idx="91">
                  <c:v>136</c:v>
                </c:pt>
                <c:pt idx="92">
                  <c:v>133</c:v>
                </c:pt>
                <c:pt idx="93">
                  <c:v>31</c:v>
                </c:pt>
                <c:pt idx="94">
                  <c:v>85</c:v>
                </c:pt>
                <c:pt idx="95">
                  <c:v>106</c:v>
                </c:pt>
                <c:pt idx="96">
                  <c:v>23</c:v>
                </c:pt>
                <c:pt idx="97">
                  <c:v>22</c:v>
                </c:pt>
                <c:pt idx="98">
                  <c:v>10</c:v>
                </c:pt>
                <c:pt idx="99">
                  <c:v>35</c:v>
                </c:pt>
                <c:pt idx="100">
                  <c:v>50</c:v>
                </c:pt>
                <c:pt idx="101">
                  <c:v>22</c:v>
                </c:pt>
                <c:pt idx="102">
                  <c:v>35</c:v>
                </c:pt>
                <c:pt idx="103">
                  <c:v>65</c:v>
                </c:pt>
                <c:pt idx="104">
                  <c:v>36</c:v>
                </c:pt>
                <c:pt idx="105">
                  <c:v>65</c:v>
                </c:pt>
                <c:pt idx="106">
                  <c:v>69</c:v>
                </c:pt>
                <c:pt idx="107">
                  <c:v>64</c:v>
                </c:pt>
                <c:pt idx="108">
                  <c:v>80</c:v>
                </c:pt>
                <c:pt idx="109">
                  <c:v>153</c:v>
                </c:pt>
                <c:pt idx="110">
                  <c:v>47</c:v>
                </c:pt>
                <c:pt idx="111">
                  <c:v>108</c:v>
                </c:pt>
                <c:pt idx="112">
                  <c:v>111</c:v>
                </c:pt>
                <c:pt idx="113">
                  <c:v>46</c:v>
                </c:pt>
                <c:pt idx="114">
                  <c:v>47</c:v>
                </c:pt>
                <c:pt idx="115">
                  <c:v>62</c:v>
                </c:pt>
                <c:pt idx="116">
                  <c:v>40</c:v>
                </c:pt>
                <c:pt idx="117">
                  <c:v>28</c:v>
                </c:pt>
                <c:pt idx="118">
                  <c:v>56</c:v>
                </c:pt>
                <c:pt idx="119">
                  <c:v>89</c:v>
                </c:pt>
                <c:pt idx="120">
                  <c:v>89</c:v>
                </c:pt>
                <c:pt idx="121">
                  <c:v>56</c:v>
                </c:pt>
                <c:pt idx="122">
                  <c:v>13</c:v>
                </c:pt>
                <c:pt idx="123">
                  <c:v>34</c:v>
                </c:pt>
                <c:pt idx="124">
                  <c:v>102</c:v>
                </c:pt>
                <c:pt idx="125">
                  <c:v>90</c:v>
                </c:pt>
                <c:pt idx="126">
                  <c:v>12</c:v>
                </c:pt>
                <c:pt idx="127">
                  <c:v>12</c:v>
                </c:pt>
                <c:pt idx="128">
                  <c:v>16</c:v>
                </c:pt>
                <c:pt idx="129">
                  <c:v>19</c:v>
                </c:pt>
                <c:pt idx="130">
                  <c:v>134</c:v>
                </c:pt>
                <c:pt idx="131">
                  <c:v>99</c:v>
                </c:pt>
                <c:pt idx="132">
                  <c:v>99</c:v>
                </c:pt>
                <c:pt idx="133">
                  <c:v>26</c:v>
                </c:pt>
                <c:pt idx="134">
                  <c:v>29</c:v>
                </c:pt>
                <c:pt idx="135">
                  <c:v>63</c:v>
                </c:pt>
                <c:pt idx="136">
                  <c:v>52</c:v>
                </c:pt>
                <c:pt idx="137">
                  <c:v>45</c:v>
                </c:pt>
                <c:pt idx="138">
                  <c:v>105</c:v>
                </c:pt>
                <c:pt idx="139">
                  <c:v>108</c:v>
                </c:pt>
                <c:pt idx="140">
                  <c:v>63</c:v>
                </c:pt>
                <c:pt idx="141">
                  <c:v>52</c:v>
                </c:pt>
                <c:pt idx="142">
                  <c:v>63</c:v>
                </c:pt>
                <c:pt idx="143">
                  <c:v>20</c:v>
                </c:pt>
                <c:pt idx="144">
                  <c:v>63</c:v>
                </c:pt>
                <c:pt idx="145">
                  <c:v>141</c:v>
                </c:pt>
                <c:pt idx="146">
                  <c:v>94</c:v>
                </c:pt>
                <c:pt idx="147">
                  <c:v>88</c:v>
                </c:pt>
                <c:pt idx="148">
                  <c:v>30</c:v>
                </c:pt>
                <c:pt idx="149">
                  <c:v>43</c:v>
                </c:pt>
                <c:pt idx="150">
                  <c:v>11</c:v>
                </c:pt>
                <c:pt idx="151">
                  <c:v>69</c:v>
                </c:pt>
                <c:pt idx="152">
                  <c:v>99</c:v>
                </c:pt>
                <c:pt idx="153">
                  <c:v>99</c:v>
                </c:pt>
                <c:pt idx="154">
                  <c:v>129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22</c:v>
                </c:pt>
                <c:pt idx="159">
                  <c:v>86</c:v>
                </c:pt>
                <c:pt idx="160">
                  <c:v>20</c:v>
                </c:pt>
                <c:pt idx="161">
                  <c:v>20</c:v>
                </c:pt>
                <c:pt idx="162">
                  <c:v>31</c:v>
                </c:pt>
                <c:pt idx="163">
                  <c:v>121</c:v>
                </c:pt>
                <c:pt idx="164">
                  <c:v>121</c:v>
                </c:pt>
                <c:pt idx="165">
                  <c:v>96</c:v>
                </c:pt>
                <c:pt idx="166">
                  <c:v>101</c:v>
                </c:pt>
                <c:pt idx="167">
                  <c:v>42</c:v>
                </c:pt>
                <c:pt idx="168">
                  <c:v>44</c:v>
                </c:pt>
                <c:pt idx="169">
                  <c:v>63</c:v>
                </c:pt>
                <c:pt idx="170">
                  <c:v>8</c:v>
                </c:pt>
                <c:pt idx="171">
                  <c:v>18</c:v>
                </c:pt>
                <c:pt idx="172">
                  <c:v>18</c:v>
                </c:pt>
                <c:pt idx="173">
                  <c:v>42</c:v>
                </c:pt>
                <c:pt idx="174">
                  <c:v>35</c:v>
                </c:pt>
                <c:pt idx="175">
                  <c:v>49</c:v>
                </c:pt>
                <c:pt idx="176">
                  <c:v>35</c:v>
                </c:pt>
                <c:pt idx="177">
                  <c:v>38</c:v>
                </c:pt>
                <c:pt idx="178">
                  <c:v>20</c:v>
                </c:pt>
                <c:pt idx="179">
                  <c:v>42</c:v>
                </c:pt>
                <c:pt idx="180">
                  <c:v>42</c:v>
                </c:pt>
                <c:pt idx="181">
                  <c:v>110</c:v>
                </c:pt>
                <c:pt idx="182">
                  <c:v>42</c:v>
                </c:pt>
                <c:pt idx="183">
                  <c:v>65</c:v>
                </c:pt>
                <c:pt idx="184">
                  <c:v>62</c:v>
                </c:pt>
                <c:pt idx="185">
                  <c:v>85</c:v>
                </c:pt>
                <c:pt idx="186">
                  <c:v>67</c:v>
                </c:pt>
                <c:pt idx="187">
                  <c:v>26</c:v>
                </c:pt>
                <c:pt idx="188">
                  <c:v>143</c:v>
                </c:pt>
                <c:pt idx="189">
                  <c:v>144</c:v>
                </c:pt>
                <c:pt idx="190">
                  <c:v>127</c:v>
                </c:pt>
                <c:pt idx="191">
                  <c:v>49</c:v>
                </c:pt>
                <c:pt idx="192">
                  <c:v>126</c:v>
                </c:pt>
                <c:pt idx="193">
                  <c:v>28</c:v>
                </c:pt>
                <c:pt idx="194">
                  <c:v>28</c:v>
                </c:pt>
                <c:pt idx="195">
                  <c:v>120</c:v>
                </c:pt>
                <c:pt idx="196">
                  <c:v>55</c:v>
                </c:pt>
                <c:pt idx="197">
                  <c:v>27</c:v>
                </c:pt>
                <c:pt idx="198">
                  <c:v>93</c:v>
                </c:pt>
                <c:pt idx="199">
                  <c:v>31</c:v>
                </c:pt>
                <c:pt idx="200">
                  <c:v>24</c:v>
                </c:pt>
                <c:pt idx="201">
                  <c:v>145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28</c:v>
                </c:pt>
                <c:pt idx="206">
                  <c:v>28</c:v>
                </c:pt>
                <c:pt idx="207">
                  <c:v>120</c:v>
                </c:pt>
                <c:pt idx="208">
                  <c:v>95</c:v>
                </c:pt>
                <c:pt idx="209">
                  <c:v>19</c:v>
                </c:pt>
                <c:pt idx="210">
                  <c:v>19</c:v>
                </c:pt>
                <c:pt idx="211">
                  <c:v>62</c:v>
                </c:pt>
                <c:pt idx="212">
                  <c:v>15</c:v>
                </c:pt>
                <c:pt idx="213">
                  <c:v>65</c:v>
                </c:pt>
                <c:pt idx="214">
                  <c:v>41</c:v>
                </c:pt>
                <c:pt idx="215">
                  <c:v>121</c:v>
                </c:pt>
                <c:pt idx="216">
                  <c:v>49</c:v>
                </c:pt>
                <c:pt idx="217">
                  <c:v>41</c:v>
                </c:pt>
                <c:pt idx="218">
                  <c:v>44</c:v>
                </c:pt>
                <c:pt idx="219">
                  <c:v>144</c:v>
                </c:pt>
                <c:pt idx="220">
                  <c:v>58</c:v>
                </c:pt>
                <c:pt idx="221">
                  <c:v>72</c:v>
                </c:pt>
                <c:pt idx="222">
                  <c:v>10</c:v>
                </c:pt>
                <c:pt idx="223">
                  <c:v>28</c:v>
                </c:pt>
                <c:pt idx="224">
                  <c:v>55</c:v>
                </c:pt>
                <c:pt idx="225">
                  <c:v>63</c:v>
                </c:pt>
                <c:pt idx="226">
                  <c:v>81</c:v>
                </c:pt>
                <c:pt idx="227">
                  <c:v>23</c:v>
                </c:pt>
                <c:pt idx="228">
                  <c:v>63</c:v>
                </c:pt>
                <c:pt idx="229">
                  <c:v>37</c:v>
                </c:pt>
                <c:pt idx="230">
                  <c:v>106</c:v>
                </c:pt>
                <c:pt idx="231">
                  <c:v>49</c:v>
                </c:pt>
                <c:pt idx="232">
                  <c:v>58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38</c:v>
                </c:pt>
                <c:pt idx="237">
                  <c:v>39</c:v>
                </c:pt>
                <c:pt idx="238">
                  <c:v>38</c:v>
                </c:pt>
                <c:pt idx="239">
                  <c:v>37</c:v>
                </c:pt>
                <c:pt idx="240">
                  <c:v>62</c:v>
                </c:pt>
                <c:pt idx="241">
                  <c:v>24</c:v>
                </c:pt>
                <c:pt idx="242">
                  <c:v>109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51</c:v>
                </c:pt>
                <c:pt idx="247">
                  <c:v>73</c:v>
                </c:pt>
                <c:pt idx="248">
                  <c:v>39</c:v>
                </c:pt>
                <c:pt idx="249">
                  <c:v>23</c:v>
                </c:pt>
                <c:pt idx="250">
                  <c:v>37</c:v>
                </c:pt>
                <c:pt idx="251">
                  <c:v>34</c:v>
                </c:pt>
                <c:pt idx="252">
                  <c:v>21</c:v>
                </c:pt>
                <c:pt idx="253">
                  <c:v>86</c:v>
                </c:pt>
                <c:pt idx="254">
                  <c:v>34</c:v>
                </c:pt>
                <c:pt idx="255">
                  <c:v>119</c:v>
                </c:pt>
                <c:pt idx="256">
                  <c:v>13</c:v>
                </c:pt>
                <c:pt idx="257">
                  <c:v>56</c:v>
                </c:pt>
                <c:pt idx="258">
                  <c:v>45</c:v>
                </c:pt>
                <c:pt idx="259">
                  <c:v>33</c:v>
                </c:pt>
                <c:pt idx="260">
                  <c:v>45</c:v>
                </c:pt>
                <c:pt idx="261">
                  <c:v>67</c:v>
                </c:pt>
                <c:pt idx="262">
                  <c:v>35</c:v>
                </c:pt>
                <c:pt idx="263">
                  <c:v>49</c:v>
                </c:pt>
                <c:pt idx="264">
                  <c:v>27</c:v>
                </c:pt>
                <c:pt idx="265">
                  <c:v>10</c:v>
                </c:pt>
                <c:pt idx="266">
                  <c:v>61</c:v>
                </c:pt>
                <c:pt idx="267">
                  <c:v>37</c:v>
                </c:pt>
                <c:pt idx="268">
                  <c:v>27</c:v>
                </c:pt>
                <c:pt idx="269">
                  <c:v>23</c:v>
                </c:pt>
                <c:pt idx="270">
                  <c:v>61</c:v>
                </c:pt>
                <c:pt idx="271">
                  <c:v>23</c:v>
                </c:pt>
                <c:pt idx="272">
                  <c:v>65</c:v>
                </c:pt>
                <c:pt idx="273">
                  <c:v>38</c:v>
                </c:pt>
                <c:pt idx="274">
                  <c:v>94</c:v>
                </c:pt>
                <c:pt idx="275">
                  <c:v>61</c:v>
                </c:pt>
                <c:pt idx="276">
                  <c:v>27</c:v>
                </c:pt>
                <c:pt idx="277">
                  <c:v>23</c:v>
                </c:pt>
                <c:pt idx="278">
                  <c:v>13</c:v>
                </c:pt>
                <c:pt idx="279">
                  <c:v>47</c:v>
                </c:pt>
                <c:pt idx="280">
                  <c:v>19</c:v>
                </c:pt>
                <c:pt idx="281">
                  <c:v>10</c:v>
                </c:pt>
                <c:pt idx="282">
                  <c:v>53</c:v>
                </c:pt>
                <c:pt idx="283">
                  <c:v>47</c:v>
                </c:pt>
                <c:pt idx="284">
                  <c:v>71</c:v>
                </c:pt>
                <c:pt idx="285">
                  <c:v>71</c:v>
                </c:pt>
                <c:pt idx="286">
                  <c:v>49</c:v>
                </c:pt>
                <c:pt idx="287">
                  <c:v>53</c:v>
                </c:pt>
                <c:pt idx="288">
                  <c:v>49</c:v>
                </c:pt>
                <c:pt idx="289">
                  <c:v>98</c:v>
                </c:pt>
                <c:pt idx="290">
                  <c:v>49</c:v>
                </c:pt>
                <c:pt idx="291">
                  <c:v>18</c:v>
                </c:pt>
                <c:pt idx="292">
                  <c:v>48</c:v>
                </c:pt>
                <c:pt idx="293">
                  <c:v>16</c:v>
                </c:pt>
                <c:pt idx="294">
                  <c:v>53</c:v>
                </c:pt>
                <c:pt idx="295">
                  <c:v>27</c:v>
                </c:pt>
                <c:pt idx="296">
                  <c:v>70</c:v>
                </c:pt>
                <c:pt idx="297">
                  <c:v>29</c:v>
                </c:pt>
                <c:pt idx="298">
                  <c:v>31</c:v>
                </c:pt>
                <c:pt idx="299">
                  <c:v>33</c:v>
                </c:pt>
                <c:pt idx="300">
                  <c:v>44</c:v>
                </c:pt>
                <c:pt idx="301">
                  <c:v>15</c:v>
                </c:pt>
                <c:pt idx="302">
                  <c:v>28</c:v>
                </c:pt>
                <c:pt idx="303">
                  <c:v>21</c:v>
                </c:pt>
                <c:pt idx="304">
                  <c:v>90</c:v>
                </c:pt>
                <c:pt idx="305">
                  <c:v>25</c:v>
                </c:pt>
                <c:pt idx="306">
                  <c:v>54</c:v>
                </c:pt>
                <c:pt idx="307">
                  <c:v>14</c:v>
                </c:pt>
                <c:pt idx="308">
                  <c:v>12</c:v>
                </c:pt>
                <c:pt idx="309">
                  <c:v>30</c:v>
                </c:pt>
                <c:pt idx="310">
                  <c:v>25</c:v>
                </c:pt>
                <c:pt idx="311">
                  <c:v>105</c:v>
                </c:pt>
                <c:pt idx="312">
                  <c:v>98</c:v>
                </c:pt>
                <c:pt idx="313">
                  <c:v>135</c:v>
                </c:pt>
                <c:pt idx="314">
                  <c:v>72</c:v>
                </c:pt>
                <c:pt idx="315">
                  <c:v>53</c:v>
                </c:pt>
                <c:pt idx="316">
                  <c:v>92</c:v>
                </c:pt>
                <c:pt idx="317">
                  <c:v>74</c:v>
                </c:pt>
                <c:pt idx="318">
                  <c:v>59</c:v>
                </c:pt>
                <c:pt idx="319">
                  <c:v>74</c:v>
                </c:pt>
                <c:pt idx="320">
                  <c:v>59</c:v>
                </c:pt>
                <c:pt idx="321">
                  <c:v>87</c:v>
                </c:pt>
                <c:pt idx="322">
                  <c:v>18</c:v>
                </c:pt>
                <c:pt idx="323">
                  <c:v>73</c:v>
                </c:pt>
                <c:pt idx="324">
                  <c:v>50</c:v>
                </c:pt>
                <c:pt idx="325">
                  <c:v>50</c:v>
                </c:pt>
                <c:pt idx="326">
                  <c:v>14</c:v>
                </c:pt>
                <c:pt idx="327">
                  <c:v>13</c:v>
                </c:pt>
                <c:pt idx="328">
                  <c:v>21</c:v>
                </c:pt>
                <c:pt idx="329">
                  <c:v>15</c:v>
                </c:pt>
                <c:pt idx="330">
                  <c:v>41</c:v>
                </c:pt>
                <c:pt idx="331">
                  <c:v>41</c:v>
                </c:pt>
                <c:pt idx="332">
                  <c:v>114</c:v>
                </c:pt>
                <c:pt idx="333">
                  <c:v>44</c:v>
                </c:pt>
                <c:pt idx="334">
                  <c:v>38</c:v>
                </c:pt>
                <c:pt idx="335">
                  <c:v>21</c:v>
                </c:pt>
                <c:pt idx="336">
                  <c:v>16</c:v>
                </c:pt>
                <c:pt idx="337">
                  <c:v>58</c:v>
                </c:pt>
                <c:pt idx="338">
                  <c:v>99</c:v>
                </c:pt>
                <c:pt idx="339">
                  <c:v>29</c:v>
                </c:pt>
                <c:pt idx="340">
                  <c:v>21</c:v>
                </c:pt>
                <c:pt idx="341">
                  <c:v>18</c:v>
                </c:pt>
                <c:pt idx="342">
                  <c:v>14</c:v>
                </c:pt>
                <c:pt idx="343">
                  <c:v>14</c:v>
                </c:pt>
                <c:pt idx="344">
                  <c:v>32</c:v>
                </c:pt>
                <c:pt idx="345">
                  <c:v>63</c:v>
                </c:pt>
                <c:pt idx="346">
                  <c:v>34</c:v>
                </c:pt>
                <c:pt idx="347">
                  <c:v>15</c:v>
                </c:pt>
                <c:pt idx="348">
                  <c:v>46</c:v>
                </c:pt>
                <c:pt idx="349">
                  <c:v>28</c:v>
                </c:pt>
                <c:pt idx="350">
                  <c:v>34</c:v>
                </c:pt>
                <c:pt idx="351">
                  <c:v>26</c:v>
                </c:pt>
                <c:pt idx="352">
                  <c:v>19</c:v>
                </c:pt>
                <c:pt idx="353">
                  <c:v>77</c:v>
                </c:pt>
                <c:pt idx="354">
                  <c:v>165</c:v>
                </c:pt>
                <c:pt idx="355">
                  <c:v>32</c:v>
                </c:pt>
                <c:pt idx="356">
                  <c:v>55</c:v>
                </c:pt>
                <c:pt idx="357">
                  <c:v>29</c:v>
                </c:pt>
                <c:pt idx="358">
                  <c:v>23</c:v>
                </c:pt>
                <c:pt idx="359">
                  <c:v>41</c:v>
                </c:pt>
                <c:pt idx="360">
                  <c:v>81</c:v>
                </c:pt>
                <c:pt idx="361">
                  <c:v>50</c:v>
                </c:pt>
                <c:pt idx="362">
                  <c:v>37</c:v>
                </c:pt>
                <c:pt idx="363">
                  <c:v>15</c:v>
                </c:pt>
                <c:pt idx="364">
                  <c:v>42</c:v>
                </c:pt>
                <c:pt idx="365">
                  <c:v>21</c:v>
                </c:pt>
                <c:pt idx="366">
                  <c:v>42</c:v>
                </c:pt>
                <c:pt idx="367">
                  <c:v>24</c:v>
                </c:pt>
                <c:pt idx="368">
                  <c:v>75</c:v>
                </c:pt>
                <c:pt idx="369">
                  <c:v>18</c:v>
                </c:pt>
                <c:pt idx="370">
                  <c:v>63</c:v>
                </c:pt>
                <c:pt idx="371">
                  <c:v>25</c:v>
                </c:pt>
                <c:pt idx="372">
                  <c:v>46</c:v>
                </c:pt>
                <c:pt idx="373">
                  <c:v>72</c:v>
                </c:pt>
                <c:pt idx="374">
                  <c:v>47</c:v>
                </c:pt>
                <c:pt idx="375">
                  <c:v>15</c:v>
                </c:pt>
                <c:pt idx="376">
                  <c:v>47</c:v>
                </c:pt>
                <c:pt idx="377">
                  <c:v>18</c:v>
                </c:pt>
                <c:pt idx="378">
                  <c:v>24</c:v>
                </c:pt>
                <c:pt idx="379">
                  <c:v>60</c:v>
                </c:pt>
                <c:pt idx="380">
                  <c:v>27</c:v>
                </c:pt>
                <c:pt idx="381">
                  <c:v>43</c:v>
                </c:pt>
                <c:pt idx="382">
                  <c:v>27</c:v>
                </c:pt>
                <c:pt idx="383">
                  <c:v>27</c:v>
                </c:pt>
                <c:pt idx="384">
                  <c:v>54</c:v>
                </c:pt>
                <c:pt idx="385">
                  <c:v>37</c:v>
                </c:pt>
                <c:pt idx="386">
                  <c:v>48</c:v>
                </c:pt>
                <c:pt idx="387">
                  <c:v>42</c:v>
                </c:pt>
                <c:pt idx="388">
                  <c:v>53</c:v>
                </c:pt>
                <c:pt idx="389">
                  <c:v>49</c:v>
                </c:pt>
                <c:pt idx="390">
                  <c:v>88</c:v>
                </c:pt>
                <c:pt idx="391">
                  <c:v>43</c:v>
                </c:pt>
                <c:pt idx="392">
                  <c:v>26</c:v>
                </c:pt>
                <c:pt idx="393">
                  <c:v>95</c:v>
                </c:pt>
                <c:pt idx="394">
                  <c:v>25</c:v>
                </c:pt>
                <c:pt idx="395">
                  <c:v>38</c:v>
                </c:pt>
                <c:pt idx="396">
                  <c:v>124</c:v>
                </c:pt>
                <c:pt idx="397">
                  <c:v>49</c:v>
                </c:pt>
                <c:pt idx="398">
                  <c:v>49</c:v>
                </c:pt>
                <c:pt idx="399">
                  <c:v>42</c:v>
                </c:pt>
                <c:pt idx="400">
                  <c:v>124</c:v>
                </c:pt>
                <c:pt idx="401">
                  <c:v>38</c:v>
                </c:pt>
                <c:pt idx="402">
                  <c:v>64</c:v>
                </c:pt>
                <c:pt idx="403">
                  <c:v>41</c:v>
                </c:pt>
                <c:pt idx="404">
                  <c:v>27</c:v>
                </c:pt>
                <c:pt idx="405">
                  <c:v>25</c:v>
                </c:pt>
                <c:pt idx="406">
                  <c:v>28</c:v>
                </c:pt>
                <c:pt idx="407">
                  <c:v>30</c:v>
                </c:pt>
                <c:pt idx="408">
                  <c:v>16</c:v>
                </c:pt>
                <c:pt idx="409">
                  <c:v>49</c:v>
                </c:pt>
                <c:pt idx="410">
                  <c:v>86</c:v>
                </c:pt>
                <c:pt idx="411">
                  <c:v>78</c:v>
                </c:pt>
                <c:pt idx="412">
                  <c:v>77</c:v>
                </c:pt>
                <c:pt idx="413">
                  <c:v>19</c:v>
                </c:pt>
                <c:pt idx="414">
                  <c:v>122</c:v>
                </c:pt>
                <c:pt idx="415">
                  <c:v>134</c:v>
                </c:pt>
                <c:pt idx="416">
                  <c:v>20</c:v>
                </c:pt>
                <c:pt idx="417">
                  <c:v>124</c:v>
                </c:pt>
                <c:pt idx="418">
                  <c:v>20</c:v>
                </c:pt>
                <c:pt idx="419">
                  <c:v>52</c:v>
                </c:pt>
                <c:pt idx="420">
                  <c:v>67</c:v>
                </c:pt>
                <c:pt idx="421">
                  <c:v>48</c:v>
                </c:pt>
                <c:pt idx="422">
                  <c:v>60</c:v>
                </c:pt>
                <c:pt idx="423">
                  <c:v>24</c:v>
                </c:pt>
                <c:pt idx="424">
                  <c:v>60</c:v>
                </c:pt>
                <c:pt idx="425">
                  <c:v>48</c:v>
                </c:pt>
                <c:pt idx="426">
                  <c:v>48</c:v>
                </c:pt>
                <c:pt idx="427">
                  <c:v>32</c:v>
                </c:pt>
                <c:pt idx="428">
                  <c:v>30</c:v>
                </c:pt>
                <c:pt idx="429">
                  <c:v>35</c:v>
                </c:pt>
                <c:pt idx="430">
                  <c:v>24</c:v>
                </c:pt>
                <c:pt idx="431">
                  <c:v>66</c:v>
                </c:pt>
                <c:pt idx="432">
                  <c:v>24</c:v>
                </c:pt>
                <c:pt idx="433">
                  <c:v>18</c:v>
                </c:pt>
                <c:pt idx="434">
                  <c:v>54</c:v>
                </c:pt>
                <c:pt idx="435">
                  <c:v>18</c:v>
                </c:pt>
                <c:pt idx="436">
                  <c:v>62</c:v>
                </c:pt>
                <c:pt idx="437">
                  <c:v>22</c:v>
                </c:pt>
                <c:pt idx="438">
                  <c:v>54</c:v>
                </c:pt>
                <c:pt idx="439">
                  <c:v>50</c:v>
                </c:pt>
                <c:pt idx="440">
                  <c:v>29</c:v>
                </c:pt>
                <c:pt idx="441">
                  <c:v>27</c:v>
                </c:pt>
                <c:pt idx="442">
                  <c:v>43</c:v>
                </c:pt>
                <c:pt idx="443">
                  <c:v>19</c:v>
                </c:pt>
                <c:pt idx="444">
                  <c:v>27</c:v>
                </c:pt>
                <c:pt idx="445">
                  <c:v>31</c:v>
                </c:pt>
                <c:pt idx="446">
                  <c:v>72</c:v>
                </c:pt>
                <c:pt idx="447">
                  <c:v>16</c:v>
                </c:pt>
                <c:pt idx="448">
                  <c:v>27</c:v>
                </c:pt>
                <c:pt idx="449">
                  <c:v>35</c:v>
                </c:pt>
                <c:pt idx="450">
                  <c:v>35</c:v>
                </c:pt>
                <c:pt idx="451">
                  <c:v>26</c:v>
                </c:pt>
                <c:pt idx="452">
                  <c:v>35</c:v>
                </c:pt>
                <c:pt idx="453">
                  <c:v>22</c:v>
                </c:pt>
                <c:pt idx="454">
                  <c:v>67</c:v>
                </c:pt>
                <c:pt idx="455">
                  <c:v>19</c:v>
                </c:pt>
                <c:pt idx="456">
                  <c:v>22</c:v>
                </c:pt>
                <c:pt idx="457">
                  <c:v>65</c:v>
                </c:pt>
                <c:pt idx="458">
                  <c:v>22</c:v>
                </c:pt>
                <c:pt idx="459">
                  <c:v>47</c:v>
                </c:pt>
                <c:pt idx="460">
                  <c:v>23</c:v>
                </c:pt>
                <c:pt idx="461">
                  <c:v>19</c:v>
                </c:pt>
                <c:pt idx="462">
                  <c:v>25</c:v>
                </c:pt>
                <c:pt idx="463">
                  <c:v>129</c:v>
                </c:pt>
                <c:pt idx="464">
                  <c:v>15</c:v>
                </c:pt>
                <c:pt idx="465">
                  <c:v>26</c:v>
                </c:pt>
                <c:pt idx="466">
                  <c:v>51</c:v>
                </c:pt>
                <c:pt idx="467">
                  <c:v>18</c:v>
                </c:pt>
                <c:pt idx="468">
                  <c:v>21</c:v>
                </c:pt>
                <c:pt idx="469">
                  <c:v>48</c:v>
                </c:pt>
                <c:pt idx="470">
                  <c:v>47</c:v>
                </c:pt>
                <c:pt idx="471">
                  <c:v>52</c:v>
                </c:pt>
                <c:pt idx="472">
                  <c:v>68</c:v>
                </c:pt>
                <c:pt idx="473">
                  <c:v>14</c:v>
                </c:pt>
                <c:pt idx="474">
                  <c:v>24</c:v>
                </c:pt>
                <c:pt idx="475">
                  <c:v>28</c:v>
                </c:pt>
                <c:pt idx="476">
                  <c:v>16</c:v>
                </c:pt>
                <c:pt idx="477">
                  <c:v>20</c:v>
                </c:pt>
                <c:pt idx="478">
                  <c:v>28</c:v>
                </c:pt>
                <c:pt idx="479">
                  <c:v>31</c:v>
                </c:pt>
                <c:pt idx="480">
                  <c:v>23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24</c:v>
                </c:pt>
                <c:pt idx="485">
                  <c:v>17</c:v>
                </c:pt>
                <c:pt idx="486">
                  <c:v>17</c:v>
                </c:pt>
                <c:pt idx="487">
                  <c:v>14</c:v>
                </c:pt>
                <c:pt idx="488">
                  <c:v>67</c:v>
                </c:pt>
                <c:pt idx="489">
                  <c:v>26</c:v>
                </c:pt>
                <c:pt idx="490">
                  <c:v>56</c:v>
                </c:pt>
                <c:pt idx="491">
                  <c:v>25</c:v>
                </c:pt>
                <c:pt idx="492">
                  <c:v>27</c:v>
                </c:pt>
                <c:pt idx="493">
                  <c:v>81</c:v>
                </c:pt>
                <c:pt idx="494">
                  <c:v>91</c:v>
                </c:pt>
                <c:pt idx="495">
                  <c:v>16</c:v>
                </c:pt>
                <c:pt idx="496">
                  <c:v>38</c:v>
                </c:pt>
                <c:pt idx="497">
                  <c:v>113</c:v>
                </c:pt>
                <c:pt idx="498">
                  <c:v>16</c:v>
                </c:pt>
                <c:pt idx="499">
                  <c:v>81</c:v>
                </c:pt>
                <c:pt idx="500">
                  <c:v>38</c:v>
                </c:pt>
                <c:pt idx="501">
                  <c:v>76</c:v>
                </c:pt>
                <c:pt idx="502">
                  <c:v>76</c:v>
                </c:pt>
                <c:pt idx="503">
                  <c:v>24</c:v>
                </c:pt>
                <c:pt idx="504">
                  <c:v>22</c:v>
                </c:pt>
                <c:pt idx="505">
                  <c:v>26</c:v>
                </c:pt>
                <c:pt idx="506">
                  <c:v>21</c:v>
                </c:pt>
                <c:pt idx="507">
                  <c:v>13</c:v>
                </c:pt>
                <c:pt idx="508">
                  <c:v>62</c:v>
                </c:pt>
                <c:pt idx="509">
                  <c:v>43</c:v>
                </c:pt>
                <c:pt idx="510">
                  <c:v>43</c:v>
                </c:pt>
                <c:pt idx="511">
                  <c:v>62</c:v>
                </c:pt>
                <c:pt idx="512">
                  <c:v>49</c:v>
                </c:pt>
                <c:pt idx="513">
                  <c:v>15</c:v>
                </c:pt>
                <c:pt idx="514">
                  <c:v>15</c:v>
                </c:pt>
                <c:pt idx="515">
                  <c:v>151</c:v>
                </c:pt>
                <c:pt idx="516">
                  <c:v>14</c:v>
                </c:pt>
                <c:pt idx="517">
                  <c:v>16</c:v>
                </c:pt>
                <c:pt idx="518">
                  <c:v>32</c:v>
                </c:pt>
                <c:pt idx="519">
                  <c:v>106</c:v>
                </c:pt>
                <c:pt idx="520">
                  <c:v>33</c:v>
                </c:pt>
                <c:pt idx="521">
                  <c:v>43</c:v>
                </c:pt>
                <c:pt idx="522">
                  <c:v>133</c:v>
                </c:pt>
                <c:pt idx="523">
                  <c:v>142</c:v>
                </c:pt>
                <c:pt idx="524">
                  <c:v>116</c:v>
                </c:pt>
                <c:pt idx="525">
                  <c:v>53</c:v>
                </c:pt>
                <c:pt idx="526">
                  <c:v>106</c:v>
                </c:pt>
                <c:pt idx="527">
                  <c:v>85</c:v>
                </c:pt>
                <c:pt idx="528">
                  <c:v>55</c:v>
                </c:pt>
                <c:pt idx="529">
                  <c:v>33</c:v>
                </c:pt>
                <c:pt idx="530">
                  <c:v>28</c:v>
                </c:pt>
                <c:pt idx="531">
                  <c:v>42</c:v>
                </c:pt>
                <c:pt idx="532">
                  <c:v>42</c:v>
                </c:pt>
                <c:pt idx="533">
                  <c:v>33</c:v>
                </c:pt>
                <c:pt idx="534">
                  <c:v>32</c:v>
                </c:pt>
                <c:pt idx="535">
                  <c:v>28</c:v>
                </c:pt>
                <c:pt idx="536">
                  <c:v>33</c:v>
                </c:pt>
                <c:pt idx="537">
                  <c:v>13</c:v>
                </c:pt>
                <c:pt idx="538">
                  <c:v>35</c:v>
                </c:pt>
                <c:pt idx="539">
                  <c:v>17</c:v>
                </c:pt>
                <c:pt idx="540">
                  <c:v>47</c:v>
                </c:pt>
                <c:pt idx="541">
                  <c:v>17</c:v>
                </c:pt>
                <c:pt idx="542">
                  <c:v>20</c:v>
                </c:pt>
                <c:pt idx="543">
                  <c:v>53</c:v>
                </c:pt>
                <c:pt idx="544">
                  <c:v>15</c:v>
                </c:pt>
                <c:pt idx="545">
                  <c:v>106</c:v>
                </c:pt>
                <c:pt idx="546">
                  <c:v>28</c:v>
                </c:pt>
                <c:pt idx="547">
                  <c:v>21</c:v>
                </c:pt>
                <c:pt idx="548">
                  <c:v>69</c:v>
                </c:pt>
                <c:pt idx="549">
                  <c:v>25</c:v>
                </c:pt>
                <c:pt idx="550">
                  <c:v>25</c:v>
                </c:pt>
                <c:pt idx="551">
                  <c:v>45</c:v>
                </c:pt>
                <c:pt idx="552">
                  <c:v>44</c:v>
                </c:pt>
                <c:pt idx="553">
                  <c:v>96</c:v>
                </c:pt>
                <c:pt idx="554">
                  <c:v>23</c:v>
                </c:pt>
                <c:pt idx="555">
                  <c:v>23</c:v>
                </c:pt>
                <c:pt idx="556">
                  <c:v>17</c:v>
                </c:pt>
                <c:pt idx="557">
                  <c:v>23</c:v>
                </c:pt>
                <c:pt idx="558">
                  <c:v>17</c:v>
                </c:pt>
                <c:pt idx="559">
                  <c:v>47</c:v>
                </c:pt>
                <c:pt idx="560">
                  <c:v>19</c:v>
                </c:pt>
                <c:pt idx="561">
                  <c:v>121</c:v>
                </c:pt>
                <c:pt idx="562">
                  <c:v>110</c:v>
                </c:pt>
                <c:pt idx="563">
                  <c:v>60</c:v>
                </c:pt>
                <c:pt idx="564">
                  <c:v>47</c:v>
                </c:pt>
                <c:pt idx="565">
                  <c:v>19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42</c:v>
                </c:pt>
                <c:pt idx="570">
                  <c:v>37</c:v>
                </c:pt>
                <c:pt idx="571">
                  <c:v>42</c:v>
                </c:pt>
                <c:pt idx="572">
                  <c:v>28</c:v>
                </c:pt>
                <c:pt idx="573">
                  <c:v>47</c:v>
                </c:pt>
                <c:pt idx="574">
                  <c:v>78</c:v>
                </c:pt>
                <c:pt idx="575">
                  <c:v>46</c:v>
                </c:pt>
                <c:pt idx="576">
                  <c:v>14</c:v>
                </c:pt>
                <c:pt idx="577">
                  <c:v>111</c:v>
                </c:pt>
                <c:pt idx="578">
                  <c:v>110</c:v>
                </c:pt>
                <c:pt idx="579">
                  <c:v>40</c:v>
                </c:pt>
                <c:pt idx="580">
                  <c:v>14</c:v>
                </c:pt>
                <c:pt idx="581">
                  <c:v>14</c:v>
                </c:pt>
                <c:pt idx="582">
                  <c:v>15</c:v>
                </c:pt>
                <c:pt idx="583">
                  <c:v>21</c:v>
                </c:pt>
                <c:pt idx="584">
                  <c:v>80</c:v>
                </c:pt>
                <c:pt idx="585">
                  <c:v>38</c:v>
                </c:pt>
                <c:pt idx="586">
                  <c:v>47</c:v>
                </c:pt>
                <c:pt idx="587">
                  <c:v>102</c:v>
                </c:pt>
                <c:pt idx="588">
                  <c:v>50</c:v>
                </c:pt>
                <c:pt idx="589">
                  <c:v>13</c:v>
                </c:pt>
                <c:pt idx="590">
                  <c:v>75</c:v>
                </c:pt>
                <c:pt idx="591">
                  <c:v>149</c:v>
                </c:pt>
                <c:pt idx="592">
                  <c:v>75</c:v>
                </c:pt>
                <c:pt idx="593">
                  <c:v>43</c:v>
                </c:pt>
                <c:pt idx="594">
                  <c:v>38</c:v>
                </c:pt>
                <c:pt idx="595">
                  <c:v>109</c:v>
                </c:pt>
                <c:pt idx="596">
                  <c:v>24</c:v>
                </c:pt>
                <c:pt idx="597">
                  <c:v>18</c:v>
                </c:pt>
                <c:pt idx="598">
                  <c:v>30</c:v>
                </c:pt>
                <c:pt idx="599">
                  <c:v>22</c:v>
                </c:pt>
                <c:pt idx="600">
                  <c:v>23</c:v>
                </c:pt>
                <c:pt idx="601">
                  <c:v>35</c:v>
                </c:pt>
                <c:pt idx="602">
                  <c:v>14</c:v>
                </c:pt>
                <c:pt idx="603">
                  <c:v>35</c:v>
                </c:pt>
                <c:pt idx="604">
                  <c:v>63</c:v>
                </c:pt>
                <c:pt idx="605">
                  <c:v>24</c:v>
                </c:pt>
                <c:pt idx="606">
                  <c:v>20</c:v>
                </c:pt>
                <c:pt idx="607">
                  <c:v>52</c:v>
                </c:pt>
                <c:pt idx="608">
                  <c:v>65</c:v>
                </c:pt>
                <c:pt idx="609">
                  <c:v>39</c:v>
                </c:pt>
                <c:pt idx="610">
                  <c:v>57</c:v>
                </c:pt>
                <c:pt idx="611">
                  <c:v>16</c:v>
                </c:pt>
                <c:pt idx="612">
                  <c:v>29</c:v>
                </c:pt>
                <c:pt idx="613">
                  <c:v>29</c:v>
                </c:pt>
                <c:pt idx="614">
                  <c:v>103</c:v>
                </c:pt>
                <c:pt idx="615">
                  <c:v>71</c:v>
                </c:pt>
                <c:pt idx="616">
                  <c:v>71</c:v>
                </c:pt>
                <c:pt idx="617">
                  <c:v>28</c:v>
                </c:pt>
                <c:pt idx="618">
                  <c:v>17</c:v>
                </c:pt>
                <c:pt idx="619">
                  <c:v>16</c:v>
                </c:pt>
                <c:pt idx="620">
                  <c:v>112</c:v>
                </c:pt>
                <c:pt idx="621">
                  <c:v>104</c:v>
                </c:pt>
                <c:pt idx="622">
                  <c:v>32</c:v>
                </c:pt>
                <c:pt idx="623">
                  <c:v>45</c:v>
                </c:pt>
                <c:pt idx="624">
                  <c:v>58</c:v>
                </c:pt>
                <c:pt idx="625">
                  <c:v>58</c:v>
                </c:pt>
                <c:pt idx="626">
                  <c:v>15</c:v>
                </c:pt>
                <c:pt idx="627">
                  <c:v>15</c:v>
                </c:pt>
                <c:pt idx="628">
                  <c:v>31</c:v>
                </c:pt>
                <c:pt idx="629">
                  <c:v>84</c:v>
                </c:pt>
                <c:pt idx="630">
                  <c:v>31</c:v>
                </c:pt>
                <c:pt idx="631">
                  <c:v>19</c:v>
                </c:pt>
                <c:pt idx="632">
                  <c:v>43</c:v>
                </c:pt>
                <c:pt idx="633">
                  <c:v>86</c:v>
                </c:pt>
                <c:pt idx="634">
                  <c:v>102</c:v>
                </c:pt>
                <c:pt idx="635">
                  <c:v>33</c:v>
                </c:pt>
                <c:pt idx="636">
                  <c:v>147</c:v>
                </c:pt>
                <c:pt idx="637">
                  <c:v>145</c:v>
                </c:pt>
                <c:pt idx="638">
                  <c:v>23</c:v>
                </c:pt>
                <c:pt idx="639">
                  <c:v>57</c:v>
                </c:pt>
                <c:pt idx="640">
                  <c:v>40</c:v>
                </c:pt>
                <c:pt idx="641">
                  <c:v>68</c:v>
                </c:pt>
                <c:pt idx="642">
                  <c:v>40</c:v>
                </c:pt>
                <c:pt idx="643">
                  <c:v>68</c:v>
                </c:pt>
                <c:pt idx="644">
                  <c:v>40</c:v>
                </c:pt>
                <c:pt idx="645">
                  <c:v>11</c:v>
                </c:pt>
                <c:pt idx="646">
                  <c:v>20</c:v>
                </c:pt>
                <c:pt idx="647">
                  <c:v>14</c:v>
                </c:pt>
                <c:pt idx="648">
                  <c:v>28</c:v>
                </c:pt>
                <c:pt idx="649">
                  <c:v>148</c:v>
                </c:pt>
                <c:pt idx="650">
                  <c:v>32</c:v>
                </c:pt>
                <c:pt idx="651">
                  <c:v>155</c:v>
                </c:pt>
                <c:pt idx="652">
                  <c:v>71</c:v>
                </c:pt>
                <c:pt idx="653">
                  <c:v>30</c:v>
                </c:pt>
                <c:pt idx="654">
                  <c:v>29</c:v>
                </c:pt>
                <c:pt idx="655">
                  <c:v>53</c:v>
                </c:pt>
                <c:pt idx="656">
                  <c:v>32</c:v>
                </c:pt>
                <c:pt idx="657">
                  <c:v>42</c:v>
                </c:pt>
                <c:pt idx="658">
                  <c:v>20</c:v>
                </c:pt>
                <c:pt idx="659">
                  <c:v>13</c:v>
                </c:pt>
                <c:pt idx="660">
                  <c:v>20</c:v>
                </c:pt>
                <c:pt idx="661">
                  <c:v>42</c:v>
                </c:pt>
                <c:pt idx="662">
                  <c:v>27</c:v>
                </c:pt>
                <c:pt idx="663">
                  <c:v>13</c:v>
                </c:pt>
                <c:pt idx="664">
                  <c:v>54</c:v>
                </c:pt>
                <c:pt idx="665">
                  <c:v>48</c:v>
                </c:pt>
                <c:pt idx="666">
                  <c:v>16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45</c:v>
                </c:pt>
                <c:pt idx="671">
                  <c:v>13</c:v>
                </c:pt>
                <c:pt idx="672">
                  <c:v>151</c:v>
                </c:pt>
                <c:pt idx="673">
                  <c:v>13</c:v>
                </c:pt>
                <c:pt idx="674">
                  <c:v>17</c:v>
                </c:pt>
                <c:pt idx="675">
                  <c:v>31</c:v>
                </c:pt>
                <c:pt idx="676">
                  <c:v>17</c:v>
                </c:pt>
                <c:pt idx="677">
                  <c:v>31</c:v>
                </c:pt>
                <c:pt idx="678">
                  <c:v>87</c:v>
                </c:pt>
                <c:pt idx="679">
                  <c:v>49</c:v>
                </c:pt>
                <c:pt idx="680">
                  <c:v>40</c:v>
                </c:pt>
                <c:pt idx="681">
                  <c:v>29</c:v>
                </c:pt>
                <c:pt idx="682">
                  <c:v>58</c:v>
                </c:pt>
                <c:pt idx="683">
                  <c:v>15</c:v>
                </c:pt>
                <c:pt idx="684">
                  <c:v>152</c:v>
                </c:pt>
                <c:pt idx="685">
                  <c:v>15</c:v>
                </c:pt>
                <c:pt idx="686">
                  <c:v>40</c:v>
                </c:pt>
                <c:pt idx="687">
                  <c:v>38</c:v>
                </c:pt>
                <c:pt idx="688">
                  <c:v>9</c:v>
                </c:pt>
                <c:pt idx="689">
                  <c:v>17</c:v>
                </c:pt>
                <c:pt idx="690">
                  <c:v>14</c:v>
                </c:pt>
                <c:pt idx="691">
                  <c:v>93</c:v>
                </c:pt>
                <c:pt idx="692">
                  <c:v>62</c:v>
                </c:pt>
                <c:pt idx="693">
                  <c:v>122</c:v>
                </c:pt>
                <c:pt idx="694">
                  <c:v>125</c:v>
                </c:pt>
                <c:pt idx="695">
                  <c:v>44</c:v>
                </c:pt>
                <c:pt idx="696">
                  <c:v>25</c:v>
                </c:pt>
                <c:pt idx="697">
                  <c:v>25</c:v>
                </c:pt>
                <c:pt idx="698">
                  <c:v>72</c:v>
                </c:pt>
                <c:pt idx="699">
                  <c:v>19</c:v>
                </c:pt>
                <c:pt idx="700">
                  <c:v>88</c:v>
                </c:pt>
                <c:pt idx="701">
                  <c:v>25</c:v>
                </c:pt>
                <c:pt idx="702">
                  <c:v>23</c:v>
                </c:pt>
                <c:pt idx="703">
                  <c:v>84</c:v>
                </c:pt>
                <c:pt idx="704">
                  <c:v>14</c:v>
                </c:pt>
                <c:pt idx="705">
                  <c:v>54</c:v>
                </c:pt>
                <c:pt idx="706">
                  <c:v>19</c:v>
                </c:pt>
                <c:pt idx="707">
                  <c:v>37</c:v>
                </c:pt>
                <c:pt idx="708">
                  <c:v>35</c:v>
                </c:pt>
                <c:pt idx="709">
                  <c:v>33</c:v>
                </c:pt>
                <c:pt idx="710">
                  <c:v>84</c:v>
                </c:pt>
                <c:pt idx="711">
                  <c:v>112</c:v>
                </c:pt>
                <c:pt idx="712">
                  <c:v>33</c:v>
                </c:pt>
                <c:pt idx="713">
                  <c:v>48</c:v>
                </c:pt>
                <c:pt idx="714">
                  <c:v>77</c:v>
                </c:pt>
                <c:pt idx="715">
                  <c:v>34</c:v>
                </c:pt>
                <c:pt idx="716">
                  <c:v>48</c:v>
                </c:pt>
                <c:pt idx="717">
                  <c:v>49</c:v>
                </c:pt>
                <c:pt idx="718">
                  <c:v>22</c:v>
                </c:pt>
                <c:pt idx="719">
                  <c:v>45</c:v>
                </c:pt>
                <c:pt idx="720">
                  <c:v>22</c:v>
                </c:pt>
                <c:pt idx="721">
                  <c:v>106</c:v>
                </c:pt>
                <c:pt idx="722">
                  <c:v>48</c:v>
                </c:pt>
                <c:pt idx="723">
                  <c:v>127</c:v>
                </c:pt>
                <c:pt idx="724">
                  <c:v>12</c:v>
                </c:pt>
                <c:pt idx="725">
                  <c:v>13</c:v>
                </c:pt>
                <c:pt idx="726">
                  <c:v>49</c:v>
                </c:pt>
                <c:pt idx="727">
                  <c:v>11</c:v>
                </c:pt>
                <c:pt idx="728">
                  <c:v>11</c:v>
                </c:pt>
                <c:pt idx="729">
                  <c:v>58</c:v>
                </c:pt>
                <c:pt idx="730">
                  <c:v>37</c:v>
                </c:pt>
                <c:pt idx="731">
                  <c:v>14</c:v>
                </c:pt>
                <c:pt idx="732">
                  <c:v>19</c:v>
                </c:pt>
                <c:pt idx="733">
                  <c:v>72</c:v>
                </c:pt>
                <c:pt idx="734">
                  <c:v>39</c:v>
                </c:pt>
                <c:pt idx="735">
                  <c:v>22</c:v>
                </c:pt>
                <c:pt idx="736">
                  <c:v>22</c:v>
                </c:pt>
                <c:pt idx="737">
                  <c:v>58</c:v>
                </c:pt>
                <c:pt idx="738">
                  <c:v>104</c:v>
                </c:pt>
                <c:pt idx="739">
                  <c:v>38</c:v>
                </c:pt>
                <c:pt idx="740">
                  <c:v>16</c:v>
                </c:pt>
                <c:pt idx="741">
                  <c:v>139</c:v>
                </c:pt>
                <c:pt idx="742">
                  <c:v>18</c:v>
                </c:pt>
                <c:pt idx="743">
                  <c:v>101</c:v>
                </c:pt>
                <c:pt idx="744">
                  <c:v>101</c:v>
                </c:pt>
                <c:pt idx="745">
                  <c:v>28</c:v>
                </c:pt>
                <c:pt idx="746">
                  <c:v>57</c:v>
                </c:pt>
                <c:pt idx="747">
                  <c:v>68</c:v>
                </c:pt>
                <c:pt idx="748">
                  <c:v>31</c:v>
                </c:pt>
                <c:pt idx="749">
                  <c:v>28</c:v>
                </c:pt>
                <c:pt idx="750">
                  <c:v>40</c:v>
                </c:pt>
                <c:pt idx="751">
                  <c:v>40</c:v>
                </c:pt>
                <c:pt idx="752">
                  <c:v>66</c:v>
                </c:pt>
                <c:pt idx="753">
                  <c:v>40</c:v>
                </c:pt>
                <c:pt idx="754">
                  <c:v>32</c:v>
                </c:pt>
                <c:pt idx="755">
                  <c:v>47</c:v>
                </c:pt>
                <c:pt idx="756">
                  <c:v>33</c:v>
                </c:pt>
                <c:pt idx="757">
                  <c:v>31</c:v>
                </c:pt>
                <c:pt idx="758">
                  <c:v>31</c:v>
                </c:pt>
                <c:pt idx="759">
                  <c:v>88</c:v>
                </c:pt>
                <c:pt idx="760">
                  <c:v>104</c:v>
                </c:pt>
                <c:pt idx="761">
                  <c:v>35</c:v>
                </c:pt>
                <c:pt idx="762">
                  <c:v>19</c:v>
                </c:pt>
                <c:pt idx="763">
                  <c:v>35</c:v>
                </c:pt>
                <c:pt idx="764">
                  <c:v>44</c:v>
                </c:pt>
                <c:pt idx="765">
                  <c:v>48</c:v>
                </c:pt>
                <c:pt idx="766">
                  <c:v>74</c:v>
                </c:pt>
                <c:pt idx="767">
                  <c:v>98</c:v>
                </c:pt>
                <c:pt idx="768">
                  <c:v>94</c:v>
                </c:pt>
                <c:pt idx="769">
                  <c:v>32</c:v>
                </c:pt>
                <c:pt idx="770">
                  <c:v>94</c:v>
                </c:pt>
                <c:pt idx="771">
                  <c:v>143</c:v>
                </c:pt>
                <c:pt idx="772">
                  <c:v>144</c:v>
                </c:pt>
                <c:pt idx="773">
                  <c:v>44</c:v>
                </c:pt>
                <c:pt idx="774">
                  <c:v>45</c:v>
                </c:pt>
                <c:pt idx="775">
                  <c:v>16</c:v>
                </c:pt>
                <c:pt idx="776">
                  <c:v>48</c:v>
                </c:pt>
                <c:pt idx="777">
                  <c:v>18</c:v>
                </c:pt>
                <c:pt idx="778">
                  <c:v>34</c:v>
                </c:pt>
                <c:pt idx="779">
                  <c:v>92</c:v>
                </c:pt>
                <c:pt idx="780">
                  <c:v>45</c:v>
                </c:pt>
                <c:pt idx="781">
                  <c:v>37</c:v>
                </c:pt>
                <c:pt idx="782">
                  <c:v>96</c:v>
                </c:pt>
                <c:pt idx="783">
                  <c:v>37</c:v>
                </c:pt>
                <c:pt idx="784">
                  <c:v>85</c:v>
                </c:pt>
                <c:pt idx="785">
                  <c:v>61</c:v>
                </c:pt>
                <c:pt idx="786">
                  <c:v>61</c:v>
                </c:pt>
                <c:pt idx="787">
                  <c:v>58</c:v>
                </c:pt>
                <c:pt idx="788">
                  <c:v>58</c:v>
                </c:pt>
                <c:pt idx="789">
                  <c:v>119</c:v>
                </c:pt>
                <c:pt idx="790">
                  <c:v>82</c:v>
                </c:pt>
                <c:pt idx="791">
                  <c:v>130</c:v>
                </c:pt>
                <c:pt idx="792">
                  <c:v>87</c:v>
                </c:pt>
                <c:pt idx="793">
                  <c:v>13</c:v>
                </c:pt>
                <c:pt idx="794">
                  <c:v>26</c:v>
                </c:pt>
                <c:pt idx="795">
                  <c:v>60</c:v>
                </c:pt>
                <c:pt idx="796">
                  <c:v>64</c:v>
                </c:pt>
                <c:pt idx="797">
                  <c:v>42</c:v>
                </c:pt>
                <c:pt idx="798">
                  <c:v>14</c:v>
                </c:pt>
                <c:pt idx="799">
                  <c:v>14</c:v>
                </c:pt>
                <c:pt idx="800">
                  <c:v>108</c:v>
                </c:pt>
                <c:pt idx="801">
                  <c:v>17</c:v>
                </c:pt>
                <c:pt idx="802">
                  <c:v>86</c:v>
                </c:pt>
                <c:pt idx="803">
                  <c:v>46</c:v>
                </c:pt>
                <c:pt idx="804">
                  <c:v>18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12</c:v>
                </c:pt>
                <c:pt idx="809">
                  <c:v>15</c:v>
                </c:pt>
                <c:pt idx="810">
                  <c:v>14</c:v>
                </c:pt>
                <c:pt idx="811">
                  <c:v>24</c:v>
                </c:pt>
                <c:pt idx="812">
                  <c:v>38</c:v>
                </c:pt>
                <c:pt idx="813">
                  <c:v>7</c:v>
                </c:pt>
                <c:pt idx="814">
                  <c:v>41</c:v>
                </c:pt>
                <c:pt idx="815">
                  <c:v>38</c:v>
                </c:pt>
                <c:pt idx="816">
                  <c:v>30</c:v>
                </c:pt>
                <c:pt idx="817">
                  <c:v>27</c:v>
                </c:pt>
                <c:pt idx="818">
                  <c:v>47</c:v>
                </c:pt>
                <c:pt idx="819">
                  <c:v>59</c:v>
                </c:pt>
                <c:pt idx="820">
                  <c:v>22</c:v>
                </c:pt>
                <c:pt idx="821">
                  <c:v>42</c:v>
                </c:pt>
                <c:pt idx="822">
                  <c:v>36</c:v>
                </c:pt>
                <c:pt idx="823">
                  <c:v>36</c:v>
                </c:pt>
                <c:pt idx="824">
                  <c:v>16</c:v>
                </c:pt>
                <c:pt idx="825">
                  <c:v>37</c:v>
                </c:pt>
                <c:pt idx="826">
                  <c:v>8</c:v>
                </c:pt>
                <c:pt idx="827">
                  <c:v>37</c:v>
                </c:pt>
                <c:pt idx="828">
                  <c:v>45</c:v>
                </c:pt>
                <c:pt idx="829">
                  <c:v>24</c:v>
                </c:pt>
                <c:pt idx="830">
                  <c:v>9</c:v>
                </c:pt>
                <c:pt idx="831">
                  <c:v>24</c:v>
                </c:pt>
                <c:pt idx="832">
                  <c:v>48</c:v>
                </c:pt>
                <c:pt idx="833">
                  <c:v>51</c:v>
                </c:pt>
                <c:pt idx="834">
                  <c:v>23</c:v>
                </c:pt>
                <c:pt idx="835">
                  <c:v>55</c:v>
                </c:pt>
                <c:pt idx="836">
                  <c:v>100</c:v>
                </c:pt>
                <c:pt idx="837">
                  <c:v>100</c:v>
                </c:pt>
                <c:pt idx="838">
                  <c:v>28</c:v>
                </c:pt>
                <c:pt idx="839">
                  <c:v>26</c:v>
                </c:pt>
                <c:pt idx="840">
                  <c:v>34</c:v>
                </c:pt>
                <c:pt idx="841">
                  <c:v>31</c:v>
                </c:pt>
                <c:pt idx="842">
                  <c:v>68</c:v>
                </c:pt>
                <c:pt idx="843">
                  <c:v>92</c:v>
                </c:pt>
                <c:pt idx="844">
                  <c:v>42</c:v>
                </c:pt>
                <c:pt idx="845">
                  <c:v>31</c:v>
                </c:pt>
                <c:pt idx="846">
                  <c:v>31</c:v>
                </c:pt>
                <c:pt idx="847">
                  <c:v>39</c:v>
                </c:pt>
                <c:pt idx="848">
                  <c:v>31</c:v>
                </c:pt>
                <c:pt idx="849">
                  <c:v>32</c:v>
                </c:pt>
                <c:pt idx="850">
                  <c:v>22</c:v>
                </c:pt>
                <c:pt idx="851">
                  <c:v>22</c:v>
                </c:pt>
                <c:pt idx="852">
                  <c:v>122</c:v>
                </c:pt>
                <c:pt idx="853">
                  <c:v>55</c:v>
                </c:pt>
                <c:pt idx="854">
                  <c:v>55</c:v>
                </c:pt>
                <c:pt idx="855">
                  <c:v>14</c:v>
                </c:pt>
                <c:pt idx="856">
                  <c:v>55</c:v>
                </c:pt>
                <c:pt idx="857">
                  <c:v>47</c:v>
                </c:pt>
                <c:pt idx="858">
                  <c:v>32</c:v>
                </c:pt>
                <c:pt idx="859">
                  <c:v>24</c:v>
                </c:pt>
                <c:pt idx="860">
                  <c:v>85</c:v>
                </c:pt>
                <c:pt idx="861">
                  <c:v>88</c:v>
                </c:pt>
                <c:pt idx="862">
                  <c:v>25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43</c:v>
                </c:pt>
                <c:pt idx="870">
                  <c:v>43</c:v>
                </c:pt>
                <c:pt idx="871">
                  <c:v>46</c:v>
                </c:pt>
                <c:pt idx="872">
                  <c:v>48</c:v>
                </c:pt>
                <c:pt idx="873">
                  <c:v>10</c:v>
                </c:pt>
                <c:pt idx="874">
                  <c:v>10</c:v>
                </c:pt>
                <c:pt idx="875">
                  <c:v>16</c:v>
                </c:pt>
                <c:pt idx="876">
                  <c:v>14</c:v>
                </c:pt>
                <c:pt idx="877">
                  <c:v>43</c:v>
                </c:pt>
                <c:pt idx="878">
                  <c:v>69</c:v>
                </c:pt>
                <c:pt idx="879">
                  <c:v>88</c:v>
                </c:pt>
                <c:pt idx="880">
                  <c:v>21</c:v>
                </c:pt>
                <c:pt idx="881">
                  <c:v>35</c:v>
                </c:pt>
                <c:pt idx="882">
                  <c:v>26</c:v>
                </c:pt>
                <c:pt idx="883">
                  <c:v>88</c:v>
                </c:pt>
                <c:pt idx="884">
                  <c:v>69</c:v>
                </c:pt>
                <c:pt idx="885">
                  <c:v>30</c:v>
                </c:pt>
                <c:pt idx="886">
                  <c:v>28</c:v>
                </c:pt>
                <c:pt idx="887">
                  <c:v>56</c:v>
                </c:pt>
                <c:pt idx="888">
                  <c:v>64</c:v>
                </c:pt>
                <c:pt idx="889">
                  <c:v>99</c:v>
                </c:pt>
                <c:pt idx="890">
                  <c:v>52</c:v>
                </c:pt>
                <c:pt idx="891">
                  <c:v>86</c:v>
                </c:pt>
                <c:pt idx="892">
                  <c:v>18</c:v>
                </c:pt>
                <c:pt idx="893">
                  <c:v>86</c:v>
                </c:pt>
                <c:pt idx="894">
                  <c:v>88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11</c:v>
                </c:pt>
                <c:pt idx="900">
                  <c:v>39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18</c:v>
                </c:pt>
                <c:pt idx="905">
                  <c:v>115</c:v>
                </c:pt>
                <c:pt idx="906">
                  <c:v>78</c:v>
                </c:pt>
                <c:pt idx="907">
                  <c:v>9</c:v>
                </c:pt>
                <c:pt idx="908">
                  <c:v>61</c:v>
                </c:pt>
                <c:pt idx="909">
                  <c:v>11</c:v>
                </c:pt>
                <c:pt idx="910">
                  <c:v>11</c:v>
                </c:pt>
                <c:pt idx="911">
                  <c:v>9</c:v>
                </c:pt>
                <c:pt idx="912">
                  <c:v>8</c:v>
                </c:pt>
                <c:pt idx="913">
                  <c:v>10</c:v>
                </c:pt>
                <c:pt idx="914">
                  <c:v>11</c:v>
                </c:pt>
                <c:pt idx="915">
                  <c:v>6</c:v>
                </c:pt>
                <c:pt idx="916">
                  <c:v>62</c:v>
                </c:pt>
                <c:pt idx="917">
                  <c:v>45</c:v>
                </c:pt>
                <c:pt idx="918">
                  <c:v>79</c:v>
                </c:pt>
                <c:pt idx="919">
                  <c:v>46</c:v>
                </c:pt>
                <c:pt idx="920">
                  <c:v>23</c:v>
                </c:pt>
                <c:pt idx="921">
                  <c:v>79</c:v>
                </c:pt>
                <c:pt idx="922">
                  <c:v>46</c:v>
                </c:pt>
                <c:pt idx="923">
                  <c:v>45</c:v>
                </c:pt>
                <c:pt idx="924">
                  <c:v>28</c:v>
                </c:pt>
                <c:pt idx="925">
                  <c:v>77</c:v>
                </c:pt>
                <c:pt idx="926">
                  <c:v>73</c:v>
                </c:pt>
                <c:pt idx="927">
                  <c:v>75</c:v>
                </c:pt>
                <c:pt idx="928">
                  <c:v>28</c:v>
                </c:pt>
                <c:pt idx="929">
                  <c:v>19</c:v>
                </c:pt>
                <c:pt idx="930">
                  <c:v>25</c:v>
                </c:pt>
                <c:pt idx="931">
                  <c:v>38</c:v>
                </c:pt>
                <c:pt idx="932">
                  <c:v>66</c:v>
                </c:pt>
                <c:pt idx="933">
                  <c:v>38</c:v>
                </c:pt>
                <c:pt idx="934">
                  <c:v>25</c:v>
                </c:pt>
                <c:pt idx="935">
                  <c:v>72</c:v>
                </c:pt>
                <c:pt idx="936">
                  <c:v>72</c:v>
                </c:pt>
                <c:pt idx="937">
                  <c:v>26</c:v>
                </c:pt>
                <c:pt idx="938">
                  <c:v>42</c:v>
                </c:pt>
                <c:pt idx="939">
                  <c:v>11</c:v>
                </c:pt>
                <c:pt idx="940">
                  <c:v>25</c:v>
                </c:pt>
                <c:pt idx="941">
                  <c:v>17</c:v>
                </c:pt>
                <c:pt idx="942">
                  <c:v>52</c:v>
                </c:pt>
                <c:pt idx="943">
                  <c:v>45</c:v>
                </c:pt>
                <c:pt idx="944">
                  <c:v>24</c:v>
                </c:pt>
                <c:pt idx="945">
                  <c:v>20</c:v>
                </c:pt>
                <c:pt idx="946">
                  <c:v>24</c:v>
                </c:pt>
                <c:pt idx="947">
                  <c:v>12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12</c:v>
                </c:pt>
                <c:pt idx="952">
                  <c:v>10</c:v>
                </c:pt>
                <c:pt idx="953">
                  <c:v>9</c:v>
                </c:pt>
                <c:pt idx="954">
                  <c:v>11</c:v>
                </c:pt>
                <c:pt idx="955">
                  <c:v>23</c:v>
                </c:pt>
                <c:pt idx="956">
                  <c:v>10</c:v>
                </c:pt>
                <c:pt idx="957">
                  <c:v>51</c:v>
                </c:pt>
                <c:pt idx="958">
                  <c:v>36</c:v>
                </c:pt>
                <c:pt idx="959">
                  <c:v>32</c:v>
                </c:pt>
                <c:pt idx="960">
                  <c:v>38</c:v>
                </c:pt>
                <c:pt idx="961">
                  <c:v>18</c:v>
                </c:pt>
                <c:pt idx="962">
                  <c:v>16</c:v>
                </c:pt>
                <c:pt idx="963">
                  <c:v>27</c:v>
                </c:pt>
                <c:pt idx="964">
                  <c:v>38</c:v>
                </c:pt>
                <c:pt idx="965">
                  <c:v>48</c:v>
                </c:pt>
                <c:pt idx="966">
                  <c:v>10</c:v>
                </c:pt>
                <c:pt idx="967">
                  <c:v>113</c:v>
                </c:pt>
                <c:pt idx="968">
                  <c:v>46</c:v>
                </c:pt>
                <c:pt idx="969">
                  <c:v>22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72</c:v>
                </c:pt>
                <c:pt idx="976">
                  <c:v>72</c:v>
                </c:pt>
                <c:pt idx="977">
                  <c:v>119</c:v>
                </c:pt>
                <c:pt idx="978">
                  <c:v>29</c:v>
                </c:pt>
                <c:pt idx="979">
                  <c:v>6</c:v>
                </c:pt>
                <c:pt idx="980">
                  <c:v>17</c:v>
                </c:pt>
                <c:pt idx="981">
                  <c:v>28</c:v>
                </c:pt>
                <c:pt idx="982">
                  <c:v>70</c:v>
                </c:pt>
                <c:pt idx="983">
                  <c:v>17</c:v>
                </c:pt>
                <c:pt idx="984">
                  <c:v>6</c:v>
                </c:pt>
                <c:pt idx="985">
                  <c:v>11</c:v>
                </c:pt>
                <c:pt idx="986">
                  <c:v>7</c:v>
                </c:pt>
                <c:pt idx="987">
                  <c:v>70</c:v>
                </c:pt>
                <c:pt idx="988">
                  <c:v>27</c:v>
                </c:pt>
                <c:pt idx="989">
                  <c:v>21</c:v>
                </c:pt>
                <c:pt idx="990">
                  <c:v>27</c:v>
                </c:pt>
                <c:pt idx="991">
                  <c:v>68</c:v>
                </c:pt>
                <c:pt idx="992">
                  <c:v>47</c:v>
                </c:pt>
                <c:pt idx="993">
                  <c:v>68</c:v>
                </c:pt>
                <c:pt idx="994">
                  <c:v>88</c:v>
                </c:pt>
                <c:pt idx="995">
                  <c:v>41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47</c:v>
                </c:pt>
                <c:pt idx="1002">
                  <c:v>27</c:v>
                </c:pt>
                <c:pt idx="1003">
                  <c:v>8</c:v>
                </c:pt>
                <c:pt idx="1004">
                  <c:v>45</c:v>
                </c:pt>
                <c:pt idx="1005">
                  <c:v>8</c:v>
                </c:pt>
                <c:pt idx="1006">
                  <c:v>27</c:v>
                </c:pt>
                <c:pt idx="1007">
                  <c:v>25</c:v>
                </c:pt>
                <c:pt idx="1008">
                  <c:v>24</c:v>
                </c:pt>
                <c:pt idx="1009">
                  <c:v>55</c:v>
                </c:pt>
                <c:pt idx="1010">
                  <c:v>12</c:v>
                </c:pt>
                <c:pt idx="1011">
                  <c:v>19</c:v>
                </c:pt>
                <c:pt idx="1012">
                  <c:v>32</c:v>
                </c:pt>
                <c:pt idx="1013">
                  <c:v>31</c:v>
                </c:pt>
                <c:pt idx="1014">
                  <c:v>7</c:v>
                </c:pt>
                <c:pt idx="1015">
                  <c:v>27</c:v>
                </c:pt>
                <c:pt idx="1016">
                  <c:v>28</c:v>
                </c:pt>
                <c:pt idx="1017">
                  <c:v>109</c:v>
                </c:pt>
                <c:pt idx="1018">
                  <c:v>109</c:v>
                </c:pt>
                <c:pt idx="1019">
                  <c:v>23</c:v>
                </c:pt>
                <c:pt idx="1020">
                  <c:v>8</c:v>
                </c:pt>
                <c:pt idx="1021">
                  <c:v>8</c:v>
                </c:pt>
                <c:pt idx="1022">
                  <c:v>9</c:v>
                </c:pt>
                <c:pt idx="1023">
                  <c:v>9</c:v>
                </c:pt>
                <c:pt idx="1024">
                  <c:v>18</c:v>
                </c:pt>
                <c:pt idx="1025">
                  <c:v>43</c:v>
                </c:pt>
                <c:pt idx="1026">
                  <c:v>36</c:v>
                </c:pt>
                <c:pt idx="1027">
                  <c:v>52</c:v>
                </c:pt>
                <c:pt idx="1028">
                  <c:v>68</c:v>
                </c:pt>
                <c:pt idx="1029">
                  <c:v>18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27</c:v>
                </c:pt>
                <c:pt idx="1034">
                  <c:v>48</c:v>
                </c:pt>
                <c:pt idx="1035">
                  <c:v>17</c:v>
                </c:pt>
                <c:pt idx="1036">
                  <c:v>35</c:v>
                </c:pt>
                <c:pt idx="1037">
                  <c:v>56</c:v>
                </c:pt>
                <c:pt idx="1038">
                  <c:v>42</c:v>
                </c:pt>
                <c:pt idx="1039">
                  <c:v>39</c:v>
                </c:pt>
                <c:pt idx="1040">
                  <c:v>32</c:v>
                </c:pt>
                <c:pt idx="1041">
                  <c:v>26</c:v>
                </c:pt>
                <c:pt idx="1042">
                  <c:v>39</c:v>
                </c:pt>
                <c:pt idx="1043">
                  <c:v>39</c:v>
                </c:pt>
                <c:pt idx="1044">
                  <c:v>53</c:v>
                </c:pt>
                <c:pt idx="1045">
                  <c:v>38</c:v>
                </c:pt>
                <c:pt idx="1046">
                  <c:v>45</c:v>
                </c:pt>
                <c:pt idx="1047">
                  <c:v>51</c:v>
                </c:pt>
                <c:pt idx="1048">
                  <c:v>14</c:v>
                </c:pt>
                <c:pt idx="1049">
                  <c:v>17</c:v>
                </c:pt>
                <c:pt idx="1050">
                  <c:v>51</c:v>
                </c:pt>
                <c:pt idx="1051">
                  <c:v>45</c:v>
                </c:pt>
                <c:pt idx="1052">
                  <c:v>25</c:v>
                </c:pt>
                <c:pt idx="1053">
                  <c:v>20</c:v>
                </c:pt>
                <c:pt idx="1054">
                  <c:v>77</c:v>
                </c:pt>
                <c:pt idx="1055">
                  <c:v>77</c:v>
                </c:pt>
                <c:pt idx="1056">
                  <c:v>10</c:v>
                </c:pt>
                <c:pt idx="1057">
                  <c:v>90</c:v>
                </c:pt>
                <c:pt idx="1058">
                  <c:v>52</c:v>
                </c:pt>
                <c:pt idx="1059">
                  <c:v>10</c:v>
                </c:pt>
                <c:pt idx="1060">
                  <c:v>8</c:v>
                </c:pt>
                <c:pt idx="1061">
                  <c:v>16</c:v>
                </c:pt>
                <c:pt idx="1062">
                  <c:v>15</c:v>
                </c:pt>
                <c:pt idx="1063">
                  <c:v>17</c:v>
                </c:pt>
                <c:pt idx="1064">
                  <c:v>10</c:v>
                </c:pt>
                <c:pt idx="1065">
                  <c:v>20</c:v>
                </c:pt>
                <c:pt idx="1066">
                  <c:v>26</c:v>
                </c:pt>
                <c:pt idx="1067">
                  <c:v>10</c:v>
                </c:pt>
                <c:pt idx="1068">
                  <c:v>10</c:v>
                </c:pt>
                <c:pt idx="1069">
                  <c:v>52</c:v>
                </c:pt>
                <c:pt idx="1070">
                  <c:v>37</c:v>
                </c:pt>
                <c:pt idx="1071">
                  <c:v>92</c:v>
                </c:pt>
                <c:pt idx="1072">
                  <c:v>75</c:v>
                </c:pt>
                <c:pt idx="1073">
                  <c:v>37</c:v>
                </c:pt>
                <c:pt idx="1074">
                  <c:v>92</c:v>
                </c:pt>
                <c:pt idx="1075">
                  <c:v>67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278</c:v>
                </c:pt>
                <c:pt idx="1080">
                  <c:v>8</c:v>
                </c:pt>
                <c:pt idx="1081">
                  <c:v>289</c:v>
                </c:pt>
                <c:pt idx="1082">
                  <c:v>70</c:v>
                </c:pt>
                <c:pt idx="1083">
                  <c:v>59</c:v>
                </c:pt>
                <c:pt idx="1084">
                  <c:v>70</c:v>
                </c:pt>
                <c:pt idx="1085">
                  <c:v>64</c:v>
                </c:pt>
                <c:pt idx="1086">
                  <c:v>9</c:v>
                </c:pt>
                <c:pt idx="1087">
                  <c:v>30</c:v>
                </c:pt>
                <c:pt idx="1088">
                  <c:v>41</c:v>
                </c:pt>
                <c:pt idx="1089">
                  <c:v>41</c:v>
                </c:pt>
                <c:pt idx="1090">
                  <c:v>74</c:v>
                </c:pt>
                <c:pt idx="1091">
                  <c:v>19</c:v>
                </c:pt>
                <c:pt idx="1092">
                  <c:v>16</c:v>
                </c:pt>
                <c:pt idx="1093">
                  <c:v>31</c:v>
                </c:pt>
                <c:pt idx="1094">
                  <c:v>17</c:v>
                </c:pt>
                <c:pt idx="1095">
                  <c:v>20</c:v>
                </c:pt>
                <c:pt idx="1096">
                  <c:v>17</c:v>
                </c:pt>
                <c:pt idx="1097">
                  <c:v>18</c:v>
                </c:pt>
                <c:pt idx="1098">
                  <c:v>16</c:v>
                </c:pt>
                <c:pt idx="1099">
                  <c:v>18</c:v>
                </c:pt>
                <c:pt idx="1100">
                  <c:v>36</c:v>
                </c:pt>
                <c:pt idx="1101">
                  <c:v>25</c:v>
                </c:pt>
                <c:pt idx="1102">
                  <c:v>30</c:v>
                </c:pt>
                <c:pt idx="1103">
                  <c:v>25</c:v>
                </c:pt>
                <c:pt idx="1104">
                  <c:v>25</c:v>
                </c:pt>
                <c:pt idx="1105">
                  <c:v>49</c:v>
                </c:pt>
                <c:pt idx="1106">
                  <c:v>17</c:v>
                </c:pt>
                <c:pt idx="1107">
                  <c:v>24</c:v>
                </c:pt>
                <c:pt idx="1108">
                  <c:v>13</c:v>
                </c:pt>
                <c:pt idx="1109">
                  <c:v>66</c:v>
                </c:pt>
                <c:pt idx="1110">
                  <c:v>14</c:v>
                </c:pt>
                <c:pt idx="1111">
                  <c:v>55</c:v>
                </c:pt>
                <c:pt idx="1112">
                  <c:v>35</c:v>
                </c:pt>
                <c:pt idx="1113">
                  <c:v>10</c:v>
                </c:pt>
                <c:pt idx="1114">
                  <c:v>80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24</c:v>
                </c:pt>
                <c:pt idx="1119">
                  <c:v>15</c:v>
                </c:pt>
                <c:pt idx="1120">
                  <c:v>17</c:v>
                </c:pt>
                <c:pt idx="1121">
                  <c:v>28</c:v>
                </c:pt>
                <c:pt idx="1122">
                  <c:v>33</c:v>
                </c:pt>
                <c:pt idx="1123">
                  <c:v>29</c:v>
                </c:pt>
                <c:pt idx="1124">
                  <c:v>13</c:v>
                </c:pt>
                <c:pt idx="1125">
                  <c:v>27</c:v>
                </c:pt>
                <c:pt idx="1126">
                  <c:v>11</c:v>
                </c:pt>
                <c:pt idx="1127">
                  <c:v>52</c:v>
                </c:pt>
                <c:pt idx="1128">
                  <c:v>89</c:v>
                </c:pt>
                <c:pt idx="1129">
                  <c:v>70</c:v>
                </c:pt>
                <c:pt idx="1130">
                  <c:v>10</c:v>
                </c:pt>
                <c:pt idx="1131">
                  <c:v>135</c:v>
                </c:pt>
                <c:pt idx="1132">
                  <c:v>38</c:v>
                </c:pt>
                <c:pt idx="1133">
                  <c:v>18</c:v>
                </c:pt>
                <c:pt idx="1134">
                  <c:v>15</c:v>
                </c:pt>
                <c:pt idx="1135">
                  <c:v>50</c:v>
                </c:pt>
                <c:pt idx="1136">
                  <c:v>13</c:v>
                </c:pt>
                <c:pt idx="1137">
                  <c:v>13</c:v>
                </c:pt>
                <c:pt idx="1138">
                  <c:v>94</c:v>
                </c:pt>
                <c:pt idx="1139">
                  <c:v>86</c:v>
                </c:pt>
                <c:pt idx="1140">
                  <c:v>79</c:v>
                </c:pt>
                <c:pt idx="1141">
                  <c:v>71</c:v>
                </c:pt>
                <c:pt idx="1142">
                  <c:v>12</c:v>
                </c:pt>
                <c:pt idx="1143">
                  <c:v>20</c:v>
                </c:pt>
                <c:pt idx="1144">
                  <c:v>70</c:v>
                </c:pt>
                <c:pt idx="1145">
                  <c:v>51</c:v>
                </c:pt>
                <c:pt idx="1146">
                  <c:v>21</c:v>
                </c:pt>
                <c:pt idx="1147">
                  <c:v>14</c:v>
                </c:pt>
                <c:pt idx="1148">
                  <c:v>21</c:v>
                </c:pt>
                <c:pt idx="1149">
                  <c:v>11</c:v>
                </c:pt>
                <c:pt idx="1150">
                  <c:v>12</c:v>
                </c:pt>
                <c:pt idx="1151">
                  <c:v>70</c:v>
                </c:pt>
                <c:pt idx="1152">
                  <c:v>38</c:v>
                </c:pt>
                <c:pt idx="1153">
                  <c:v>38</c:v>
                </c:pt>
                <c:pt idx="1154">
                  <c:v>63</c:v>
                </c:pt>
                <c:pt idx="1155">
                  <c:v>38</c:v>
                </c:pt>
                <c:pt idx="1156">
                  <c:v>88</c:v>
                </c:pt>
                <c:pt idx="1157">
                  <c:v>101</c:v>
                </c:pt>
                <c:pt idx="1158">
                  <c:v>54</c:v>
                </c:pt>
                <c:pt idx="1159">
                  <c:v>37</c:v>
                </c:pt>
                <c:pt idx="1160">
                  <c:v>20</c:v>
                </c:pt>
                <c:pt idx="1161">
                  <c:v>21</c:v>
                </c:pt>
                <c:pt idx="1162">
                  <c:v>19</c:v>
                </c:pt>
                <c:pt idx="1163">
                  <c:v>21</c:v>
                </c:pt>
                <c:pt idx="1164">
                  <c:v>21</c:v>
                </c:pt>
                <c:pt idx="1165">
                  <c:v>38</c:v>
                </c:pt>
                <c:pt idx="1166">
                  <c:v>60</c:v>
                </c:pt>
                <c:pt idx="1167">
                  <c:v>48</c:v>
                </c:pt>
                <c:pt idx="1168">
                  <c:v>44</c:v>
                </c:pt>
                <c:pt idx="1169">
                  <c:v>14</c:v>
                </c:pt>
                <c:pt idx="1170">
                  <c:v>12</c:v>
                </c:pt>
                <c:pt idx="1171">
                  <c:v>44</c:v>
                </c:pt>
                <c:pt idx="1172">
                  <c:v>16</c:v>
                </c:pt>
                <c:pt idx="1173">
                  <c:v>65</c:v>
                </c:pt>
                <c:pt idx="1174">
                  <c:v>65</c:v>
                </c:pt>
                <c:pt idx="1175">
                  <c:v>59</c:v>
                </c:pt>
                <c:pt idx="1176">
                  <c:v>47</c:v>
                </c:pt>
                <c:pt idx="1177">
                  <c:v>11</c:v>
                </c:pt>
                <c:pt idx="1178">
                  <c:v>78</c:v>
                </c:pt>
                <c:pt idx="1179">
                  <c:v>47</c:v>
                </c:pt>
                <c:pt idx="1180">
                  <c:v>47</c:v>
                </c:pt>
                <c:pt idx="1181">
                  <c:v>11</c:v>
                </c:pt>
                <c:pt idx="1182">
                  <c:v>54</c:v>
                </c:pt>
                <c:pt idx="1183">
                  <c:v>61</c:v>
                </c:pt>
                <c:pt idx="1184">
                  <c:v>119</c:v>
                </c:pt>
                <c:pt idx="1185">
                  <c:v>39</c:v>
                </c:pt>
                <c:pt idx="1186">
                  <c:v>12</c:v>
                </c:pt>
                <c:pt idx="1187">
                  <c:v>39</c:v>
                </c:pt>
                <c:pt idx="1188">
                  <c:v>119</c:v>
                </c:pt>
                <c:pt idx="1189">
                  <c:v>19</c:v>
                </c:pt>
                <c:pt idx="1190">
                  <c:v>20</c:v>
                </c:pt>
                <c:pt idx="1191">
                  <c:v>12</c:v>
                </c:pt>
                <c:pt idx="1192">
                  <c:v>41</c:v>
                </c:pt>
                <c:pt idx="1193">
                  <c:v>12</c:v>
                </c:pt>
                <c:pt idx="1194">
                  <c:v>64</c:v>
                </c:pt>
                <c:pt idx="1195">
                  <c:v>56</c:v>
                </c:pt>
                <c:pt idx="1196">
                  <c:v>94</c:v>
                </c:pt>
                <c:pt idx="1197">
                  <c:v>9</c:v>
                </c:pt>
                <c:pt idx="1198">
                  <c:v>77</c:v>
                </c:pt>
                <c:pt idx="1199">
                  <c:v>94</c:v>
                </c:pt>
                <c:pt idx="1200">
                  <c:v>9</c:v>
                </c:pt>
                <c:pt idx="1201">
                  <c:v>10</c:v>
                </c:pt>
                <c:pt idx="1202">
                  <c:v>12</c:v>
                </c:pt>
                <c:pt idx="1203">
                  <c:v>76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52</c:v>
                </c:pt>
                <c:pt idx="1208">
                  <c:v>44</c:v>
                </c:pt>
                <c:pt idx="1209">
                  <c:v>24</c:v>
                </c:pt>
                <c:pt idx="1210">
                  <c:v>15</c:v>
                </c:pt>
                <c:pt idx="1211">
                  <c:v>53</c:v>
                </c:pt>
                <c:pt idx="1212">
                  <c:v>15</c:v>
                </c:pt>
                <c:pt idx="1213">
                  <c:v>13</c:v>
                </c:pt>
                <c:pt idx="1214">
                  <c:v>9</c:v>
                </c:pt>
                <c:pt idx="1215">
                  <c:v>29</c:v>
                </c:pt>
                <c:pt idx="1216">
                  <c:v>79</c:v>
                </c:pt>
                <c:pt idx="1217">
                  <c:v>74</c:v>
                </c:pt>
                <c:pt idx="1218">
                  <c:v>24</c:v>
                </c:pt>
                <c:pt idx="1219">
                  <c:v>50</c:v>
                </c:pt>
                <c:pt idx="1220">
                  <c:v>44</c:v>
                </c:pt>
                <c:pt idx="1221">
                  <c:v>44</c:v>
                </c:pt>
                <c:pt idx="1222">
                  <c:v>89</c:v>
                </c:pt>
                <c:pt idx="1223">
                  <c:v>23</c:v>
                </c:pt>
                <c:pt idx="1224">
                  <c:v>20</c:v>
                </c:pt>
                <c:pt idx="1225">
                  <c:v>77</c:v>
                </c:pt>
                <c:pt idx="1226">
                  <c:v>46</c:v>
                </c:pt>
                <c:pt idx="1227">
                  <c:v>21</c:v>
                </c:pt>
                <c:pt idx="1228">
                  <c:v>88</c:v>
                </c:pt>
                <c:pt idx="1229">
                  <c:v>66</c:v>
                </c:pt>
                <c:pt idx="1230">
                  <c:v>58</c:v>
                </c:pt>
                <c:pt idx="1231">
                  <c:v>90</c:v>
                </c:pt>
                <c:pt idx="1232">
                  <c:v>66</c:v>
                </c:pt>
                <c:pt idx="1233">
                  <c:v>36</c:v>
                </c:pt>
                <c:pt idx="1234">
                  <c:v>18</c:v>
                </c:pt>
                <c:pt idx="1235">
                  <c:v>113</c:v>
                </c:pt>
                <c:pt idx="1236">
                  <c:v>17</c:v>
                </c:pt>
                <c:pt idx="1237">
                  <c:v>18</c:v>
                </c:pt>
                <c:pt idx="1238">
                  <c:v>24</c:v>
                </c:pt>
                <c:pt idx="1239">
                  <c:v>20</c:v>
                </c:pt>
                <c:pt idx="1240">
                  <c:v>60</c:v>
                </c:pt>
                <c:pt idx="1241">
                  <c:v>65</c:v>
                </c:pt>
                <c:pt idx="1242">
                  <c:v>40</c:v>
                </c:pt>
                <c:pt idx="1243">
                  <c:v>86</c:v>
                </c:pt>
                <c:pt idx="1244">
                  <c:v>160</c:v>
                </c:pt>
                <c:pt idx="1245">
                  <c:v>34</c:v>
                </c:pt>
                <c:pt idx="1246">
                  <c:v>48</c:v>
                </c:pt>
                <c:pt idx="1247">
                  <c:v>34</c:v>
                </c:pt>
                <c:pt idx="1248">
                  <c:v>36</c:v>
                </c:pt>
                <c:pt idx="1249">
                  <c:v>37</c:v>
                </c:pt>
                <c:pt idx="1250">
                  <c:v>37</c:v>
                </c:pt>
                <c:pt idx="1251">
                  <c:v>60</c:v>
                </c:pt>
                <c:pt idx="1252">
                  <c:v>14</c:v>
                </c:pt>
                <c:pt idx="1253">
                  <c:v>13</c:v>
                </c:pt>
                <c:pt idx="1254">
                  <c:v>35</c:v>
                </c:pt>
                <c:pt idx="1255">
                  <c:v>46</c:v>
                </c:pt>
                <c:pt idx="1256">
                  <c:v>60</c:v>
                </c:pt>
                <c:pt idx="1257">
                  <c:v>69</c:v>
                </c:pt>
                <c:pt idx="1258">
                  <c:v>33</c:v>
                </c:pt>
                <c:pt idx="1259">
                  <c:v>33</c:v>
                </c:pt>
                <c:pt idx="1260">
                  <c:v>56</c:v>
                </c:pt>
                <c:pt idx="1261">
                  <c:v>24</c:v>
                </c:pt>
                <c:pt idx="1262">
                  <c:v>66</c:v>
                </c:pt>
                <c:pt idx="1263">
                  <c:v>26</c:v>
                </c:pt>
                <c:pt idx="1264">
                  <c:v>51</c:v>
                </c:pt>
                <c:pt idx="1265">
                  <c:v>36</c:v>
                </c:pt>
                <c:pt idx="1266">
                  <c:v>36</c:v>
                </c:pt>
                <c:pt idx="1267">
                  <c:v>19</c:v>
                </c:pt>
                <c:pt idx="1268">
                  <c:v>51</c:v>
                </c:pt>
                <c:pt idx="1269">
                  <c:v>87</c:v>
                </c:pt>
                <c:pt idx="1270">
                  <c:v>60</c:v>
                </c:pt>
                <c:pt idx="1271">
                  <c:v>64</c:v>
                </c:pt>
                <c:pt idx="1272">
                  <c:v>44</c:v>
                </c:pt>
                <c:pt idx="1273">
                  <c:v>44</c:v>
                </c:pt>
                <c:pt idx="1274">
                  <c:v>36</c:v>
                </c:pt>
                <c:pt idx="1275">
                  <c:v>81</c:v>
                </c:pt>
                <c:pt idx="1276">
                  <c:v>10</c:v>
                </c:pt>
                <c:pt idx="1277">
                  <c:v>10</c:v>
                </c:pt>
                <c:pt idx="1278">
                  <c:v>81</c:v>
                </c:pt>
                <c:pt idx="1279">
                  <c:v>9</c:v>
                </c:pt>
                <c:pt idx="1280">
                  <c:v>54</c:v>
                </c:pt>
                <c:pt idx="1281">
                  <c:v>54</c:v>
                </c:pt>
                <c:pt idx="1282">
                  <c:v>22</c:v>
                </c:pt>
                <c:pt idx="1283">
                  <c:v>69</c:v>
                </c:pt>
                <c:pt idx="1284">
                  <c:v>36</c:v>
                </c:pt>
                <c:pt idx="1285">
                  <c:v>47</c:v>
                </c:pt>
                <c:pt idx="1286">
                  <c:v>31</c:v>
                </c:pt>
                <c:pt idx="1287">
                  <c:v>7</c:v>
                </c:pt>
                <c:pt idx="1288">
                  <c:v>110</c:v>
                </c:pt>
                <c:pt idx="1289">
                  <c:v>110</c:v>
                </c:pt>
                <c:pt idx="1290">
                  <c:v>12</c:v>
                </c:pt>
                <c:pt idx="1291">
                  <c:v>60</c:v>
                </c:pt>
                <c:pt idx="1292">
                  <c:v>28</c:v>
                </c:pt>
                <c:pt idx="1293">
                  <c:v>12</c:v>
                </c:pt>
                <c:pt idx="1294">
                  <c:v>60</c:v>
                </c:pt>
                <c:pt idx="1295">
                  <c:v>78</c:v>
                </c:pt>
                <c:pt idx="1296">
                  <c:v>78</c:v>
                </c:pt>
                <c:pt idx="1297">
                  <c:v>29</c:v>
                </c:pt>
                <c:pt idx="1298">
                  <c:v>18</c:v>
                </c:pt>
                <c:pt idx="1299">
                  <c:v>9</c:v>
                </c:pt>
                <c:pt idx="1300">
                  <c:v>28</c:v>
                </c:pt>
                <c:pt idx="1301">
                  <c:v>57</c:v>
                </c:pt>
                <c:pt idx="1302">
                  <c:v>15</c:v>
                </c:pt>
                <c:pt idx="1303">
                  <c:v>68</c:v>
                </c:pt>
                <c:pt idx="1304">
                  <c:v>68</c:v>
                </c:pt>
                <c:pt idx="1305">
                  <c:v>88</c:v>
                </c:pt>
                <c:pt idx="1306">
                  <c:v>91</c:v>
                </c:pt>
                <c:pt idx="1307">
                  <c:v>29</c:v>
                </c:pt>
                <c:pt idx="1308">
                  <c:v>91</c:v>
                </c:pt>
                <c:pt idx="1309">
                  <c:v>63</c:v>
                </c:pt>
                <c:pt idx="1310">
                  <c:v>88</c:v>
                </c:pt>
                <c:pt idx="1311">
                  <c:v>27</c:v>
                </c:pt>
                <c:pt idx="1312">
                  <c:v>41</c:v>
                </c:pt>
                <c:pt idx="1313">
                  <c:v>65</c:v>
                </c:pt>
                <c:pt idx="1314">
                  <c:v>69</c:v>
                </c:pt>
                <c:pt idx="1315">
                  <c:v>91</c:v>
                </c:pt>
                <c:pt idx="1316">
                  <c:v>46</c:v>
                </c:pt>
                <c:pt idx="1317">
                  <c:v>41</c:v>
                </c:pt>
                <c:pt idx="1318">
                  <c:v>91</c:v>
                </c:pt>
                <c:pt idx="1319">
                  <c:v>64</c:v>
                </c:pt>
                <c:pt idx="1320">
                  <c:v>88</c:v>
                </c:pt>
                <c:pt idx="1321">
                  <c:v>46</c:v>
                </c:pt>
                <c:pt idx="1322">
                  <c:v>18</c:v>
                </c:pt>
                <c:pt idx="1323">
                  <c:v>55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38</c:v>
                </c:pt>
                <c:pt idx="1329">
                  <c:v>91</c:v>
                </c:pt>
                <c:pt idx="1330">
                  <c:v>91</c:v>
                </c:pt>
                <c:pt idx="1331">
                  <c:v>67</c:v>
                </c:pt>
                <c:pt idx="1332">
                  <c:v>25</c:v>
                </c:pt>
                <c:pt idx="1333">
                  <c:v>48</c:v>
                </c:pt>
                <c:pt idx="1334">
                  <c:v>11</c:v>
                </c:pt>
                <c:pt idx="1335">
                  <c:v>40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20</c:v>
                </c:pt>
                <c:pt idx="1345">
                  <c:v>28</c:v>
                </c:pt>
                <c:pt idx="1346">
                  <c:v>13</c:v>
                </c:pt>
                <c:pt idx="1347">
                  <c:v>12</c:v>
                </c:pt>
                <c:pt idx="1348">
                  <c:v>12</c:v>
                </c:pt>
                <c:pt idx="1349">
                  <c:v>41</c:v>
                </c:pt>
                <c:pt idx="1350">
                  <c:v>73</c:v>
                </c:pt>
                <c:pt idx="1351">
                  <c:v>46</c:v>
                </c:pt>
                <c:pt idx="1352">
                  <c:v>57</c:v>
                </c:pt>
                <c:pt idx="1353">
                  <c:v>57</c:v>
                </c:pt>
                <c:pt idx="1354">
                  <c:v>28</c:v>
                </c:pt>
                <c:pt idx="1355">
                  <c:v>32</c:v>
                </c:pt>
                <c:pt idx="1356">
                  <c:v>28</c:v>
                </c:pt>
                <c:pt idx="1357">
                  <c:v>67</c:v>
                </c:pt>
                <c:pt idx="1358">
                  <c:v>98</c:v>
                </c:pt>
                <c:pt idx="1359">
                  <c:v>28</c:v>
                </c:pt>
                <c:pt idx="1360">
                  <c:v>38</c:v>
                </c:pt>
                <c:pt idx="1361">
                  <c:v>54</c:v>
                </c:pt>
                <c:pt idx="1362">
                  <c:v>28</c:v>
                </c:pt>
                <c:pt idx="1363">
                  <c:v>63</c:v>
                </c:pt>
                <c:pt idx="1364">
                  <c:v>31</c:v>
                </c:pt>
                <c:pt idx="1365">
                  <c:v>42</c:v>
                </c:pt>
                <c:pt idx="1366">
                  <c:v>45</c:v>
                </c:pt>
                <c:pt idx="1367">
                  <c:v>105</c:v>
                </c:pt>
                <c:pt idx="1368">
                  <c:v>74</c:v>
                </c:pt>
                <c:pt idx="1369">
                  <c:v>8</c:v>
                </c:pt>
                <c:pt idx="1370">
                  <c:v>66</c:v>
                </c:pt>
                <c:pt idx="1371">
                  <c:v>14</c:v>
                </c:pt>
                <c:pt idx="1372">
                  <c:v>66</c:v>
                </c:pt>
                <c:pt idx="1373">
                  <c:v>89</c:v>
                </c:pt>
                <c:pt idx="1374">
                  <c:v>29</c:v>
                </c:pt>
                <c:pt idx="1375">
                  <c:v>100</c:v>
                </c:pt>
                <c:pt idx="1376">
                  <c:v>31</c:v>
                </c:pt>
                <c:pt idx="1377">
                  <c:v>74</c:v>
                </c:pt>
                <c:pt idx="1378">
                  <c:v>28</c:v>
                </c:pt>
                <c:pt idx="1379">
                  <c:v>35</c:v>
                </c:pt>
                <c:pt idx="1380">
                  <c:v>35</c:v>
                </c:pt>
                <c:pt idx="1381">
                  <c:v>25</c:v>
                </c:pt>
                <c:pt idx="1382">
                  <c:v>105</c:v>
                </c:pt>
                <c:pt idx="1383">
                  <c:v>105</c:v>
                </c:pt>
                <c:pt idx="1384">
                  <c:v>84</c:v>
                </c:pt>
                <c:pt idx="1385">
                  <c:v>85</c:v>
                </c:pt>
                <c:pt idx="1386">
                  <c:v>23</c:v>
                </c:pt>
                <c:pt idx="1387">
                  <c:v>23</c:v>
                </c:pt>
                <c:pt idx="1388">
                  <c:v>49</c:v>
                </c:pt>
                <c:pt idx="1389">
                  <c:v>111</c:v>
                </c:pt>
                <c:pt idx="1390">
                  <c:v>33</c:v>
                </c:pt>
                <c:pt idx="1391">
                  <c:v>33</c:v>
                </c:pt>
                <c:pt idx="1392">
                  <c:v>12</c:v>
                </c:pt>
                <c:pt idx="1393">
                  <c:v>59</c:v>
                </c:pt>
                <c:pt idx="1394">
                  <c:v>73</c:v>
                </c:pt>
                <c:pt idx="1395">
                  <c:v>12</c:v>
                </c:pt>
                <c:pt idx="1396">
                  <c:v>11</c:v>
                </c:pt>
                <c:pt idx="1397">
                  <c:v>104</c:v>
                </c:pt>
                <c:pt idx="1398">
                  <c:v>28</c:v>
                </c:pt>
                <c:pt idx="1399">
                  <c:v>24</c:v>
                </c:pt>
                <c:pt idx="1400">
                  <c:v>141</c:v>
                </c:pt>
                <c:pt idx="1401">
                  <c:v>141</c:v>
                </c:pt>
                <c:pt idx="1402">
                  <c:v>24</c:v>
                </c:pt>
                <c:pt idx="1403">
                  <c:v>13</c:v>
                </c:pt>
                <c:pt idx="1404">
                  <c:v>46</c:v>
                </c:pt>
                <c:pt idx="1405">
                  <c:v>34</c:v>
                </c:pt>
                <c:pt idx="1406">
                  <c:v>22</c:v>
                </c:pt>
                <c:pt idx="1407">
                  <c:v>54</c:v>
                </c:pt>
                <c:pt idx="1408">
                  <c:v>53</c:v>
                </c:pt>
                <c:pt idx="1409">
                  <c:v>54</c:v>
                </c:pt>
                <c:pt idx="1410">
                  <c:v>16</c:v>
                </c:pt>
                <c:pt idx="1411">
                  <c:v>19</c:v>
                </c:pt>
                <c:pt idx="1412">
                  <c:v>22</c:v>
                </c:pt>
                <c:pt idx="1413">
                  <c:v>89</c:v>
                </c:pt>
                <c:pt idx="1414">
                  <c:v>15</c:v>
                </c:pt>
                <c:pt idx="1415">
                  <c:v>18</c:v>
                </c:pt>
                <c:pt idx="1416">
                  <c:v>15</c:v>
                </c:pt>
                <c:pt idx="1417">
                  <c:v>37</c:v>
                </c:pt>
                <c:pt idx="1418">
                  <c:v>19</c:v>
                </c:pt>
                <c:pt idx="1419">
                  <c:v>133</c:v>
                </c:pt>
                <c:pt idx="1420">
                  <c:v>19</c:v>
                </c:pt>
                <c:pt idx="1421">
                  <c:v>58</c:v>
                </c:pt>
                <c:pt idx="1422">
                  <c:v>55</c:v>
                </c:pt>
                <c:pt idx="1423">
                  <c:v>31</c:v>
                </c:pt>
                <c:pt idx="1424">
                  <c:v>23</c:v>
                </c:pt>
                <c:pt idx="1425">
                  <c:v>23</c:v>
                </c:pt>
                <c:pt idx="1426">
                  <c:v>60</c:v>
                </c:pt>
                <c:pt idx="1427">
                  <c:v>23</c:v>
                </c:pt>
                <c:pt idx="1428">
                  <c:v>55</c:v>
                </c:pt>
                <c:pt idx="1429">
                  <c:v>67</c:v>
                </c:pt>
                <c:pt idx="1430">
                  <c:v>47</c:v>
                </c:pt>
                <c:pt idx="1431">
                  <c:v>74</c:v>
                </c:pt>
                <c:pt idx="1432">
                  <c:v>11</c:v>
                </c:pt>
                <c:pt idx="1433">
                  <c:v>25</c:v>
                </c:pt>
                <c:pt idx="1434">
                  <c:v>95</c:v>
                </c:pt>
                <c:pt idx="1435">
                  <c:v>95</c:v>
                </c:pt>
                <c:pt idx="1436">
                  <c:v>90</c:v>
                </c:pt>
                <c:pt idx="1437">
                  <c:v>39</c:v>
                </c:pt>
                <c:pt idx="1438">
                  <c:v>8</c:v>
                </c:pt>
                <c:pt idx="1439">
                  <c:v>92</c:v>
                </c:pt>
                <c:pt idx="1440">
                  <c:v>28</c:v>
                </c:pt>
                <c:pt idx="1441">
                  <c:v>98</c:v>
                </c:pt>
                <c:pt idx="1442">
                  <c:v>30</c:v>
                </c:pt>
                <c:pt idx="1443">
                  <c:v>22</c:v>
                </c:pt>
                <c:pt idx="1444">
                  <c:v>92</c:v>
                </c:pt>
                <c:pt idx="1445">
                  <c:v>98</c:v>
                </c:pt>
                <c:pt idx="1446">
                  <c:v>30</c:v>
                </c:pt>
                <c:pt idx="1447">
                  <c:v>39</c:v>
                </c:pt>
                <c:pt idx="1448">
                  <c:v>54</c:v>
                </c:pt>
                <c:pt idx="1449">
                  <c:v>29</c:v>
                </c:pt>
                <c:pt idx="1450">
                  <c:v>28</c:v>
                </c:pt>
                <c:pt idx="1451">
                  <c:v>17</c:v>
                </c:pt>
                <c:pt idx="1452">
                  <c:v>53</c:v>
                </c:pt>
                <c:pt idx="1453">
                  <c:v>85</c:v>
                </c:pt>
                <c:pt idx="1454">
                  <c:v>23</c:v>
                </c:pt>
                <c:pt idx="1455">
                  <c:v>17</c:v>
                </c:pt>
                <c:pt idx="1456">
                  <c:v>89</c:v>
                </c:pt>
                <c:pt idx="1457">
                  <c:v>85</c:v>
                </c:pt>
                <c:pt idx="1458">
                  <c:v>20</c:v>
                </c:pt>
                <c:pt idx="1459">
                  <c:v>15</c:v>
                </c:pt>
                <c:pt idx="1460">
                  <c:v>64</c:v>
                </c:pt>
                <c:pt idx="1461">
                  <c:v>13</c:v>
                </c:pt>
                <c:pt idx="1462">
                  <c:v>31</c:v>
                </c:pt>
                <c:pt idx="1463">
                  <c:v>39</c:v>
                </c:pt>
                <c:pt idx="1464">
                  <c:v>53</c:v>
                </c:pt>
                <c:pt idx="1465">
                  <c:v>53</c:v>
                </c:pt>
                <c:pt idx="1466">
                  <c:v>54</c:v>
                </c:pt>
                <c:pt idx="1467">
                  <c:v>32</c:v>
                </c:pt>
                <c:pt idx="1468">
                  <c:v>54</c:v>
                </c:pt>
                <c:pt idx="1469">
                  <c:v>49</c:v>
                </c:pt>
                <c:pt idx="1470">
                  <c:v>24</c:v>
                </c:pt>
                <c:pt idx="1471">
                  <c:v>16</c:v>
                </c:pt>
                <c:pt idx="1472">
                  <c:v>44</c:v>
                </c:pt>
                <c:pt idx="1473">
                  <c:v>45</c:v>
                </c:pt>
                <c:pt idx="1474">
                  <c:v>82</c:v>
                </c:pt>
                <c:pt idx="1475">
                  <c:v>89</c:v>
                </c:pt>
                <c:pt idx="1476">
                  <c:v>82</c:v>
                </c:pt>
                <c:pt idx="1477">
                  <c:v>89</c:v>
                </c:pt>
                <c:pt idx="1478">
                  <c:v>14</c:v>
                </c:pt>
                <c:pt idx="1479">
                  <c:v>22</c:v>
                </c:pt>
                <c:pt idx="1480">
                  <c:v>13</c:v>
                </c:pt>
                <c:pt idx="1481">
                  <c:v>22</c:v>
                </c:pt>
                <c:pt idx="1482">
                  <c:v>9</c:v>
                </c:pt>
                <c:pt idx="1483">
                  <c:v>12</c:v>
                </c:pt>
                <c:pt idx="1484">
                  <c:v>11</c:v>
                </c:pt>
                <c:pt idx="1485">
                  <c:v>25</c:v>
                </c:pt>
                <c:pt idx="1486">
                  <c:v>23</c:v>
                </c:pt>
                <c:pt idx="1487">
                  <c:v>17</c:v>
                </c:pt>
                <c:pt idx="1488">
                  <c:v>13</c:v>
                </c:pt>
                <c:pt idx="1489">
                  <c:v>11</c:v>
                </c:pt>
                <c:pt idx="1490">
                  <c:v>18</c:v>
                </c:pt>
                <c:pt idx="1491">
                  <c:v>13</c:v>
                </c:pt>
                <c:pt idx="1492">
                  <c:v>18</c:v>
                </c:pt>
                <c:pt idx="1493">
                  <c:v>147</c:v>
                </c:pt>
                <c:pt idx="1494">
                  <c:v>28</c:v>
                </c:pt>
                <c:pt idx="1495">
                  <c:v>28</c:v>
                </c:pt>
                <c:pt idx="1496">
                  <c:v>147</c:v>
                </c:pt>
                <c:pt idx="1497">
                  <c:v>16</c:v>
                </c:pt>
                <c:pt idx="1498">
                  <c:v>13</c:v>
                </c:pt>
                <c:pt idx="1499">
                  <c:v>16</c:v>
                </c:pt>
                <c:pt idx="1500">
                  <c:v>15</c:v>
                </c:pt>
                <c:pt idx="1501">
                  <c:v>64</c:v>
                </c:pt>
                <c:pt idx="1502">
                  <c:v>60</c:v>
                </c:pt>
                <c:pt idx="1503">
                  <c:v>14</c:v>
                </c:pt>
                <c:pt idx="1504">
                  <c:v>12</c:v>
                </c:pt>
                <c:pt idx="1505">
                  <c:v>12</c:v>
                </c:pt>
                <c:pt idx="1506">
                  <c:v>14</c:v>
                </c:pt>
                <c:pt idx="1507">
                  <c:v>12</c:v>
                </c:pt>
                <c:pt idx="1508">
                  <c:v>25</c:v>
                </c:pt>
                <c:pt idx="1509">
                  <c:v>20</c:v>
                </c:pt>
                <c:pt idx="1510">
                  <c:v>48</c:v>
                </c:pt>
                <c:pt idx="1511">
                  <c:v>27</c:v>
                </c:pt>
                <c:pt idx="1512">
                  <c:v>17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58</c:v>
                </c:pt>
                <c:pt idx="1517">
                  <c:v>44</c:v>
                </c:pt>
                <c:pt idx="1518">
                  <c:v>20</c:v>
                </c:pt>
                <c:pt idx="1519">
                  <c:v>27</c:v>
                </c:pt>
                <c:pt idx="1520">
                  <c:v>44</c:v>
                </c:pt>
                <c:pt idx="1521">
                  <c:v>23</c:v>
                </c:pt>
                <c:pt idx="1522">
                  <c:v>58</c:v>
                </c:pt>
                <c:pt idx="1523">
                  <c:v>61</c:v>
                </c:pt>
                <c:pt idx="1524">
                  <c:v>47</c:v>
                </c:pt>
                <c:pt idx="1525">
                  <c:v>34</c:v>
                </c:pt>
                <c:pt idx="1526">
                  <c:v>38</c:v>
                </c:pt>
                <c:pt idx="1527">
                  <c:v>24</c:v>
                </c:pt>
                <c:pt idx="1528">
                  <c:v>59</c:v>
                </c:pt>
                <c:pt idx="1529">
                  <c:v>52</c:v>
                </c:pt>
                <c:pt idx="1530">
                  <c:v>18</c:v>
                </c:pt>
                <c:pt idx="1531">
                  <c:v>28</c:v>
                </c:pt>
                <c:pt idx="1532">
                  <c:v>22</c:v>
                </c:pt>
                <c:pt idx="1533">
                  <c:v>84</c:v>
                </c:pt>
                <c:pt idx="1534">
                  <c:v>29</c:v>
                </c:pt>
                <c:pt idx="1535">
                  <c:v>35</c:v>
                </c:pt>
                <c:pt idx="1536">
                  <c:v>45</c:v>
                </c:pt>
                <c:pt idx="1537">
                  <c:v>31</c:v>
                </c:pt>
                <c:pt idx="1538">
                  <c:v>26</c:v>
                </c:pt>
                <c:pt idx="1539">
                  <c:v>60</c:v>
                </c:pt>
                <c:pt idx="1540">
                  <c:v>32</c:v>
                </c:pt>
                <c:pt idx="1541">
                  <c:v>49</c:v>
                </c:pt>
                <c:pt idx="1542">
                  <c:v>38</c:v>
                </c:pt>
                <c:pt idx="1543">
                  <c:v>19</c:v>
                </c:pt>
                <c:pt idx="1544">
                  <c:v>19</c:v>
                </c:pt>
                <c:pt idx="1545">
                  <c:v>28</c:v>
                </c:pt>
                <c:pt idx="1546">
                  <c:v>26</c:v>
                </c:pt>
                <c:pt idx="1547">
                  <c:v>26</c:v>
                </c:pt>
                <c:pt idx="1548">
                  <c:v>50</c:v>
                </c:pt>
                <c:pt idx="1549">
                  <c:v>24</c:v>
                </c:pt>
                <c:pt idx="1550">
                  <c:v>26</c:v>
                </c:pt>
                <c:pt idx="1551">
                  <c:v>27</c:v>
                </c:pt>
                <c:pt idx="1552">
                  <c:v>54</c:v>
                </c:pt>
                <c:pt idx="1553">
                  <c:v>28</c:v>
                </c:pt>
                <c:pt idx="1554">
                  <c:v>23</c:v>
                </c:pt>
                <c:pt idx="1555">
                  <c:v>24</c:v>
                </c:pt>
                <c:pt idx="1556">
                  <c:v>20</c:v>
                </c:pt>
                <c:pt idx="1557">
                  <c:v>23</c:v>
                </c:pt>
                <c:pt idx="1558">
                  <c:v>115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42</c:v>
                </c:pt>
                <c:pt idx="1566">
                  <c:v>52</c:v>
                </c:pt>
                <c:pt idx="1567">
                  <c:v>20</c:v>
                </c:pt>
                <c:pt idx="1568">
                  <c:v>42</c:v>
                </c:pt>
                <c:pt idx="1569">
                  <c:v>34</c:v>
                </c:pt>
                <c:pt idx="1570">
                  <c:v>35</c:v>
                </c:pt>
                <c:pt idx="1571">
                  <c:v>25</c:v>
                </c:pt>
                <c:pt idx="1572">
                  <c:v>104</c:v>
                </c:pt>
                <c:pt idx="1573">
                  <c:v>50</c:v>
                </c:pt>
                <c:pt idx="1574">
                  <c:v>92</c:v>
                </c:pt>
                <c:pt idx="1575">
                  <c:v>20</c:v>
                </c:pt>
                <c:pt idx="1576">
                  <c:v>29</c:v>
                </c:pt>
                <c:pt idx="1577">
                  <c:v>27</c:v>
                </c:pt>
                <c:pt idx="1578">
                  <c:v>20</c:v>
                </c:pt>
                <c:pt idx="1579">
                  <c:v>32</c:v>
                </c:pt>
                <c:pt idx="1580">
                  <c:v>26</c:v>
                </c:pt>
                <c:pt idx="1581">
                  <c:v>32</c:v>
                </c:pt>
                <c:pt idx="1582">
                  <c:v>27</c:v>
                </c:pt>
                <c:pt idx="1583">
                  <c:v>98</c:v>
                </c:pt>
                <c:pt idx="1584">
                  <c:v>34</c:v>
                </c:pt>
                <c:pt idx="1585">
                  <c:v>48</c:v>
                </c:pt>
                <c:pt idx="1586">
                  <c:v>60</c:v>
                </c:pt>
                <c:pt idx="1587">
                  <c:v>28</c:v>
                </c:pt>
                <c:pt idx="1588">
                  <c:v>102</c:v>
                </c:pt>
                <c:pt idx="1589">
                  <c:v>79</c:v>
                </c:pt>
                <c:pt idx="1590">
                  <c:v>35</c:v>
                </c:pt>
                <c:pt idx="1591">
                  <c:v>26</c:v>
                </c:pt>
                <c:pt idx="1592">
                  <c:v>40</c:v>
                </c:pt>
                <c:pt idx="1593">
                  <c:v>38</c:v>
                </c:pt>
                <c:pt idx="1594">
                  <c:v>44</c:v>
                </c:pt>
                <c:pt idx="1595">
                  <c:v>51</c:v>
                </c:pt>
                <c:pt idx="1596">
                  <c:v>40</c:v>
                </c:pt>
                <c:pt idx="1597">
                  <c:v>44</c:v>
                </c:pt>
                <c:pt idx="1598">
                  <c:v>42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2-4A5E-B168-5BB93AD8B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31136"/>
        <c:axId val="1191732576"/>
      </c:scatterChart>
      <c:valAx>
        <c:axId val="119173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32576"/>
        <c:crosses val="autoZero"/>
        <c:crossBetween val="midCat"/>
      </c:valAx>
      <c:valAx>
        <c:axId val="1191732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3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wdata'!$H$2:$H$1600</c:f>
              <c:numCache>
                <c:formatCode>General</c:formatCode>
                <c:ptCount val="1599"/>
                <c:pt idx="0">
                  <c:v>0.99780000000000002</c:v>
                </c:pt>
                <c:pt idx="1">
                  <c:v>0.99680000000000002</c:v>
                </c:pt>
                <c:pt idx="2">
                  <c:v>0.997</c:v>
                </c:pt>
                <c:pt idx="3">
                  <c:v>0.998</c:v>
                </c:pt>
                <c:pt idx="4">
                  <c:v>0.99780000000000002</c:v>
                </c:pt>
                <c:pt idx="5">
                  <c:v>0.99780000000000002</c:v>
                </c:pt>
                <c:pt idx="6">
                  <c:v>0.99639999999999995</c:v>
                </c:pt>
                <c:pt idx="7">
                  <c:v>0.99460000000000004</c:v>
                </c:pt>
                <c:pt idx="8">
                  <c:v>0.99680000000000002</c:v>
                </c:pt>
                <c:pt idx="9">
                  <c:v>0.99780000000000002</c:v>
                </c:pt>
                <c:pt idx="10">
                  <c:v>0.99590000000000001</c:v>
                </c:pt>
                <c:pt idx="11">
                  <c:v>0.99780000000000002</c:v>
                </c:pt>
                <c:pt idx="12">
                  <c:v>0.99429999999999996</c:v>
                </c:pt>
                <c:pt idx="13">
                  <c:v>0.99739999999999995</c:v>
                </c:pt>
                <c:pt idx="14">
                  <c:v>0.99860000000000004</c:v>
                </c:pt>
                <c:pt idx="15">
                  <c:v>0.99860000000000004</c:v>
                </c:pt>
                <c:pt idx="16">
                  <c:v>0.99690000000000001</c:v>
                </c:pt>
                <c:pt idx="17">
                  <c:v>0.99680000000000002</c:v>
                </c:pt>
                <c:pt idx="18">
                  <c:v>0.99739999999999995</c:v>
                </c:pt>
                <c:pt idx="19">
                  <c:v>0.99690000000000001</c:v>
                </c:pt>
                <c:pt idx="20">
                  <c:v>0.99680000000000002</c:v>
                </c:pt>
                <c:pt idx="21">
                  <c:v>0.99819999999999998</c:v>
                </c:pt>
                <c:pt idx="22">
                  <c:v>0.99660000000000004</c:v>
                </c:pt>
                <c:pt idx="23">
                  <c:v>0.99680000000000002</c:v>
                </c:pt>
                <c:pt idx="24">
                  <c:v>0.99680000000000002</c:v>
                </c:pt>
                <c:pt idx="25">
                  <c:v>0.99550000000000005</c:v>
                </c:pt>
                <c:pt idx="26">
                  <c:v>0.99619999999999997</c:v>
                </c:pt>
                <c:pt idx="27">
                  <c:v>0.99660000000000004</c:v>
                </c:pt>
                <c:pt idx="28">
                  <c:v>0.99719999999999998</c:v>
                </c:pt>
                <c:pt idx="29">
                  <c:v>0.99639999999999995</c:v>
                </c:pt>
                <c:pt idx="30">
                  <c:v>0.99580000000000002</c:v>
                </c:pt>
                <c:pt idx="31">
                  <c:v>0.99660000000000004</c:v>
                </c:pt>
                <c:pt idx="32">
                  <c:v>0.99660000000000004</c:v>
                </c:pt>
                <c:pt idx="33">
                  <c:v>0.99929999999999997</c:v>
                </c:pt>
                <c:pt idx="34">
                  <c:v>0.99570000000000003</c:v>
                </c:pt>
                <c:pt idx="35">
                  <c:v>0.99860000000000004</c:v>
                </c:pt>
                <c:pt idx="36">
                  <c:v>0.99750000000000005</c:v>
                </c:pt>
                <c:pt idx="37">
                  <c:v>0.99680000000000002</c:v>
                </c:pt>
                <c:pt idx="38">
                  <c:v>0.99399999999999999</c:v>
                </c:pt>
                <c:pt idx="39">
                  <c:v>0.99780000000000002</c:v>
                </c:pt>
                <c:pt idx="40">
                  <c:v>0.99780000000000002</c:v>
                </c:pt>
                <c:pt idx="41">
                  <c:v>0.99760000000000004</c:v>
                </c:pt>
                <c:pt idx="42">
                  <c:v>0.99680000000000002</c:v>
                </c:pt>
                <c:pt idx="43">
                  <c:v>0.99680000000000002</c:v>
                </c:pt>
                <c:pt idx="44">
                  <c:v>0.99619999999999997</c:v>
                </c:pt>
                <c:pt idx="45">
                  <c:v>0.99339999999999995</c:v>
                </c:pt>
                <c:pt idx="46">
                  <c:v>0.997</c:v>
                </c:pt>
                <c:pt idx="47">
                  <c:v>0.99690000000000001</c:v>
                </c:pt>
                <c:pt idx="48">
                  <c:v>0.99580000000000002</c:v>
                </c:pt>
                <c:pt idx="49">
                  <c:v>0.99539999999999995</c:v>
                </c:pt>
                <c:pt idx="50">
                  <c:v>0.99709999999999999</c:v>
                </c:pt>
                <c:pt idx="51">
                  <c:v>0.99560000000000004</c:v>
                </c:pt>
                <c:pt idx="52">
                  <c:v>0.99550000000000005</c:v>
                </c:pt>
                <c:pt idx="53">
                  <c:v>0.997</c:v>
                </c:pt>
                <c:pt idx="54">
                  <c:v>0.99550000000000005</c:v>
                </c:pt>
                <c:pt idx="55">
                  <c:v>0.99780000000000002</c:v>
                </c:pt>
                <c:pt idx="56">
                  <c:v>0.99709999999999999</c:v>
                </c:pt>
                <c:pt idx="57">
                  <c:v>0.99829999999999997</c:v>
                </c:pt>
                <c:pt idx="58">
                  <c:v>0.99750000000000005</c:v>
                </c:pt>
                <c:pt idx="59">
                  <c:v>0.99619999999999997</c:v>
                </c:pt>
                <c:pt idx="60">
                  <c:v>0.998</c:v>
                </c:pt>
                <c:pt idx="61">
                  <c:v>0.99680000000000002</c:v>
                </c:pt>
                <c:pt idx="62">
                  <c:v>0.99680000000000002</c:v>
                </c:pt>
                <c:pt idx="63">
                  <c:v>0.99660000000000004</c:v>
                </c:pt>
                <c:pt idx="64">
                  <c:v>0.99619999999999997</c:v>
                </c:pt>
                <c:pt idx="65">
                  <c:v>0.99619999999999997</c:v>
                </c:pt>
                <c:pt idx="66">
                  <c:v>0.99680000000000002</c:v>
                </c:pt>
                <c:pt idx="67">
                  <c:v>0.99619999999999997</c:v>
                </c:pt>
                <c:pt idx="68">
                  <c:v>0.99690000000000001</c:v>
                </c:pt>
                <c:pt idx="69">
                  <c:v>0.99619999999999997</c:v>
                </c:pt>
                <c:pt idx="70">
                  <c:v>0.99670000000000003</c:v>
                </c:pt>
                <c:pt idx="71">
                  <c:v>0.99619999999999997</c:v>
                </c:pt>
                <c:pt idx="72">
                  <c:v>0.99609999999999999</c:v>
                </c:pt>
                <c:pt idx="73">
                  <c:v>0.99760000000000004</c:v>
                </c:pt>
                <c:pt idx="74">
                  <c:v>0.99839999999999995</c:v>
                </c:pt>
                <c:pt idx="75">
                  <c:v>0.99860000000000004</c:v>
                </c:pt>
                <c:pt idx="76">
                  <c:v>0.99860000000000004</c:v>
                </c:pt>
                <c:pt idx="77">
                  <c:v>0.99660000000000004</c:v>
                </c:pt>
                <c:pt idx="78">
                  <c:v>0.99580000000000002</c:v>
                </c:pt>
                <c:pt idx="79">
                  <c:v>0.99719999999999998</c:v>
                </c:pt>
                <c:pt idx="80">
                  <c:v>0.99580000000000002</c:v>
                </c:pt>
                <c:pt idx="81">
                  <c:v>0.99739999999999995</c:v>
                </c:pt>
                <c:pt idx="82">
                  <c:v>0.997</c:v>
                </c:pt>
                <c:pt idx="83">
                  <c:v>0.99690000000000001</c:v>
                </c:pt>
                <c:pt idx="84">
                  <c:v>0.99590000000000001</c:v>
                </c:pt>
                <c:pt idx="85">
                  <c:v>0.99609999999999999</c:v>
                </c:pt>
                <c:pt idx="86">
                  <c:v>0.99719999999999998</c:v>
                </c:pt>
                <c:pt idx="87">
                  <c:v>0.99660000000000004</c:v>
                </c:pt>
                <c:pt idx="88">
                  <c:v>0.99780000000000002</c:v>
                </c:pt>
                <c:pt idx="89">
                  <c:v>0.99780000000000002</c:v>
                </c:pt>
                <c:pt idx="90">
                  <c:v>0.99639999999999995</c:v>
                </c:pt>
                <c:pt idx="91">
                  <c:v>0.99719999999999998</c:v>
                </c:pt>
                <c:pt idx="92">
                  <c:v>0.99719999999999998</c:v>
                </c:pt>
                <c:pt idx="93">
                  <c:v>0.99660000000000004</c:v>
                </c:pt>
                <c:pt idx="94">
                  <c:v>0.99380000000000002</c:v>
                </c:pt>
                <c:pt idx="95">
                  <c:v>0.99319999999999997</c:v>
                </c:pt>
                <c:pt idx="96">
                  <c:v>0.99650000000000005</c:v>
                </c:pt>
                <c:pt idx="97">
                  <c:v>0.99629999999999996</c:v>
                </c:pt>
                <c:pt idx="98">
                  <c:v>0.99670000000000003</c:v>
                </c:pt>
                <c:pt idx="99">
                  <c:v>0.99719999999999998</c:v>
                </c:pt>
                <c:pt idx="100">
                  <c:v>0.99719999999999998</c:v>
                </c:pt>
                <c:pt idx="101">
                  <c:v>0.99590000000000001</c:v>
                </c:pt>
                <c:pt idx="102">
                  <c:v>0.99719999999999998</c:v>
                </c:pt>
                <c:pt idx="103">
                  <c:v>0.99670000000000003</c:v>
                </c:pt>
                <c:pt idx="104">
                  <c:v>0.996</c:v>
                </c:pt>
                <c:pt idx="105">
                  <c:v>0.99670000000000003</c:v>
                </c:pt>
                <c:pt idx="106">
                  <c:v>0.99729999999999996</c:v>
                </c:pt>
                <c:pt idx="107">
                  <c:v>0.99690000000000001</c:v>
                </c:pt>
                <c:pt idx="108">
                  <c:v>0.99760000000000004</c:v>
                </c:pt>
                <c:pt idx="109">
                  <c:v>0.99690000000000001</c:v>
                </c:pt>
                <c:pt idx="110">
                  <c:v>0.99639999999999995</c:v>
                </c:pt>
                <c:pt idx="111">
                  <c:v>0.99639999999999995</c:v>
                </c:pt>
                <c:pt idx="112">
                  <c:v>0.99639999999999995</c:v>
                </c:pt>
                <c:pt idx="113">
                  <c:v>0.99880000000000002</c:v>
                </c:pt>
                <c:pt idx="114">
                  <c:v>0.99639999999999995</c:v>
                </c:pt>
                <c:pt idx="115">
                  <c:v>0.99660000000000004</c:v>
                </c:pt>
                <c:pt idx="116">
                  <c:v>0.99780000000000002</c:v>
                </c:pt>
                <c:pt idx="117">
                  <c:v>0.997</c:v>
                </c:pt>
                <c:pt idx="118">
                  <c:v>0.99619999999999997</c:v>
                </c:pt>
                <c:pt idx="119">
                  <c:v>0.99590000000000001</c:v>
                </c:pt>
                <c:pt idx="120">
                  <c:v>0.99619999999999997</c:v>
                </c:pt>
                <c:pt idx="121">
                  <c:v>0.99619999999999997</c:v>
                </c:pt>
                <c:pt idx="122">
                  <c:v>0.998</c:v>
                </c:pt>
                <c:pt idx="123">
                  <c:v>0.99760000000000004</c:v>
                </c:pt>
                <c:pt idx="124">
                  <c:v>0.996</c:v>
                </c:pt>
                <c:pt idx="125">
                  <c:v>0.99839999999999995</c:v>
                </c:pt>
                <c:pt idx="126">
                  <c:v>0.99639999999999995</c:v>
                </c:pt>
                <c:pt idx="127">
                  <c:v>0.99639999999999995</c:v>
                </c:pt>
                <c:pt idx="128">
                  <c:v>0.99619999999999997</c:v>
                </c:pt>
                <c:pt idx="129">
                  <c:v>0.99550000000000005</c:v>
                </c:pt>
                <c:pt idx="130">
                  <c:v>0.99680000000000002</c:v>
                </c:pt>
                <c:pt idx="131">
                  <c:v>0.99370000000000003</c:v>
                </c:pt>
                <c:pt idx="132">
                  <c:v>0.99370000000000003</c:v>
                </c:pt>
                <c:pt idx="133">
                  <c:v>0.99519999999999997</c:v>
                </c:pt>
                <c:pt idx="134">
                  <c:v>0.99590000000000001</c:v>
                </c:pt>
                <c:pt idx="135">
                  <c:v>0.99650000000000005</c:v>
                </c:pt>
                <c:pt idx="136">
                  <c:v>0.99680000000000002</c:v>
                </c:pt>
                <c:pt idx="137">
                  <c:v>0.99719999999999998</c:v>
                </c:pt>
                <c:pt idx="138">
                  <c:v>0.99619999999999997</c:v>
                </c:pt>
                <c:pt idx="139">
                  <c:v>0.99619999999999997</c:v>
                </c:pt>
                <c:pt idx="140">
                  <c:v>0.99650000000000005</c:v>
                </c:pt>
                <c:pt idx="141">
                  <c:v>0.99680000000000002</c:v>
                </c:pt>
                <c:pt idx="142">
                  <c:v>0.99160000000000004</c:v>
                </c:pt>
                <c:pt idx="143">
                  <c:v>0.99539999999999995</c:v>
                </c:pt>
                <c:pt idx="144">
                  <c:v>0.99160000000000004</c:v>
                </c:pt>
                <c:pt idx="145">
                  <c:v>0.99680000000000002</c:v>
                </c:pt>
                <c:pt idx="146">
                  <c:v>0.99439999999999995</c:v>
                </c:pt>
                <c:pt idx="147">
                  <c:v>0.99680000000000002</c:v>
                </c:pt>
                <c:pt idx="148">
                  <c:v>0.99590000000000001</c:v>
                </c:pt>
                <c:pt idx="149">
                  <c:v>0.99750000000000005</c:v>
                </c:pt>
                <c:pt idx="150">
                  <c:v>0.99580000000000002</c:v>
                </c:pt>
                <c:pt idx="151">
                  <c:v>0.99960000000000004</c:v>
                </c:pt>
                <c:pt idx="152">
                  <c:v>0.995</c:v>
                </c:pt>
                <c:pt idx="153">
                  <c:v>0.995</c:v>
                </c:pt>
                <c:pt idx="154">
                  <c:v>0.99729999999999996</c:v>
                </c:pt>
                <c:pt idx="155">
                  <c:v>0.99729999999999996</c:v>
                </c:pt>
                <c:pt idx="156">
                  <c:v>0.99729999999999996</c:v>
                </c:pt>
                <c:pt idx="157">
                  <c:v>0.99729999999999996</c:v>
                </c:pt>
                <c:pt idx="158">
                  <c:v>0.99690000000000001</c:v>
                </c:pt>
                <c:pt idx="159">
                  <c:v>0.99680000000000002</c:v>
                </c:pt>
                <c:pt idx="160">
                  <c:v>0.99590000000000001</c:v>
                </c:pt>
                <c:pt idx="161">
                  <c:v>0.99650000000000005</c:v>
                </c:pt>
                <c:pt idx="162">
                  <c:v>0.99639999999999995</c:v>
                </c:pt>
                <c:pt idx="163">
                  <c:v>0.99819999999999998</c:v>
                </c:pt>
                <c:pt idx="164">
                  <c:v>0.99809999999999999</c:v>
                </c:pt>
                <c:pt idx="165">
                  <c:v>0.99609999999999999</c:v>
                </c:pt>
                <c:pt idx="166">
                  <c:v>0.99560000000000004</c:v>
                </c:pt>
                <c:pt idx="167">
                  <c:v>0.99560000000000004</c:v>
                </c:pt>
                <c:pt idx="168">
                  <c:v>0.99529999999999996</c:v>
                </c:pt>
                <c:pt idx="169">
                  <c:v>0.99639999999999995</c:v>
                </c:pt>
                <c:pt idx="170">
                  <c:v>0.99719999999999998</c:v>
                </c:pt>
                <c:pt idx="171">
                  <c:v>0.99719999999999998</c:v>
                </c:pt>
                <c:pt idx="172">
                  <c:v>0.99719999999999998</c:v>
                </c:pt>
                <c:pt idx="173">
                  <c:v>0.99609999999999999</c:v>
                </c:pt>
                <c:pt idx="174">
                  <c:v>0.99609999999999999</c:v>
                </c:pt>
                <c:pt idx="175">
                  <c:v>0.99580000000000002</c:v>
                </c:pt>
                <c:pt idx="176">
                  <c:v>0.99609999999999999</c:v>
                </c:pt>
                <c:pt idx="177">
                  <c:v>0.99719999999999998</c:v>
                </c:pt>
                <c:pt idx="178">
                  <c:v>0.99690000000000001</c:v>
                </c:pt>
                <c:pt idx="179">
                  <c:v>0.99690000000000001</c:v>
                </c:pt>
                <c:pt idx="180">
                  <c:v>0.99690000000000001</c:v>
                </c:pt>
                <c:pt idx="181">
                  <c:v>0.99719999999999998</c:v>
                </c:pt>
                <c:pt idx="182">
                  <c:v>0.99719999999999998</c:v>
                </c:pt>
                <c:pt idx="183">
                  <c:v>0.99709999999999999</c:v>
                </c:pt>
                <c:pt idx="184">
                  <c:v>0.997</c:v>
                </c:pt>
                <c:pt idx="185">
                  <c:v>0.99709999999999999</c:v>
                </c:pt>
                <c:pt idx="186">
                  <c:v>0.99719999999999998</c:v>
                </c:pt>
                <c:pt idx="187">
                  <c:v>0.99760000000000004</c:v>
                </c:pt>
                <c:pt idx="188">
                  <c:v>0.99680000000000002</c:v>
                </c:pt>
                <c:pt idx="189">
                  <c:v>0.99680000000000002</c:v>
                </c:pt>
                <c:pt idx="190">
                  <c:v>0.99760000000000004</c:v>
                </c:pt>
                <c:pt idx="191">
                  <c:v>0.99739999999999995</c:v>
                </c:pt>
                <c:pt idx="192">
                  <c:v>0.99690000000000001</c:v>
                </c:pt>
                <c:pt idx="193">
                  <c:v>0.99639999999999995</c:v>
                </c:pt>
                <c:pt idx="194">
                  <c:v>0.99639999999999995</c:v>
                </c:pt>
                <c:pt idx="195">
                  <c:v>0.99680000000000002</c:v>
                </c:pt>
                <c:pt idx="196">
                  <c:v>0.99680000000000002</c:v>
                </c:pt>
                <c:pt idx="197">
                  <c:v>0.99809999999999999</c:v>
                </c:pt>
                <c:pt idx="198">
                  <c:v>0.99239999999999995</c:v>
                </c:pt>
                <c:pt idx="199">
                  <c:v>0.99480000000000002</c:v>
                </c:pt>
                <c:pt idx="200">
                  <c:v>0.99695</c:v>
                </c:pt>
                <c:pt idx="201">
                  <c:v>0.99750000000000005</c:v>
                </c:pt>
                <c:pt idx="202">
                  <c:v>0.99544999999999995</c:v>
                </c:pt>
                <c:pt idx="203">
                  <c:v>0.99609999999999999</c:v>
                </c:pt>
                <c:pt idx="204">
                  <c:v>0.99614999999999998</c:v>
                </c:pt>
                <c:pt idx="205">
                  <c:v>0.99939999999999996</c:v>
                </c:pt>
                <c:pt idx="206">
                  <c:v>0.99939999999999996</c:v>
                </c:pt>
                <c:pt idx="207">
                  <c:v>0.99624999999999997</c:v>
                </c:pt>
                <c:pt idx="208">
                  <c:v>0.99660000000000004</c:v>
                </c:pt>
                <c:pt idx="209">
                  <c:v>0.998</c:v>
                </c:pt>
                <c:pt idx="210">
                  <c:v>0.99585000000000001</c:v>
                </c:pt>
                <c:pt idx="211">
                  <c:v>0.99685000000000001</c:v>
                </c:pt>
                <c:pt idx="212">
                  <c:v>0.998</c:v>
                </c:pt>
                <c:pt idx="213">
                  <c:v>0.99590000000000001</c:v>
                </c:pt>
                <c:pt idx="214">
                  <c:v>0.99739999999999995</c:v>
                </c:pt>
                <c:pt idx="215">
                  <c:v>0.99739999999999995</c:v>
                </c:pt>
                <c:pt idx="216">
                  <c:v>0.99619999999999997</c:v>
                </c:pt>
                <c:pt idx="217">
                  <c:v>0.99670000000000003</c:v>
                </c:pt>
                <c:pt idx="218">
                  <c:v>0.99570000000000003</c:v>
                </c:pt>
                <c:pt idx="219">
                  <c:v>0.99655000000000005</c:v>
                </c:pt>
                <c:pt idx="220">
                  <c:v>0.99639999999999995</c:v>
                </c:pt>
                <c:pt idx="221">
                  <c:v>0.99570000000000003</c:v>
                </c:pt>
                <c:pt idx="222">
                  <c:v>0.99524999999999997</c:v>
                </c:pt>
                <c:pt idx="223">
                  <c:v>0.99814999999999998</c:v>
                </c:pt>
                <c:pt idx="224">
                  <c:v>0.99744999999999995</c:v>
                </c:pt>
                <c:pt idx="225">
                  <c:v>0.99614999999999998</c:v>
                </c:pt>
                <c:pt idx="226">
                  <c:v>0.99639999999999995</c:v>
                </c:pt>
                <c:pt idx="227">
                  <c:v>0.99839999999999995</c:v>
                </c:pt>
                <c:pt idx="228">
                  <c:v>0.99614999999999998</c:v>
                </c:pt>
                <c:pt idx="229">
                  <c:v>0.99685000000000001</c:v>
                </c:pt>
                <c:pt idx="230">
                  <c:v>0.99270000000000003</c:v>
                </c:pt>
                <c:pt idx="231">
                  <c:v>0.99624999999999997</c:v>
                </c:pt>
                <c:pt idx="232">
                  <c:v>0.998</c:v>
                </c:pt>
                <c:pt idx="233">
                  <c:v>0.99685000000000001</c:v>
                </c:pt>
                <c:pt idx="234">
                  <c:v>0.99685000000000001</c:v>
                </c:pt>
                <c:pt idx="235">
                  <c:v>0.99675000000000002</c:v>
                </c:pt>
                <c:pt idx="236">
                  <c:v>0.99675000000000002</c:v>
                </c:pt>
                <c:pt idx="237">
                  <c:v>0.99675000000000002</c:v>
                </c:pt>
                <c:pt idx="238">
                  <c:v>0.99675000000000002</c:v>
                </c:pt>
                <c:pt idx="239">
                  <c:v>0.99685000000000001</c:v>
                </c:pt>
                <c:pt idx="240">
                  <c:v>0.99709999999999999</c:v>
                </c:pt>
                <c:pt idx="241">
                  <c:v>0.99924999999999997</c:v>
                </c:pt>
                <c:pt idx="242">
                  <c:v>0.99565000000000003</c:v>
                </c:pt>
                <c:pt idx="243">
                  <c:v>1.0000500000000001</c:v>
                </c:pt>
                <c:pt idx="244">
                  <c:v>1.0000500000000001</c:v>
                </c:pt>
                <c:pt idx="245">
                  <c:v>0.99829999999999997</c:v>
                </c:pt>
                <c:pt idx="246">
                  <c:v>0.99685000000000001</c:v>
                </c:pt>
                <c:pt idx="247">
                  <c:v>0.99629999999999996</c:v>
                </c:pt>
                <c:pt idx="248">
                  <c:v>0.99614999999999998</c:v>
                </c:pt>
                <c:pt idx="249">
                  <c:v>0.99829999999999997</c:v>
                </c:pt>
                <c:pt idx="250">
                  <c:v>0.99850000000000005</c:v>
                </c:pt>
                <c:pt idx="251">
                  <c:v>0.99719999999999998</c:v>
                </c:pt>
                <c:pt idx="252">
                  <c:v>0.99860000000000004</c:v>
                </c:pt>
                <c:pt idx="253">
                  <c:v>0.99590000000000001</c:v>
                </c:pt>
                <c:pt idx="254">
                  <c:v>0.99719999999999998</c:v>
                </c:pt>
                <c:pt idx="255">
                  <c:v>0.99675000000000002</c:v>
                </c:pt>
                <c:pt idx="256">
                  <c:v>0.998</c:v>
                </c:pt>
                <c:pt idx="257">
                  <c:v>0.99680000000000002</c:v>
                </c:pt>
                <c:pt idx="258">
                  <c:v>0.99680000000000002</c:v>
                </c:pt>
                <c:pt idx="259">
                  <c:v>0.99965000000000004</c:v>
                </c:pt>
                <c:pt idx="260">
                  <c:v>0.99624999999999997</c:v>
                </c:pt>
                <c:pt idx="261">
                  <c:v>0.99565000000000003</c:v>
                </c:pt>
                <c:pt idx="262">
                  <c:v>0.99575000000000002</c:v>
                </c:pt>
                <c:pt idx="263">
                  <c:v>0.99629999999999996</c:v>
                </c:pt>
                <c:pt idx="264">
                  <c:v>0.99990000000000001</c:v>
                </c:pt>
                <c:pt idx="265">
                  <c:v>0.99680000000000002</c:v>
                </c:pt>
                <c:pt idx="266">
                  <c:v>1.0002500000000001</c:v>
                </c:pt>
                <c:pt idx="267">
                  <c:v>0.99729999999999996</c:v>
                </c:pt>
                <c:pt idx="268">
                  <c:v>0.99870000000000003</c:v>
                </c:pt>
                <c:pt idx="269">
                  <c:v>0.99960000000000004</c:v>
                </c:pt>
                <c:pt idx="270">
                  <c:v>0.99650000000000005</c:v>
                </c:pt>
                <c:pt idx="271">
                  <c:v>0.99960000000000004</c:v>
                </c:pt>
                <c:pt idx="272">
                  <c:v>0.99934999999999996</c:v>
                </c:pt>
                <c:pt idx="273">
                  <c:v>0.99734999999999996</c:v>
                </c:pt>
                <c:pt idx="274">
                  <c:v>0.99914999999999998</c:v>
                </c:pt>
                <c:pt idx="275">
                  <c:v>0.99650000000000005</c:v>
                </c:pt>
                <c:pt idx="276">
                  <c:v>0.99870000000000003</c:v>
                </c:pt>
                <c:pt idx="277">
                  <c:v>0.99960000000000004</c:v>
                </c:pt>
                <c:pt idx="278">
                  <c:v>0.99760000000000004</c:v>
                </c:pt>
                <c:pt idx="279">
                  <c:v>0.99909999999999999</c:v>
                </c:pt>
                <c:pt idx="280">
                  <c:v>0.99860000000000004</c:v>
                </c:pt>
                <c:pt idx="281">
                  <c:v>0.99719999999999998</c:v>
                </c:pt>
                <c:pt idx="282">
                  <c:v>0.99709999999999999</c:v>
                </c:pt>
                <c:pt idx="283">
                  <c:v>0.99909999999999999</c:v>
                </c:pt>
                <c:pt idx="284">
                  <c:v>1.0001500000000001</c:v>
                </c:pt>
                <c:pt idx="285">
                  <c:v>1.0001500000000001</c:v>
                </c:pt>
                <c:pt idx="286">
                  <c:v>0.99970000000000003</c:v>
                </c:pt>
                <c:pt idx="287">
                  <c:v>0.99670000000000003</c:v>
                </c:pt>
                <c:pt idx="288">
                  <c:v>0.99760000000000004</c:v>
                </c:pt>
                <c:pt idx="289">
                  <c:v>1.0009999999999999</c:v>
                </c:pt>
                <c:pt idx="290">
                  <c:v>0.99760000000000004</c:v>
                </c:pt>
                <c:pt idx="291">
                  <c:v>0.99790000000000001</c:v>
                </c:pt>
                <c:pt idx="292">
                  <c:v>0.99939999999999996</c:v>
                </c:pt>
                <c:pt idx="293">
                  <c:v>0.99639999999999995</c:v>
                </c:pt>
                <c:pt idx="294">
                  <c:v>1.0014000000000001</c:v>
                </c:pt>
                <c:pt idx="295">
                  <c:v>1.0001</c:v>
                </c:pt>
                <c:pt idx="296">
                  <c:v>0.99809999999999999</c:v>
                </c:pt>
                <c:pt idx="297">
                  <c:v>0.99855000000000005</c:v>
                </c:pt>
                <c:pt idx="298">
                  <c:v>0.99929999999999997</c:v>
                </c:pt>
                <c:pt idx="299">
                  <c:v>0.99844999999999995</c:v>
                </c:pt>
                <c:pt idx="300">
                  <c:v>0.99650000000000005</c:v>
                </c:pt>
                <c:pt idx="301">
                  <c:v>0.99729999999999996</c:v>
                </c:pt>
                <c:pt idx="302">
                  <c:v>0.99939999999999996</c:v>
                </c:pt>
                <c:pt idx="303">
                  <c:v>0.996</c:v>
                </c:pt>
                <c:pt idx="304">
                  <c:v>0.99729999999999996</c:v>
                </c:pt>
                <c:pt idx="305">
                  <c:v>0.99980000000000002</c:v>
                </c:pt>
                <c:pt idx="306">
                  <c:v>0.99660000000000004</c:v>
                </c:pt>
                <c:pt idx="307">
                  <c:v>0.99939999999999996</c:v>
                </c:pt>
                <c:pt idx="308">
                  <c:v>0.99939999999999996</c:v>
                </c:pt>
                <c:pt idx="309">
                  <c:v>0.99680000000000002</c:v>
                </c:pt>
                <c:pt idx="310">
                  <c:v>0.99980000000000002</c:v>
                </c:pt>
                <c:pt idx="311">
                  <c:v>0.996</c:v>
                </c:pt>
                <c:pt idx="312">
                  <c:v>0.99814999999999998</c:v>
                </c:pt>
                <c:pt idx="313">
                  <c:v>0.99760000000000004</c:v>
                </c:pt>
                <c:pt idx="314">
                  <c:v>0.99644999999999995</c:v>
                </c:pt>
                <c:pt idx="315">
                  <c:v>0.99619999999999997</c:v>
                </c:pt>
                <c:pt idx="316">
                  <c:v>0.99960000000000004</c:v>
                </c:pt>
                <c:pt idx="317">
                  <c:v>0.99865000000000004</c:v>
                </c:pt>
                <c:pt idx="318">
                  <c:v>0.99890000000000001</c:v>
                </c:pt>
                <c:pt idx="319">
                  <c:v>0.99865000000000004</c:v>
                </c:pt>
                <c:pt idx="320">
                  <c:v>0.99890000000000001</c:v>
                </c:pt>
                <c:pt idx="321">
                  <c:v>0.99975000000000003</c:v>
                </c:pt>
                <c:pt idx="322">
                  <c:v>0.99734999999999996</c:v>
                </c:pt>
                <c:pt idx="323">
                  <c:v>0.999</c:v>
                </c:pt>
                <c:pt idx="324">
                  <c:v>1.0015000000000001</c:v>
                </c:pt>
                <c:pt idx="325">
                  <c:v>1.0015000000000001</c:v>
                </c:pt>
                <c:pt idx="326">
                  <c:v>0.99780000000000002</c:v>
                </c:pt>
                <c:pt idx="327">
                  <c:v>0.998</c:v>
                </c:pt>
                <c:pt idx="328">
                  <c:v>1.0002</c:v>
                </c:pt>
                <c:pt idx="329">
                  <c:v>0.99809999999999999</c:v>
                </c:pt>
                <c:pt idx="330">
                  <c:v>0.998</c:v>
                </c:pt>
                <c:pt idx="331">
                  <c:v>0.998</c:v>
                </c:pt>
                <c:pt idx="332">
                  <c:v>0.99729999999999996</c:v>
                </c:pt>
                <c:pt idx="333">
                  <c:v>0.99580000000000002</c:v>
                </c:pt>
                <c:pt idx="334">
                  <c:v>0.99629999999999996</c:v>
                </c:pt>
                <c:pt idx="335">
                  <c:v>0.99919999999999998</c:v>
                </c:pt>
                <c:pt idx="336">
                  <c:v>0.99480000000000002</c:v>
                </c:pt>
                <c:pt idx="337">
                  <c:v>0.99739999999999995</c:v>
                </c:pt>
                <c:pt idx="338">
                  <c:v>1.0007999999999999</c:v>
                </c:pt>
                <c:pt idx="339">
                  <c:v>0.99970000000000003</c:v>
                </c:pt>
                <c:pt idx="340">
                  <c:v>1</c:v>
                </c:pt>
                <c:pt idx="341">
                  <c:v>0.99719999999999998</c:v>
                </c:pt>
                <c:pt idx="342">
                  <c:v>0.99819999999999998</c:v>
                </c:pt>
                <c:pt idx="343">
                  <c:v>0.99819999999999998</c:v>
                </c:pt>
                <c:pt idx="344">
                  <c:v>1.0005999999999999</c:v>
                </c:pt>
                <c:pt idx="345">
                  <c:v>0.99790000000000001</c:v>
                </c:pt>
                <c:pt idx="346">
                  <c:v>0.99550000000000005</c:v>
                </c:pt>
                <c:pt idx="347">
                  <c:v>0.99860000000000004</c:v>
                </c:pt>
                <c:pt idx="348">
                  <c:v>0.99790000000000001</c:v>
                </c:pt>
                <c:pt idx="349">
                  <c:v>0.99939999999999996</c:v>
                </c:pt>
                <c:pt idx="350">
                  <c:v>1.0004</c:v>
                </c:pt>
                <c:pt idx="351">
                  <c:v>0.99939999999999996</c:v>
                </c:pt>
                <c:pt idx="352">
                  <c:v>0.99739999999999995</c:v>
                </c:pt>
                <c:pt idx="353">
                  <c:v>1.0018</c:v>
                </c:pt>
                <c:pt idx="354">
                  <c:v>0.99119999999999997</c:v>
                </c:pt>
                <c:pt idx="355">
                  <c:v>0.99550000000000005</c:v>
                </c:pt>
                <c:pt idx="356">
                  <c:v>1.0001</c:v>
                </c:pt>
                <c:pt idx="357">
                  <c:v>0.997</c:v>
                </c:pt>
                <c:pt idx="358">
                  <c:v>1</c:v>
                </c:pt>
                <c:pt idx="359">
                  <c:v>1.0009999999999999</c:v>
                </c:pt>
                <c:pt idx="360">
                  <c:v>0.99729999999999996</c:v>
                </c:pt>
                <c:pt idx="361">
                  <c:v>0.99819999999999998</c:v>
                </c:pt>
                <c:pt idx="362">
                  <c:v>0.99919999999999998</c:v>
                </c:pt>
                <c:pt idx="363">
                  <c:v>0.99880000000000002</c:v>
                </c:pt>
                <c:pt idx="364">
                  <c:v>1.0022</c:v>
                </c:pt>
                <c:pt idx="365">
                  <c:v>0.99790000000000001</c:v>
                </c:pt>
                <c:pt idx="366">
                  <c:v>1.0022</c:v>
                </c:pt>
                <c:pt idx="367">
                  <c:v>1</c:v>
                </c:pt>
                <c:pt idx="368">
                  <c:v>0.99980000000000002</c:v>
                </c:pt>
                <c:pt idx="369">
                  <c:v>0.99619999999999997</c:v>
                </c:pt>
                <c:pt idx="370">
                  <c:v>0.99750000000000005</c:v>
                </c:pt>
                <c:pt idx="371">
                  <c:v>0.99670000000000003</c:v>
                </c:pt>
                <c:pt idx="372">
                  <c:v>0.99670000000000003</c:v>
                </c:pt>
                <c:pt idx="373">
                  <c:v>0.99590000000000001</c:v>
                </c:pt>
                <c:pt idx="374">
                  <c:v>1.0014000000000001</c:v>
                </c:pt>
                <c:pt idx="375">
                  <c:v>0.99839999999999995</c:v>
                </c:pt>
                <c:pt idx="376">
                  <c:v>1.0003</c:v>
                </c:pt>
                <c:pt idx="377">
                  <c:v>0.99619999999999997</c:v>
                </c:pt>
                <c:pt idx="378">
                  <c:v>0.99880000000000002</c:v>
                </c:pt>
                <c:pt idx="379">
                  <c:v>0.99790000000000001</c:v>
                </c:pt>
                <c:pt idx="380">
                  <c:v>0.99739999999999995</c:v>
                </c:pt>
                <c:pt idx="381">
                  <c:v>1.0014000000000001</c:v>
                </c:pt>
                <c:pt idx="382">
                  <c:v>0.99739999999999995</c:v>
                </c:pt>
                <c:pt idx="383">
                  <c:v>0.99739999999999995</c:v>
                </c:pt>
                <c:pt idx="384">
                  <c:v>0.998</c:v>
                </c:pt>
                <c:pt idx="385">
                  <c:v>0.99790000000000001</c:v>
                </c:pt>
                <c:pt idx="386">
                  <c:v>0.99809999999999999</c:v>
                </c:pt>
                <c:pt idx="387">
                  <c:v>0.99719999999999998</c:v>
                </c:pt>
                <c:pt idx="388">
                  <c:v>0.99809999999999999</c:v>
                </c:pt>
                <c:pt idx="389">
                  <c:v>0.99819999999999998</c:v>
                </c:pt>
                <c:pt idx="390">
                  <c:v>0.99239999999999995</c:v>
                </c:pt>
                <c:pt idx="391">
                  <c:v>1.0014000000000001</c:v>
                </c:pt>
                <c:pt idx="392">
                  <c:v>0.998</c:v>
                </c:pt>
                <c:pt idx="393">
                  <c:v>0.997</c:v>
                </c:pt>
                <c:pt idx="394">
                  <c:v>0.99970000000000003</c:v>
                </c:pt>
                <c:pt idx="395">
                  <c:v>1.0004</c:v>
                </c:pt>
                <c:pt idx="396">
                  <c:v>0.99939999999999996</c:v>
                </c:pt>
                <c:pt idx="397">
                  <c:v>0.99880000000000002</c:v>
                </c:pt>
                <c:pt idx="398">
                  <c:v>0.99880000000000002</c:v>
                </c:pt>
                <c:pt idx="399">
                  <c:v>0.99629999999999996</c:v>
                </c:pt>
                <c:pt idx="400">
                  <c:v>0.99939999999999996</c:v>
                </c:pt>
                <c:pt idx="401">
                  <c:v>0.99490000000000001</c:v>
                </c:pt>
                <c:pt idx="402">
                  <c:v>1</c:v>
                </c:pt>
                <c:pt idx="403">
                  <c:v>0.99939999999999996</c:v>
                </c:pt>
                <c:pt idx="404">
                  <c:v>0.99739999999999995</c:v>
                </c:pt>
                <c:pt idx="405">
                  <c:v>0.99660000000000004</c:v>
                </c:pt>
                <c:pt idx="406">
                  <c:v>0.99809999999999999</c:v>
                </c:pt>
                <c:pt idx="407">
                  <c:v>0.99960000000000004</c:v>
                </c:pt>
                <c:pt idx="408">
                  <c:v>0.997</c:v>
                </c:pt>
                <c:pt idx="409">
                  <c:v>0.99809999999999999</c:v>
                </c:pt>
                <c:pt idx="410">
                  <c:v>0.99870000000000003</c:v>
                </c:pt>
                <c:pt idx="411">
                  <c:v>0.99870000000000003</c:v>
                </c:pt>
                <c:pt idx="412">
                  <c:v>0.99660000000000004</c:v>
                </c:pt>
                <c:pt idx="413">
                  <c:v>0.99860000000000004</c:v>
                </c:pt>
                <c:pt idx="414">
                  <c:v>0.99819999999999998</c:v>
                </c:pt>
                <c:pt idx="415">
                  <c:v>1.0014000000000001</c:v>
                </c:pt>
                <c:pt idx="416">
                  <c:v>0.997</c:v>
                </c:pt>
                <c:pt idx="417">
                  <c:v>0.99560000000000004</c:v>
                </c:pt>
                <c:pt idx="418">
                  <c:v>0.99960000000000004</c:v>
                </c:pt>
                <c:pt idx="419">
                  <c:v>0.99760000000000004</c:v>
                </c:pt>
                <c:pt idx="420">
                  <c:v>0.99719999999999998</c:v>
                </c:pt>
                <c:pt idx="421">
                  <c:v>0.99519999999999997</c:v>
                </c:pt>
                <c:pt idx="422">
                  <c:v>0.99550000000000005</c:v>
                </c:pt>
                <c:pt idx="423">
                  <c:v>0.99780000000000002</c:v>
                </c:pt>
                <c:pt idx="424">
                  <c:v>0.99550000000000005</c:v>
                </c:pt>
                <c:pt idx="425">
                  <c:v>0.99519999999999997</c:v>
                </c:pt>
                <c:pt idx="426">
                  <c:v>0.99490000000000001</c:v>
                </c:pt>
                <c:pt idx="427">
                  <c:v>0.99880000000000002</c:v>
                </c:pt>
                <c:pt idx="428">
                  <c:v>0.99780000000000002</c:v>
                </c:pt>
                <c:pt idx="429">
                  <c:v>0.99970000000000003</c:v>
                </c:pt>
                <c:pt idx="430">
                  <c:v>0.99780000000000002</c:v>
                </c:pt>
                <c:pt idx="431">
                  <c:v>0.99739999999999995</c:v>
                </c:pt>
                <c:pt idx="432">
                  <c:v>0.99580000000000002</c:v>
                </c:pt>
                <c:pt idx="433">
                  <c:v>1.0004</c:v>
                </c:pt>
                <c:pt idx="434">
                  <c:v>0.99960000000000004</c:v>
                </c:pt>
                <c:pt idx="435">
                  <c:v>1.0004</c:v>
                </c:pt>
                <c:pt idx="436">
                  <c:v>0.99580000000000002</c:v>
                </c:pt>
                <c:pt idx="437">
                  <c:v>0.99860000000000004</c:v>
                </c:pt>
                <c:pt idx="438">
                  <c:v>0.99960000000000004</c:v>
                </c:pt>
                <c:pt idx="439">
                  <c:v>0.99509999999999998</c:v>
                </c:pt>
                <c:pt idx="440">
                  <c:v>0.99870000000000003</c:v>
                </c:pt>
                <c:pt idx="441">
                  <c:v>0.99880000000000002</c:v>
                </c:pt>
                <c:pt idx="442">
                  <c:v>1.0032000000000001</c:v>
                </c:pt>
                <c:pt idx="443">
                  <c:v>0.99629999999999996</c:v>
                </c:pt>
                <c:pt idx="444">
                  <c:v>0.99339999999999995</c:v>
                </c:pt>
                <c:pt idx="445">
                  <c:v>0.99860000000000004</c:v>
                </c:pt>
                <c:pt idx="446">
                  <c:v>0.99960000000000004</c:v>
                </c:pt>
                <c:pt idx="447">
                  <c:v>0.99680000000000002</c:v>
                </c:pt>
                <c:pt idx="448">
                  <c:v>0.99670000000000003</c:v>
                </c:pt>
                <c:pt idx="449">
                  <c:v>0.99939999999999996</c:v>
                </c:pt>
                <c:pt idx="450">
                  <c:v>0.99939999999999996</c:v>
                </c:pt>
                <c:pt idx="451">
                  <c:v>0.99790000000000001</c:v>
                </c:pt>
                <c:pt idx="452">
                  <c:v>0.99680000000000002</c:v>
                </c:pt>
                <c:pt idx="453">
                  <c:v>0.99980000000000002</c:v>
                </c:pt>
                <c:pt idx="454">
                  <c:v>0.99519999999999997</c:v>
                </c:pt>
                <c:pt idx="455">
                  <c:v>0.99880000000000002</c:v>
                </c:pt>
                <c:pt idx="456">
                  <c:v>0.99860000000000004</c:v>
                </c:pt>
                <c:pt idx="457">
                  <c:v>0.99880000000000002</c:v>
                </c:pt>
                <c:pt idx="458">
                  <c:v>0.99980000000000002</c:v>
                </c:pt>
                <c:pt idx="459">
                  <c:v>1.0007999999999999</c:v>
                </c:pt>
                <c:pt idx="460">
                  <c:v>0.99760000000000004</c:v>
                </c:pt>
                <c:pt idx="461">
                  <c:v>0.99819999999999998</c:v>
                </c:pt>
                <c:pt idx="462">
                  <c:v>0.997</c:v>
                </c:pt>
                <c:pt idx="463">
                  <c:v>0.99719999999999998</c:v>
                </c:pt>
                <c:pt idx="464">
                  <c:v>0.99870000000000003</c:v>
                </c:pt>
                <c:pt idx="465">
                  <c:v>1.0005999999999999</c:v>
                </c:pt>
                <c:pt idx="466">
                  <c:v>0.99819999999999998</c:v>
                </c:pt>
                <c:pt idx="467">
                  <c:v>0.99470000000000003</c:v>
                </c:pt>
                <c:pt idx="468">
                  <c:v>1</c:v>
                </c:pt>
                <c:pt idx="469">
                  <c:v>0.99519999999999997</c:v>
                </c:pt>
                <c:pt idx="470">
                  <c:v>0.99960000000000004</c:v>
                </c:pt>
                <c:pt idx="471">
                  <c:v>0.997</c:v>
                </c:pt>
                <c:pt idx="472">
                  <c:v>0.99950000000000006</c:v>
                </c:pt>
                <c:pt idx="473">
                  <c:v>0.99709999999999999</c:v>
                </c:pt>
                <c:pt idx="474">
                  <c:v>0.99819999999999998</c:v>
                </c:pt>
                <c:pt idx="475">
                  <c:v>0.99880000000000002</c:v>
                </c:pt>
                <c:pt idx="476">
                  <c:v>0.998</c:v>
                </c:pt>
                <c:pt idx="477">
                  <c:v>0.99770000000000003</c:v>
                </c:pt>
                <c:pt idx="478">
                  <c:v>0.99880000000000002</c:v>
                </c:pt>
                <c:pt idx="479">
                  <c:v>0.99839999999999995</c:v>
                </c:pt>
                <c:pt idx="480">
                  <c:v>1.0025999999999999</c:v>
                </c:pt>
                <c:pt idx="481">
                  <c:v>0.99639999999999995</c:v>
                </c:pt>
                <c:pt idx="482">
                  <c:v>0.99860000000000004</c:v>
                </c:pt>
                <c:pt idx="483">
                  <c:v>0.99860000000000004</c:v>
                </c:pt>
                <c:pt idx="484">
                  <c:v>0.997</c:v>
                </c:pt>
                <c:pt idx="485">
                  <c:v>0.99760000000000004</c:v>
                </c:pt>
                <c:pt idx="486">
                  <c:v>0.99760000000000004</c:v>
                </c:pt>
                <c:pt idx="487">
                  <c:v>0.99819999999999998</c:v>
                </c:pt>
                <c:pt idx="488">
                  <c:v>1.0002</c:v>
                </c:pt>
                <c:pt idx="489">
                  <c:v>0.99839999999999995</c:v>
                </c:pt>
                <c:pt idx="490">
                  <c:v>0.99839999999999995</c:v>
                </c:pt>
                <c:pt idx="491">
                  <c:v>0.99519999999999997</c:v>
                </c:pt>
                <c:pt idx="492">
                  <c:v>0.995</c:v>
                </c:pt>
                <c:pt idx="493">
                  <c:v>1.0002</c:v>
                </c:pt>
                <c:pt idx="494">
                  <c:v>0.99519999999999997</c:v>
                </c:pt>
                <c:pt idx="495">
                  <c:v>0.99719999999999998</c:v>
                </c:pt>
                <c:pt idx="496">
                  <c:v>0.99839999999999995</c:v>
                </c:pt>
                <c:pt idx="497">
                  <c:v>0.99660000000000004</c:v>
                </c:pt>
                <c:pt idx="498">
                  <c:v>0.99719999999999998</c:v>
                </c:pt>
                <c:pt idx="499">
                  <c:v>1.0002</c:v>
                </c:pt>
                <c:pt idx="500">
                  <c:v>0.99839999999999995</c:v>
                </c:pt>
                <c:pt idx="501">
                  <c:v>0.999</c:v>
                </c:pt>
                <c:pt idx="502">
                  <c:v>0.999</c:v>
                </c:pt>
                <c:pt idx="503">
                  <c:v>0.99760000000000004</c:v>
                </c:pt>
                <c:pt idx="504">
                  <c:v>0.99760000000000004</c:v>
                </c:pt>
                <c:pt idx="505">
                  <c:v>0.99680000000000002</c:v>
                </c:pt>
                <c:pt idx="506">
                  <c:v>0.99760000000000004</c:v>
                </c:pt>
                <c:pt idx="507">
                  <c:v>1</c:v>
                </c:pt>
                <c:pt idx="508">
                  <c:v>0.99939999999999996</c:v>
                </c:pt>
                <c:pt idx="509">
                  <c:v>0.99860000000000004</c:v>
                </c:pt>
                <c:pt idx="510">
                  <c:v>0.99780000000000002</c:v>
                </c:pt>
                <c:pt idx="511">
                  <c:v>0.99939999999999996</c:v>
                </c:pt>
                <c:pt idx="512">
                  <c:v>0.998</c:v>
                </c:pt>
                <c:pt idx="513">
                  <c:v>0.99729999999999996</c:v>
                </c:pt>
                <c:pt idx="514">
                  <c:v>0.99729999999999996</c:v>
                </c:pt>
                <c:pt idx="515">
                  <c:v>1.0009999999999999</c:v>
                </c:pt>
                <c:pt idx="516">
                  <c:v>1.0009999999999999</c:v>
                </c:pt>
                <c:pt idx="517">
                  <c:v>0.99939999999999996</c:v>
                </c:pt>
                <c:pt idx="518">
                  <c:v>0.99719999999999998</c:v>
                </c:pt>
                <c:pt idx="519">
                  <c:v>0.99660000000000004</c:v>
                </c:pt>
                <c:pt idx="520">
                  <c:v>0.99819999999999998</c:v>
                </c:pt>
                <c:pt idx="521">
                  <c:v>0.998</c:v>
                </c:pt>
                <c:pt idx="522">
                  <c:v>0.99790000000000001</c:v>
                </c:pt>
                <c:pt idx="523">
                  <c:v>0.99780000000000002</c:v>
                </c:pt>
                <c:pt idx="524">
                  <c:v>0.99760000000000004</c:v>
                </c:pt>
                <c:pt idx="525">
                  <c:v>0.99980000000000002</c:v>
                </c:pt>
                <c:pt idx="526">
                  <c:v>0.99660000000000004</c:v>
                </c:pt>
                <c:pt idx="527">
                  <c:v>0.99619999999999997</c:v>
                </c:pt>
                <c:pt idx="528">
                  <c:v>0.99880000000000002</c:v>
                </c:pt>
                <c:pt idx="529">
                  <c:v>0.99739999999999995</c:v>
                </c:pt>
                <c:pt idx="530">
                  <c:v>0.999</c:v>
                </c:pt>
                <c:pt idx="531">
                  <c:v>1.0004</c:v>
                </c:pt>
                <c:pt idx="532">
                  <c:v>1.0004</c:v>
                </c:pt>
                <c:pt idx="533">
                  <c:v>0.99560000000000004</c:v>
                </c:pt>
                <c:pt idx="534">
                  <c:v>1</c:v>
                </c:pt>
                <c:pt idx="535">
                  <c:v>0.999</c:v>
                </c:pt>
                <c:pt idx="536">
                  <c:v>0.99739999999999995</c:v>
                </c:pt>
                <c:pt idx="537">
                  <c:v>0.99719999999999998</c:v>
                </c:pt>
                <c:pt idx="538">
                  <c:v>1.0014000000000001</c:v>
                </c:pt>
                <c:pt idx="539">
                  <c:v>0.99960000000000004</c:v>
                </c:pt>
                <c:pt idx="540">
                  <c:v>0.99880000000000002</c:v>
                </c:pt>
                <c:pt idx="541">
                  <c:v>0.99880000000000002</c:v>
                </c:pt>
                <c:pt idx="542">
                  <c:v>0.99660000000000004</c:v>
                </c:pt>
                <c:pt idx="543">
                  <c:v>0.99929999999999997</c:v>
                </c:pt>
                <c:pt idx="544">
                  <c:v>1.0007999999999999</c:v>
                </c:pt>
                <c:pt idx="545">
                  <c:v>0.99819999999999998</c:v>
                </c:pt>
                <c:pt idx="546">
                  <c:v>0.99829999999999997</c:v>
                </c:pt>
                <c:pt idx="547">
                  <c:v>0.99870000000000003</c:v>
                </c:pt>
                <c:pt idx="548">
                  <c:v>0.99939999999999996</c:v>
                </c:pt>
                <c:pt idx="549">
                  <c:v>0.99750000000000005</c:v>
                </c:pt>
                <c:pt idx="550">
                  <c:v>0.99580000000000002</c:v>
                </c:pt>
                <c:pt idx="551">
                  <c:v>0.998</c:v>
                </c:pt>
                <c:pt idx="552">
                  <c:v>0.998</c:v>
                </c:pt>
                <c:pt idx="553">
                  <c:v>0.99339999999999995</c:v>
                </c:pt>
                <c:pt idx="554">
                  <c:v>1.00315</c:v>
                </c:pt>
                <c:pt idx="555">
                  <c:v>1.00315</c:v>
                </c:pt>
                <c:pt idx="556">
                  <c:v>1.0002</c:v>
                </c:pt>
                <c:pt idx="557">
                  <c:v>1.00315</c:v>
                </c:pt>
                <c:pt idx="558">
                  <c:v>1.0002</c:v>
                </c:pt>
                <c:pt idx="559">
                  <c:v>1.0021</c:v>
                </c:pt>
                <c:pt idx="560">
                  <c:v>0.99939999999999996</c:v>
                </c:pt>
                <c:pt idx="561">
                  <c:v>0.99780000000000002</c:v>
                </c:pt>
                <c:pt idx="562">
                  <c:v>0.99819999999999998</c:v>
                </c:pt>
                <c:pt idx="563">
                  <c:v>0.99709999999999999</c:v>
                </c:pt>
                <c:pt idx="564">
                  <c:v>1.0021</c:v>
                </c:pt>
                <c:pt idx="565">
                  <c:v>0.99939999999999996</c:v>
                </c:pt>
                <c:pt idx="566">
                  <c:v>0.99909999999999999</c:v>
                </c:pt>
                <c:pt idx="567">
                  <c:v>0.99909999999999999</c:v>
                </c:pt>
                <c:pt idx="568">
                  <c:v>0.999</c:v>
                </c:pt>
                <c:pt idx="569">
                  <c:v>0.99460000000000004</c:v>
                </c:pt>
                <c:pt idx="570">
                  <c:v>1.0003</c:v>
                </c:pt>
                <c:pt idx="571">
                  <c:v>0.99460000000000004</c:v>
                </c:pt>
                <c:pt idx="572">
                  <c:v>0.99780000000000002</c:v>
                </c:pt>
                <c:pt idx="573">
                  <c:v>0.99909999999999999</c:v>
                </c:pt>
                <c:pt idx="574">
                  <c:v>0.99919999999999998</c:v>
                </c:pt>
                <c:pt idx="575">
                  <c:v>0.99929999999999997</c:v>
                </c:pt>
                <c:pt idx="576">
                  <c:v>0.99780000000000002</c:v>
                </c:pt>
                <c:pt idx="577">
                  <c:v>0.99819999999999998</c:v>
                </c:pt>
                <c:pt idx="578">
                  <c:v>0.99819999999999998</c:v>
                </c:pt>
                <c:pt idx="579">
                  <c:v>0.99760000000000004</c:v>
                </c:pt>
                <c:pt idx="580">
                  <c:v>1.0002</c:v>
                </c:pt>
                <c:pt idx="581">
                  <c:v>1.0002</c:v>
                </c:pt>
                <c:pt idx="582">
                  <c:v>1</c:v>
                </c:pt>
                <c:pt idx="583">
                  <c:v>0.99760000000000004</c:v>
                </c:pt>
                <c:pt idx="584">
                  <c:v>1.0002</c:v>
                </c:pt>
                <c:pt idx="585">
                  <c:v>0.998</c:v>
                </c:pt>
                <c:pt idx="586">
                  <c:v>0.99860000000000004</c:v>
                </c:pt>
                <c:pt idx="587">
                  <c:v>0.99670000000000003</c:v>
                </c:pt>
                <c:pt idx="588">
                  <c:v>0.99170000000000003</c:v>
                </c:pt>
                <c:pt idx="589">
                  <c:v>0.99760000000000004</c:v>
                </c:pt>
                <c:pt idx="590">
                  <c:v>0.99870000000000003</c:v>
                </c:pt>
                <c:pt idx="591">
                  <c:v>0.99219999999999997</c:v>
                </c:pt>
                <c:pt idx="592">
                  <c:v>0.99870000000000003</c:v>
                </c:pt>
                <c:pt idx="593">
                  <c:v>1.0004</c:v>
                </c:pt>
                <c:pt idx="594">
                  <c:v>0.99780000000000002</c:v>
                </c:pt>
                <c:pt idx="595">
                  <c:v>0.99980000000000002</c:v>
                </c:pt>
                <c:pt idx="596">
                  <c:v>0.99939999999999996</c:v>
                </c:pt>
                <c:pt idx="597">
                  <c:v>0.998</c:v>
                </c:pt>
                <c:pt idx="598">
                  <c:v>0.99670000000000003</c:v>
                </c:pt>
                <c:pt idx="599">
                  <c:v>1</c:v>
                </c:pt>
                <c:pt idx="600">
                  <c:v>0.99619999999999997</c:v>
                </c:pt>
                <c:pt idx="601">
                  <c:v>1.0005999999999999</c:v>
                </c:pt>
                <c:pt idx="602">
                  <c:v>0.99750000000000005</c:v>
                </c:pt>
                <c:pt idx="603">
                  <c:v>1.0005999999999999</c:v>
                </c:pt>
                <c:pt idx="604">
                  <c:v>0.99839999999999995</c:v>
                </c:pt>
                <c:pt idx="605">
                  <c:v>0.99839999999999995</c:v>
                </c:pt>
                <c:pt idx="606">
                  <c:v>0.99729999999999996</c:v>
                </c:pt>
                <c:pt idx="607">
                  <c:v>0.99819999999999998</c:v>
                </c:pt>
                <c:pt idx="608">
                  <c:v>1.0025999999999999</c:v>
                </c:pt>
                <c:pt idx="609">
                  <c:v>0.99560000000000004</c:v>
                </c:pt>
                <c:pt idx="610">
                  <c:v>0.99829999999999997</c:v>
                </c:pt>
                <c:pt idx="611">
                  <c:v>1.0005999999999999</c:v>
                </c:pt>
                <c:pt idx="612">
                  <c:v>0.99650000000000005</c:v>
                </c:pt>
                <c:pt idx="613">
                  <c:v>0.99619999999999997</c:v>
                </c:pt>
                <c:pt idx="614">
                  <c:v>0.99690000000000001</c:v>
                </c:pt>
                <c:pt idx="615">
                  <c:v>0.99970000000000003</c:v>
                </c:pt>
                <c:pt idx="616">
                  <c:v>0.99970000000000003</c:v>
                </c:pt>
                <c:pt idx="617">
                  <c:v>0.99819999999999998</c:v>
                </c:pt>
                <c:pt idx="618">
                  <c:v>1.0005999999999999</c:v>
                </c:pt>
                <c:pt idx="619">
                  <c:v>0.99880000000000002</c:v>
                </c:pt>
                <c:pt idx="620">
                  <c:v>0.99760000000000004</c:v>
                </c:pt>
                <c:pt idx="621">
                  <c:v>0.99760000000000004</c:v>
                </c:pt>
                <c:pt idx="622">
                  <c:v>0.99739999999999995</c:v>
                </c:pt>
                <c:pt idx="623">
                  <c:v>0.99739999999999995</c:v>
                </c:pt>
                <c:pt idx="624">
                  <c:v>0.99970000000000003</c:v>
                </c:pt>
                <c:pt idx="625">
                  <c:v>0.99970000000000003</c:v>
                </c:pt>
                <c:pt idx="626">
                  <c:v>0.99880000000000002</c:v>
                </c:pt>
                <c:pt idx="627">
                  <c:v>0.99880000000000002</c:v>
                </c:pt>
                <c:pt idx="628">
                  <c:v>0.99760000000000004</c:v>
                </c:pt>
                <c:pt idx="629">
                  <c:v>0.99639999999999995</c:v>
                </c:pt>
                <c:pt idx="630">
                  <c:v>0.99760000000000004</c:v>
                </c:pt>
                <c:pt idx="631">
                  <c:v>0.99880000000000002</c:v>
                </c:pt>
                <c:pt idx="632">
                  <c:v>0.99639999999999995</c:v>
                </c:pt>
                <c:pt idx="633">
                  <c:v>1.0009999999999999</c:v>
                </c:pt>
                <c:pt idx="634">
                  <c:v>0.99639999999999995</c:v>
                </c:pt>
                <c:pt idx="635">
                  <c:v>0.99539999999999995</c:v>
                </c:pt>
                <c:pt idx="636">
                  <c:v>0.99790000000000001</c:v>
                </c:pt>
                <c:pt idx="637">
                  <c:v>0.99780000000000002</c:v>
                </c:pt>
                <c:pt idx="638">
                  <c:v>0.99639999999999995</c:v>
                </c:pt>
                <c:pt idx="639">
                  <c:v>0.997</c:v>
                </c:pt>
                <c:pt idx="640">
                  <c:v>0.99909999999999999</c:v>
                </c:pt>
                <c:pt idx="641">
                  <c:v>0.99919999999999998</c:v>
                </c:pt>
                <c:pt idx="642">
                  <c:v>0.99909999999999999</c:v>
                </c:pt>
                <c:pt idx="643">
                  <c:v>0.99919999999999998</c:v>
                </c:pt>
                <c:pt idx="644">
                  <c:v>0.99909999999999999</c:v>
                </c:pt>
                <c:pt idx="645">
                  <c:v>0.99839999999999995</c:v>
                </c:pt>
                <c:pt idx="646">
                  <c:v>0.99719999999999998</c:v>
                </c:pt>
                <c:pt idx="647">
                  <c:v>0.99670000000000003</c:v>
                </c:pt>
                <c:pt idx="648">
                  <c:v>0.99639999999999995</c:v>
                </c:pt>
                <c:pt idx="649">
                  <c:v>0.99480000000000002</c:v>
                </c:pt>
                <c:pt idx="650">
                  <c:v>0.99860000000000004</c:v>
                </c:pt>
                <c:pt idx="651">
                  <c:v>1.0009999999999999</c:v>
                </c:pt>
                <c:pt idx="652">
                  <c:v>0.99760000000000004</c:v>
                </c:pt>
                <c:pt idx="653">
                  <c:v>0.99760000000000004</c:v>
                </c:pt>
                <c:pt idx="654">
                  <c:v>0.99790000000000001</c:v>
                </c:pt>
                <c:pt idx="655">
                  <c:v>1.0004</c:v>
                </c:pt>
                <c:pt idx="656">
                  <c:v>0.99860000000000004</c:v>
                </c:pt>
                <c:pt idx="657">
                  <c:v>0.998</c:v>
                </c:pt>
                <c:pt idx="658">
                  <c:v>0.99729999999999996</c:v>
                </c:pt>
                <c:pt idx="659">
                  <c:v>0.997</c:v>
                </c:pt>
                <c:pt idx="660">
                  <c:v>0.99729999999999996</c:v>
                </c:pt>
                <c:pt idx="661">
                  <c:v>0.99780000000000002</c:v>
                </c:pt>
                <c:pt idx="662">
                  <c:v>0.99719999999999998</c:v>
                </c:pt>
                <c:pt idx="663">
                  <c:v>0.99739999999999995</c:v>
                </c:pt>
                <c:pt idx="664">
                  <c:v>1</c:v>
                </c:pt>
                <c:pt idx="665">
                  <c:v>0.99809999999999999</c:v>
                </c:pt>
                <c:pt idx="666">
                  <c:v>0.998</c:v>
                </c:pt>
                <c:pt idx="667">
                  <c:v>0.99880000000000002</c:v>
                </c:pt>
                <c:pt idx="668">
                  <c:v>0.99660000000000004</c:v>
                </c:pt>
                <c:pt idx="669">
                  <c:v>0.99880000000000002</c:v>
                </c:pt>
                <c:pt idx="670">
                  <c:v>0.99590000000000001</c:v>
                </c:pt>
                <c:pt idx="671">
                  <c:v>0.99680000000000002</c:v>
                </c:pt>
                <c:pt idx="672">
                  <c:v>0.998</c:v>
                </c:pt>
                <c:pt idx="673">
                  <c:v>0.99680000000000002</c:v>
                </c:pt>
                <c:pt idx="674">
                  <c:v>0.99839999999999995</c:v>
                </c:pt>
                <c:pt idx="675">
                  <c:v>0.99839999999999995</c:v>
                </c:pt>
                <c:pt idx="676">
                  <c:v>0.99839999999999995</c:v>
                </c:pt>
                <c:pt idx="677">
                  <c:v>0.99790000000000001</c:v>
                </c:pt>
                <c:pt idx="678">
                  <c:v>0.99829999999999997</c:v>
                </c:pt>
                <c:pt idx="679">
                  <c:v>0.99719999999999998</c:v>
                </c:pt>
                <c:pt idx="680">
                  <c:v>1.0004</c:v>
                </c:pt>
                <c:pt idx="681">
                  <c:v>0.99619999999999997</c:v>
                </c:pt>
                <c:pt idx="682">
                  <c:v>0.998</c:v>
                </c:pt>
                <c:pt idx="683">
                  <c:v>0.997</c:v>
                </c:pt>
                <c:pt idx="684">
                  <c:v>0.998</c:v>
                </c:pt>
                <c:pt idx="685">
                  <c:v>0.997</c:v>
                </c:pt>
                <c:pt idx="686">
                  <c:v>0.997</c:v>
                </c:pt>
                <c:pt idx="687">
                  <c:v>0.99980000000000002</c:v>
                </c:pt>
                <c:pt idx="688">
                  <c:v>0.99619999999999997</c:v>
                </c:pt>
                <c:pt idx="689">
                  <c:v>0.99760000000000004</c:v>
                </c:pt>
                <c:pt idx="690">
                  <c:v>0.99660000000000004</c:v>
                </c:pt>
                <c:pt idx="691">
                  <c:v>0.99980000000000002</c:v>
                </c:pt>
                <c:pt idx="692">
                  <c:v>0.99790000000000001</c:v>
                </c:pt>
                <c:pt idx="693">
                  <c:v>0.99839999999999995</c:v>
                </c:pt>
                <c:pt idx="694">
                  <c:v>0.99839999999999995</c:v>
                </c:pt>
                <c:pt idx="695">
                  <c:v>0.99209999999999998</c:v>
                </c:pt>
                <c:pt idx="696">
                  <c:v>0.99719999999999998</c:v>
                </c:pt>
                <c:pt idx="697">
                  <c:v>0.99719999999999998</c:v>
                </c:pt>
                <c:pt idx="698">
                  <c:v>1.0001</c:v>
                </c:pt>
                <c:pt idx="699">
                  <c:v>0.99860000000000004</c:v>
                </c:pt>
                <c:pt idx="700">
                  <c:v>0.99839999999999995</c:v>
                </c:pt>
                <c:pt idx="701">
                  <c:v>0.99719999999999998</c:v>
                </c:pt>
                <c:pt idx="702">
                  <c:v>0.997</c:v>
                </c:pt>
                <c:pt idx="703">
                  <c:v>0.99719999999999998</c:v>
                </c:pt>
                <c:pt idx="704">
                  <c:v>0.998</c:v>
                </c:pt>
                <c:pt idx="705">
                  <c:v>0.999</c:v>
                </c:pt>
                <c:pt idx="706">
                  <c:v>0.99560000000000004</c:v>
                </c:pt>
                <c:pt idx="707">
                  <c:v>0.99660000000000004</c:v>
                </c:pt>
                <c:pt idx="708">
                  <c:v>0.996</c:v>
                </c:pt>
                <c:pt idx="709">
                  <c:v>0.99829999999999997</c:v>
                </c:pt>
                <c:pt idx="710">
                  <c:v>0.99850000000000005</c:v>
                </c:pt>
                <c:pt idx="711">
                  <c:v>0.99980000000000002</c:v>
                </c:pt>
                <c:pt idx="712">
                  <c:v>0.99919999999999998</c:v>
                </c:pt>
                <c:pt idx="713">
                  <c:v>0.99760000000000004</c:v>
                </c:pt>
                <c:pt idx="714">
                  <c:v>0.998</c:v>
                </c:pt>
                <c:pt idx="715">
                  <c:v>0.99670000000000003</c:v>
                </c:pt>
                <c:pt idx="716">
                  <c:v>0.99760000000000004</c:v>
                </c:pt>
                <c:pt idx="717">
                  <c:v>0.99680000000000002</c:v>
                </c:pt>
                <c:pt idx="718">
                  <c:v>0.99760000000000004</c:v>
                </c:pt>
                <c:pt idx="719">
                  <c:v>0.99760000000000004</c:v>
                </c:pt>
                <c:pt idx="720">
                  <c:v>0.99760000000000004</c:v>
                </c:pt>
                <c:pt idx="721">
                  <c:v>0.99819999999999998</c:v>
                </c:pt>
                <c:pt idx="722">
                  <c:v>0.99680000000000002</c:v>
                </c:pt>
                <c:pt idx="723">
                  <c:v>0.99650000000000005</c:v>
                </c:pt>
                <c:pt idx="724">
                  <c:v>0.99580000000000002</c:v>
                </c:pt>
                <c:pt idx="725">
                  <c:v>0.99760000000000004</c:v>
                </c:pt>
                <c:pt idx="726">
                  <c:v>0.99939999999999996</c:v>
                </c:pt>
                <c:pt idx="727">
                  <c:v>0.997</c:v>
                </c:pt>
                <c:pt idx="728">
                  <c:v>0.997</c:v>
                </c:pt>
                <c:pt idx="729">
                  <c:v>0.995</c:v>
                </c:pt>
                <c:pt idx="730">
                  <c:v>0.99819999999999998</c:v>
                </c:pt>
                <c:pt idx="731">
                  <c:v>0.99939999999999996</c:v>
                </c:pt>
                <c:pt idx="732">
                  <c:v>0.99660000000000004</c:v>
                </c:pt>
                <c:pt idx="733">
                  <c:v>0.998</c:v>
                </c:pt>
                <c:pt idx="734">
                  <c:v>0.99870000000000003</c:v>
                </c:pt>
                <c:pt idx="735">
                  <c:v>0.99629999999999996</c:v>
                </c:pt>
                <c:pt idx="736">
                  <c:v>0.99629999999999996</c:v>
                </c:pt>
                <c:pt idx="737">
                  <c:v>1.0002</c:v>
                </c:pt>
                <c:pt idx="738">
                  <c:v>0.99829999999999997</c:v>
                </c:pt>
                <c:pt idx="739">
                  <c:v>0.999</c:v>
                </c:pt>
                <c:pt idx="740">
                  <c:v>0.99650000000000005</c:v>
                </c:pt>
                <c:pt idx="741">
                  <c:v>0.99787999999999999</c:v>
                </c:pt>
                <c:pt idx="742">
                  <c:v>0.99719999999999998</c:v>
                </c:pt>
                <c:pt idx="743">
                  <c:v>1.00024</c:v>
                </c:pt>
                <c:pt idx="744">
                  <c:v>1.0001</c:v>
                </c:pt>
                <c:pt idx="745">
                  <c:v>0.99768000000000001</c:v>
                </c:pt>
                <c:pt idx="746">
                  <c:v>0.99780000000000002</c:v>
                </c:pt>
                <c:pt idx="747">
                  <c:v>0.99782000000000004</c:v>
                </c:pt>
                <c:pt idx="748">
                  <c:v>0.99761</c:v>
                </c:pt>
                <c:pt idx="749">
                  <c:v>0.99768000000000001</c:v>
                </c:pt>
                <c:pt idx="750">
                  <c:v>0.99802999999999997</c:v>
                </c:pt>
                <c:pt idx="751">
                  <c:v>0.99802999999999997</c:v>
                </c:pt>
                <c:pt idx="752">
                  <c:v>0.99785000000000001</c:v>
                </c:pt>
                <c:pt idx="753">
                  <c:v>0.99802999999999997</c:v>
                </c:pt>
                <c:pt idx="754">
                  <c:v>0.99656</c:v>
                </c:pt>
                <c:pt idx="755">
                  <c:v>0.99524999999999997</c:v>
                </c:pt>
                <c:pt idx="756">
                  <c:v>0.99487999999999999</c:v>
                </c:pt>
                <c:pt idx="757">
                  <c:v>0.99656</c:v>
                </c:pt>
                <c:pt idx="758">
                  <c:v>0.99656</c:v>
                </c:pt>
                <c:pt idx="759">
                  <c:v>0.99822999999999995</c:v>
                </c:pt>
                <c:pt idx="760">
                  <c:v>0.99778999999999995</c:v>
                </c:pt>
                <c:pt idx="761">
                  <c:v>0.99738000000000004</c:v>
                </c:pt>
                <c:pt idx="762">
                  <c:v>0.99700999999999995</c:v>
                </c:pt>
                <c:pt idx="763">
                  <c:v>0.99738000000000004</c:v>
                </c:pt>
                <c:pt idx="764">
                  <c:v>0.99887999999999999</c:v>
                </c:pt>
                <c:pt idx="765">
                  <c:v>0.99887999999999999</c:v>
                </c:pt>
                <c:pt idx="766">
                  <c:v>0.99738000000000004</c:v>
                </c:pt>
                <c:pt idx="767">
                  <c:v>0.99938000000000005</c:v>
                </c:pt>
                <c:pt idx="768">
                  <c:v>0.99743999999999999</c:v>
                </c:pt>
                <c:pt idx="769">
                  <c:v>0.99668000000000001</c:v>
                </c:pt>
                <c:pt idx="770">
                  <c:v>0.99743999999999999</c:v>
                </c:pt>
                <c:pt idx="771">
                  <c:v>0.99780000000000002</c:v>
                </c:pt>
                <c:pt idx="772">
                  <c:v>0.99782000000000004</c:v>
                </c:pt>
                <c:pt idx="773">
                  <c:v>0.99729999999999996</c:v>
                </c:pt>
                <c:pt idx="774">
                  <c:v>0.99726999999999999</c:v>
                </c:pt>
                <c:pt idx="775">
                  <c:v>0.99585999999999997</c:v>
                </c:pt>
                <c:pt idx="776">
                  <c:v>0.99612000000000001</c:v>
                </c:pt>
                <c:pt idx="777">
                  <c:v>0.99609999999999999</c:v>
                </c:pt>
                <c:pt idx="778">
                  <c:v>0.99787999999999999</c:v>
                </c:pt>
                <c:pt idx="779">
                  <c:v>0.99744999999999995</c:v>
                </c:pt>
                <c:pt idx="780">
                  <c:v>0.99675999999999998</c:v>
                </c:pt>
                <c:pt idx="781">
                  <c:v>0.99731999999999998</c:v>
                </c:pt>
                <c:pt idx="782">
                  <c:v>0.99814000000000003</c:v>
                </c:pt>
                <c:pt idx="783">
                  <c:v>0.99731999999999998</c:v>
                </c:pt>
                <c:pt idx="784">
                  <c:v>0.99746000000000001</c:v>
                </c:pt>
                <c:pt idx="785">
                  <c:v>0.99819999999999998</c:v>
                </c:pt>
                <c:pt idx="786">
                  <c:v>0.99819999999999998</c:v>
                </c:pt>
                <c:pt idx="787">
                  <c:v>0.99909999999999999</c:v>
                </c:pt>
                <c:pt idx="788">
                  <c:v>0.99909999999999999</c:v>
                </c:pt>
                <c:pt idx="789">
                  <c:v>0.998</c:v>
                </c:pt>
                <c:pt idx="790">
                  <c:v>0.99707999999999997</c:v>
                </c:pt>
                <c:pt idx="791">
                  <c:v>0.99817999999999996</c:v>
                </c:pt>
                <c:pt idx="792">
                  <c:v>0.99744999999999995</c:v>
                </c:pt>
                <c:pt idx="793">
                  <c:v>0.99639</c:v>
                </c:pt>
                <c:pt idx="794">
                  <c:v>0.99531000000000003</c:v>
                </c:pt>
                <c:pt idx="795">
                  <c:v>0.99785999999999997</c:v>
                </c:pt>
                <c:pt idx="796">
                  <c:v>0.99746000000000001</c:v>
                </c:pt>
                <c:pt idx="797">
                  <c:v>0.99526000000000003</c:v>
                </c:pt>
                <c:pt idx="798">
                  <c:v>0.99870000000000003</c:v>
                </c:pt>
                <c:pt idx="799">
                  <c:v>0.99870000000000003</c:v>
                </c:pt>
                <c:pt idx="800">
                  <c:v>0.99641000000000002</c:v>
                </c:pt>
                <c:pt idx="801">
                  <c:v>0.99734999999999996</c:v>
                </c:pt>
                <c:pt idx="802">
                  <c:v>0.99263999999999997</c:v>
                </c:pt>
                <c:pt idx="803">
                  <c:v>0.99709999999999999</c:v>
                </c:pt>
                <c:pt idx="804">
                  <c:v>0.99682000000000004</c:v>
                </c:pt>
                <c:pt idx="805">
                  <c:v>0.99356</c:v>
                </c:pt>
                <c:pt idx="806">
                  <c:v>0.99385999999999997</c:v>
                </c:pt>
                <c:pt idx="807">
                  <c:v>0.99356</c:v>
                </c:pt>
                <c:pt idx="808">
                  <c:v>0.99702000000000002</c:v>
                </c:pt>
                <c:pt idx="809">
                  <c:v>0.99692999999999998</c:v>
                </c:pt>
                <c:pt idx="810">
                  <c:v>0.99561999999999995</c:v>
                </c:pt>
                <c:pt idx="811">
                  <c:v>1.0001199999999999</c:v>
                </c:pt>
                <c:pt idx="812">
                  <c:v>0.99817999999999996</c:v>
                </c:pt>
                <c:pt idx="813">
                  <c:v>0.99461999999999995</c:v>
                </c:pt>
                <c:pt idx="814">
                  <c:v>0.99939</c:v>
                </c:pt>
                <c:pt idx="815">
                  <c:v>0.99817999999999996</c:v>
                </c:pt>
                <c:pt idx="816">
                  <c:v>0.99839999999999995</c:v>
                </c:pt>
                <c:pt idx="817">
                  <c:v>0.99544999999999995</c:v>
                </c:pt>
                <c:pt idx="818">
                  <c:v>0.99631999999999998</c:v>
                </c:pt>
                <c:pt idx="819">
                  <c:v>0.99975999999999998</c:v>
                </c:pt>
                <c:pt idx="820">
                  <c:v>0.99605999999999995</c:v>
                </c:pt>
                <c:pt idx="821">
                  <c:v>0.99153999999999998</c:v>
                </c:pt>
                <c:pt idx="822">
                  <c:v>0.99729999999999996</c:v>
                </c:pt>
                <c:pt idx="823">
                  <c:v>0.99729999999999996</c:v>
                </c:pt>
                <c:pt idx="824">
                  <c:v>0.99682000000000004</c:v>
                </c:pt>
                <c:pt idx="825">
                  <c:v>0.99624000000000001</c:v>
                </c:pt>
                <c:pt idx="826">
                  <c:v>0.99509999999999998</c:v>
                </c:pt>
                <c:pt idx="827">
                  <c:v>0.99624000000000001</c:v>
                </c:pt>
                <c:pt idx="828">
                  <c:v>0.99417</c:v>
                </c:pt>
                <c:pt idx="829">
                  <c:v>0.99375999999999998</c:v>
                </c:pt>
                <c:pt idx="830">
                  <c:v>0.99631999999999998</c:v>
                </c:pt>
                <c:pt idx="831">
                  <c:v>0.99375999999999998</c:v>
                </c:pt>
                <c:pt idx="832">
                  <c:v>0.99831999999999999</c:v>
                </c:pt>
                <c:pt idx="833">
                  <c:v>0.99836000000000003</c:v>
                </c:pt>
                <c:pt idx="834">
                  <c:v>0.99694000000000005</c:v>
                </c:pt>
                <c:pt idx="835">
                  <c:v>0.99655000000000005</c:v>
                </c:pt>
                <c:pt idx="836">
                  <c:v>0.99063999999999997</c:v>
                </c:pt>
                <c:pt idx="837">
                  <c:v>0.99063999999999997</c:v>
                </c:pt>
                <c:pt idx="838">
                  <c:v>0.99672000000000005</c:v>
                </c:pt>
                <c:pt idx="839">
                  <c:v>0.99646999999999997</c:v>
                </c:pt>
                <c:pt idx="840">
                  <c:v>0.99736000000000002</c:v>
                </c:pt>
                <c:pt idx="841">
                  <c:v>0.99629000000000001</c:v>
                </c:pt>
                <c:pt idx="842">
                  <c:v>0.99707999999999997</c:v>
                </c:pt>
                <c:pt idx="843">
                  <c:v>0.99629999999999996</c:v>
                </c:pt>
                <c:pt idx="844">
                  <c:v>0.99590000000000001</c:v>
                </c:pt>
                <c:pt idx="845">
                  <c:v>0.99689000000000005</c:v>
                </c:pt>
                <c:pt idx="846">
                  <c:v>0.99689000000000005</c:v>
                </c:pt>
                <c:pt idx="847">
                  <c:v>0.99770000000000003</c:v>
                </c:pt>
                <c:pt idx="848">
                  <c:v>0.99689000000000005</c:v>
                </c:pt>
                <c:pt idx="849">
                  <c:v>0.99689000000000005</c:v>
                </c:pt>
                <c:pt idx="850">
                  <c:v>0.99707999999999997</c:v>
                </c:pt>
                <c:pt idx="851">
                  <c:v>0.99707999999999997</c:v>
                </c:pt>
                <c:pt idx="852">
                  <c:v>0.99800999999999995</c:v>
                </c:pt>
                <c:pt idx="853">
                  <c:v>0.99651999999999996</c:v>
                </c:pt>
                <c:pt idx="854">
                  <c:v>0.99651999999999996</c:v>
                </c:pt>
                <c:pt idx="855">
                  <c:v>0.99538000000000004</c:v>
                </c:pt>
                <c:pt idx="856">
                  <c:v>0.99651999999999996</c:v>
                </c:pt>
                <c:pt idx="857">
                  <c:v>0.99594000000000005</c:v>
                </c:pt>
                <c:pt idx="858">
                  <c:v>0.99685999999999997</c:v>
                </c:pt>
                <c:pt idx="859">
                  <c:v>0.99438000000000004</c:v>
                </c:pt>
                <c:pt idx="860">
                  <c:v>0.99746000000000001</c:v>
                </c:pt>
                <c:pt idx="861">
                  <c:v>0.99356999999999995</c:v>
                </c:pt>
                <c:pt idx="862">
                  <c:v>0.99628000000000005</c:v>
                </c:pt>
                <c:pt idx="863">
                  <c:v>0.99746000000000001</c:v>
                </c:pt>
                <c:pt idx="864">
                  <c:v>0.99746000000000001</c:v>
                </c:pt>
                <c:pt idx="865">
                  <c:v>0.99748000000000003</c:v>
                </c:pt>
                <c:pt idx="866">
                  <c:v>0.99438000000000004</c:v>
                </c:pt>
                <c:pt idx="867">
                  <c:v>0.99438000000000004</c:v>
                </c:pt>
                <c:pt idx="868">
                  <c:v>0.99438000000000004</c:v>
                </c:pt>
                <c:pt idx="869">
                  <c:v>0.99578</c:v>
                </c:pt>
                <c:pt idx="870">
                  <c:v>0.99370999999999998</c:v>
                </c:pt>
                <c:pt idx="871">
                  <c:v>0.99521999999999999</c:v>
                </c:pt>
                <c:pt idx="872">
                  <c:v>0.99575999999999998</c:v>
                </c:pt>
                <c:pt idx="873">
                  <c:v>0.99551999999999996</c:v>
                </c:pt>
                <c:pt idx="874">
                  <c:v>0.99663999999999997</c:v>
                </c:pt>
                <c:pt idx="875">
                  <c:v>0.99614000000000003</c:v>
                </c:pt>
                <c:pt idx="876">
                  <c:v>0.99517</c:v>
                </c:pt>
                <c:pt idx="877">
                  <c:v>0.99370999999999998</c:v>
                </c:pt>
                <c:pt idx="878">
                  <c:v>0.99787000000000003</c:v>
                </c:pt>
                <c:pt idx="879">
                  <c:v>0.99744999999999995</c:v>
                </c:pt>
                <c:pt idx="880">
                  <c:v>0.99575999999999998</c:v>
                </c:pt>
                <c:pt idx="881">
                  <c:v>0.99533000000000005</c:v>
                </c:pt>
                <c:pt idx="882">
                  <c:v>0.99536000000000002</c:v>
                </c:pt>
                <c:pt idx="883">
                  <c:v>0.99744999999999995</c:v>
                </c:pt>
                <c:pt idx="884">
                  <c:v>0.99787000000000003</c:v>
                </c:pt>
                <c:pt idx="885">
                  <c:v>0.99824000000000002</c:v>
                </c:pt>
                <c:pt idx="886">
                  <c:v>0.99836000000000003</c:v>
                </c:pt>
                <c:pt idx="887">
                  <c:v>0.99577000000000004</c:v>
                </c:pt>
                <c:pt idx="888">
                  <c:v>0.99490999999999996</c:v>
                </c:pt>
                <c:pt idx="889">
                  <c:v>1.0028900000000001</c:v>
                </c:pt>
                <c:pt idx="890">
                  <c:v>0.99575999999999998</c:v>
                </c:pt>
                <c:pt idx="891">
                  <c:v>0.99743000000000004</c:v>
                </c:pt>
                <c:pt idx="892">
                  <c:v>0.99773999999999996</c:v>
                </c:pt>
                <c:pt idx="893">
                  <c:v>0.99743000000000004</c:v>
                </c:pt>
                <c:pt idx="894">
                  <c:v>0.99744999999999995</c:v>
                </c:pt>
                <c:pt idx="895">
                  <c:v>0.99550000000000005</c:v>
                </c:pt>
                <c:pt idx="896">
                  <c:v>0.99443999999999999</c:v>
                </c:pt>
                <c:pt idx="897">
                  <c:v>0.99550000000000005</c:v>
                </c:pt>
                <c:pt idx="898">
                  <c:v>0.99443999999999999</c:v>
                </c:pt>
                <c:pt idx="899">
                  <c:v>0.99892000000000003</c:v>
                </c:pt>
                <c:pt idx="900">
                  <c:v>0.99561999999999995</c:v>
                </c:pt>
                <c:pt idx="901">
                  <c:v>0.99736000000000002</c:v>
                </c:pt>
                <c:pt idx="902">
                  <c:v>0.99736000000000002</c:v>
                </c:pt>
                <c:pt idx="903">
                  <c:v>0.99619999999999997</c:v>
                </c:pt>
                <c:pt idx="904">
                  <c:v>0.99619999999999997</c:v>
                </c:pt>
                <c:pt idx="905">
                  <c:v>0.998</c:v>
                </c:pt>
                <c:pt idx="906">
                  <c:v>0.99639999999999995</c:v>
                </c:pt>
                <c:pt idx="907">
                  <c:v>0.99480000000000002</c:v>
                </c:pt>
                <c:pt idx="908">
                  <c:v>0.99528000000000005</c:v>
                </c:pt>
                <c:pt idx="909">
                  <c:v>0.99331000000000003</c:v>
                </c:pt>
                <c:pt idx="910">
                  <c:v>0.99577000000000004</c:v>
                </c:pt>
                <c:pt idx="911">
                  <c:v>0.99900999999999995</c:v>
                </c:pt>
                <c:pt idx="912">
                  <c:v>0.99673999999999996</c:v>
                </c:pt>
                <c:pt idx="913">
                  <c:v>0.99639</c:v>
                </c:pt>
                <c:pt idx="914">
                  <c:v>0.99331000000000003</c:v>
                </c:pt>
                <c:pt idx="915">
                  <c:v>0.99512</c:v>
                </c:pt>
                <c:pt idx="916">
                  <c:v>0.99395</c:v>
                </c:pt>
                <c:pt idx="917">
                  <c:v>0.99824000000000002</c:v>
                </c:pt>
                <c:pt idx="918">
                  <c:v>0.99639999999999995</c:v>
                </c:pt>
                <c:pt idx="919">
                  <c:v>0.99504000000000004</c:v>
                </c:pt>
                <c:pt idx="920">
                  <c:v>0.99785999999999997</c:v>
                </c:pt>
                <c:pt idx="921">
                  <c:v>0.99639999999999995</c:v>
                </c:pt>
                <c:pt idx="922">
                  <c:v>0.99504000000000004</c:v>
                </c:pt>
                <c:pt idx="923">
                  <c:v>0.99824000000000002</c:v>
                </c:pt>
                <c:pt idx="924">
                  <c:v>0.99516000000000004</c:v>
                </c:pt>
                <c:pt idx="925">
                  <c:v>0.99604000000000004</c:v>
                </c:pt>
                <c:pt idx="926">
                  <c:v>0.99785999999999997</c:v>
                </c:pt>
                <c:pt idx="927">
                  <c:v>0.99736000000000002</c:v>
                </c:pt>
                <c:pt idx="928">
                  <c:v>0.99516000000000004</c:v>
                </c:pt>
                <c:pt idx="929">
                  <c:v>0.99468000000000001</c:v>
                </c:pt>
                <c:pt idx="930">
                  <c:v>0.99746000000000001</c:v>
                </c:pt>
                <c:pt idx="931">
                  <c:v>0.99748000000000003</c:v>
                </c:pt>
                <c:pt idx="932">
                  <c:v>0.99709999999999999</c:v>
                </c:pt>
                <c:pt idx="933">
                  <c:v>0.99748000000000003</c:v>
                </c:pt>
                <c:pt idx="934">
                  <c:v>0.99746000000000001</c:v>
                </c:pt>
                <c:pt idx="935">
                  <c:v>0.99543000000000004</c:v>
                </c:pt>
                <c:pt idx="936">
                  <c:v>0.99543000000000004</c:v>
                </c:pt>
                <c:pt idx="937">
                  <c:v>0.99790999999999996</c:v>
                </c:pt>
                <c:pt idx="938">
                  <c:v>0.99356</c:v>
                </c:pt>
                <c:pt idx="939">
                  <c:v>0.99424999999999997</c:v>
                </c:pt>
                <c:pt idx="940">
                  <c:v>0.99509000000000003</c:v>
                </c:pt>
                <c:pt idx="941">
                  <c:v>0.99483999999999995</c:v>
                </c:pt>
                <c:pt idx="942">
                  <c:v>0.99834000000000001</c:v>
                </c:pt>
                <c:pt idx="943">
                  <c:v>0.99863999999999997</c:v>
                </c:pt>
                <c:pt idx="944">
                  <c:v>0.99497999999999998</c:v>
                </c:pt>
                <c:pt idx="945">
                  <c:v>0.99565999999999999</c:v>
                </c:pt>
                <c:pt idx="946">
                  <c:v>0.99744999999999995</c:v>
                </c:pt>
                <c:pt idx="947">
                  <c:v>0.99407999999999996</c:v>
                </c:pt>
                <c:pt idx="948">
                  <c:v>0.99551999999999996</c:v>
                </c:pt>
                <c:pt idx="949">
                  <c:v>0.99551999999999996</c:v>
                </c:pt>
                <c:pt idx="950">
                  <c:v>0.99551999999999996</c:v>
                </c:pt>
                <c:pt idx="951">
                  <c:v>0.99407999999999996</c:v>
                </c:pt>
                <c:pt idx="952">
                  <c:v>0.99536000000000002</c:v>
                </c:pt>
                <c:pt idx="953">
                  <c:v>0.99458000000000002</c:v>
                </c:pt>
                <c:pt idx="954">
                  <c:v>0.99538000000000004</c:v>
                </c:pt>
                <c:pt idx="955">
                  <c:v>0.99648000000000003</c:v>
                </c:pt>
                <c:pt idx="956">
                  <c:v>0.99568000000000001</c:v>
                </c:pt>
                <c:pt idx="957">
                  <c:v>0.99612999999999996</c:v>
                </c:pt>
                <c:pt idx="958">
                  <c:v>0.99519000000000002</c:v>
                </c:pt>
                <c:pt idx="959">
                  <c:v>0.99734999999999996</c:v>
                </c:pt>
                <c:pt idx="960">
                  <c:v>0.99517999999999995</c:v>
                </c:pt>
                <c:pt idx="961">
                  <c:v>0.99592000000000003</c:v>
                </c:pt>
                <c:pt idx="962">
                  <c:v>0.99653999999999998</c:v>
                </c:pt>
                <c:pt idx="963">
                  <c:v>0.99546000000000001</c:v>
                </c:pt>
                <c:pt idx="964">
                  <c:v>0.99517999999999995</c:v>
                </c:pt>
                <c:pt idx="965">
                  <c:v>0.99553999999999998</c:v>
                </c:pt>
                <c:pt idx="966">
                  <c:v>0.99604000000000004</c:v>
                </c:pt>
                <c:pt idx="967">
                  <c:v>0.99733000000000005</c:v>
                </c:pt>
                <c:pt idx="968">
                  <c:v>0.99429999999999996</c:v>
                </c:pt>
                <c:pt idx="969">
                  <c:v>0.99668999999999996</c:v>
                </c:pt>
                <c:pt idx="970">
                  <c:v>0.99724000000000002</c:v>
                </c:pt>
                <c:pt idx="971">
                  <c:v>0.99724000000000002</c:v>
                </c:pt>
                <c:pt idx="972">
                  <c:v>0.99643000000000004</c:v>
                </c:pt>
                <c:pt idx="973">
                  <c:v>0.99604999999999999</c:v>
                </c:pt>
                <c:pt idx="974">
                  <c:v>0.99658000000000002</c:v>
                </c:pt>
                <c:pt idx="975">
                  <c:v>0.997</c:v>
                </c:pt>
                <c:pt idx="976">
                  <c:v>0.997</c:v>
                </c:pt>
                <c:pt idx="977">
                  <c:v>0.99800999999999995</c:v>
                </c:pt>
                <c:pt idx="978">
                  <c:v>0.99416000000000004</c:v>
                </c:pt>
                <c:pt idx="979">
                  <c:v>0.99690000000000001</c:v>
                </c:pt>
                <c:pt idx="980">
                  <c:v>0.99773999999999996</c:v>
                </c:pt>
                <c:pt idx="981">
                  <c:v>0.99712000000000001</c:v>
                </c:pt>
                <c:pt idx="982">
                  <c:v>0.99417999999999995</c:v>
                </c:pt>
                <c:pt idx="983">
                  <c:v>0.99773999999999996</c:v>
                </c:pt>
                <c:pt idx="984">
                  <c:v>0.99690000000000001</c:v>
                </c:pt>
                <c:pt idx="985">
                  <c:v>0.99561999999999995</c:v>
                </c:pt>
                <c:pt idx="986">
                  <c:v>0.99470000000000003</c:v>
                </c:pt>
                <c:pt idx="987">
                  <c:v>0.99692999999999998</c:v>
                </c:pt>
                <c:pt idx="988">
                  <c:v>0.99595999999999996</c:v>
                </c:pt>
                <c:pt idx="989">
                  <c:v>0.99556</c:v>
                </c:pt>
                <c:pt idx="990">
                  <c:v>0.99595999999999996</c:v>
                </c:pt>
                <c:pt idx="991">
                  <c:v>0.99694000000000005</c:v>
                </c:pt>
                <c:pt idx="992">
                  <c:v>0.99553999999999998</c:v>
                </c:pt>
                <c:pt idx="993">
                  <c:v>0.99694000000000005</c:v>
                </c:pt>
                <c:pt idx="994">
                  <c:v>0.99917999999999996</c:v>
                </c:pt>
                <c:pt idx="995">
                  <c:v>0.99697000000000002</c:v>
                </c:pt>
                <c:pt idx="996">
                  <c:v>0.99378</c:v>
                </c:pt>
                <c:pt idx="997">
                  <c:v>0.99378</c:v>
                </c:pt>
                <c:pt idx="998">
                  <c:v>0.99553999999999998</c:v>
                </c:pt>
                <c:pt idx="999">
                  <c:v>0.99161999999999995</c:v>
                </c:pt>
                <c:pt idx="1000">
                  <c:v>0.99495</c:v>
                </c:pt>
                <c:pt idx="1001">
                  <c:v>0.99675999999999998</c:v>
                </c:pt>
                <c:pt idx="1002">
                  <c:v>0.99516000000000004</c:v>
                </c:pt>
                <c:pt idx="1003">
                  <c:v>0.99280000000000002</c:v>
                </c:pt>
                <c:pt idx="1004">
                  <c:v>0.99602999999999997</c:v>
                </c:pt>
                <c:pt idx="1005">
                  <c:v>0.99280000000000002</c:v>
                </c:pt>
                <c:pt idx="1006">
                  <c:v>0.99516000000000004</c:v>
                </c:pt>
                <c:pt idx="1007">
                  <c:v>0.99516000000000004</c:v>
                </c:pt>
                <c:pt idx="1008">
                  <c:v>0.99548999999999999</c:v>
                </c:pt>
                <c:pt idx="1009">
                  <c:v>0.99722</c:v>
                </c:pt>
                <c:pt idx="1010">
                  <c:v>0.99353999999999998</c:v>
                </c:pt>
                <c:pt idx="1011">
                  <c:v>0.99570000000000003</c:v>
                </c:pt>
                <c:pt idx="1012">
                  <c:v>0.99604000000000004</c:v>
                </c:pt>
                <c:pt idx="1013">
                  <c:v>0.99634999999999996</c:v>
                </c:pt>
                <c:pt idx="1014">
                  <c:v>0.99453999999999998</c:v>
                </c:pt>
                <c:pt idx="1015">
                  <c:v>0.99597999999999998</c:v>
                </c:pt>
                <c:pt idx="1016">
                  <c:v>0.99485999999999997</c:v>
                </c:pt>
                <c:pt idx="1017">
                  <c:v>0.99007000000000001</c:v>
                </c:pt>
                <c:pt idx="1018">
                  <c:v>0.99007000000000001</c:v>
                </c:pt>
                <c:pt idx="1019">
                  <c:v>0.99636000000000002</c:v>
                </c:pt>
                <c:pt idx="1020">
                  <c:v>0.99641999999999997</c:v>
                </c:pt>
                <c:pt idx="1021">
                  <c:v>0.99641999999999997</c:v>
                </c:pt>
                <c:pt idx="1022">
                  <c:v>0.99583999999999995</c:v>
                </c:pt>
                <c:pt idx="1023">
                  <c:v>0.99505999999999994</c:v>
                </c:pt>
                <c:pt idx="1024">
                  <c:v>0.99568000000000001</c:v>
                </c:pt>
                <c:pt idx="1025">
                  <c:v>0.99822</c:v>
                </c:pt>
                <c:pt idx="1026">
                  <c:v>0.99363999999999997</c:v>
                </c:pt>
                <c:pt idx="1027">
                  <c:v>0.99378</c:v>
                </c:pt>
                <c:pt idx="1028">
                  <c:v>0.99585999999999997</c:v>
                </c:pt>
                <c:pt idx="1029">
                  <c:v>0.99568000000000001</c:v>
                </c:pt>
                <c:pt idx="1030">
                  <c:v>0.99487999999999999</c:v>
                </c:pt>
                <c:pt idx="1031">
                  <c:v>0.99514000000000002</c:v>
                </c:pt>
                <c:pt idx="1032">
                  <c:v>0.99853999999999998</c:v>
                </c:pt>
                <c:pt idx="1033">
                  <c:v>0.99592000000000003</c:v>
                </c:pt>
                <c:pt idx="1034">
                  <c:v>0.99739</c:v>
                </c:pt>
                <c:pt idx="1035">
                  <c:v>0.99682999999999999</c:v>
                </c:pt>
                <c:pt idx="1036">
                  <c:v>0.99356</c:v>
                </c:pt>
                <c:pt idx="1037">
                  <c:v>0.99672000000000005</c:v>
                </c:pt>
                <c:pt idx="1038">
                  <c:v>0.99529999999999996</c:v>
                </c:pt>
                <c:pt idx="1039">
                  <c:v>0.99692000000000003</c:v>
                </c:pt>
                <c:pt idx="1040">
                  <c:v>0.99756</c:v>
                </c:pt>
                <c:pt idx="1041">
                  <c:v>0.99546999999999997</c:v>
                </c:pt>
                <c:pt idx="1042">
                  <c:v>0.99692000000000003</c:v>
                </c:pt>
                <c:pt idx="1043">
                  <c:v>0.99858999999999998</c:v>
                </c:pt>
                <c:pt idx="1044">
                  <c:v>0.99294000000000004</c:v>
                </c:pt>
                <c:pt idx="1045">
                  <c:v>0.99438000000000004</c:v>
                </c:pt>
                <c:pt idx="1046">
                  <c:v>0.99612000000000001</c:v>
                </c:pt>
                <c:pt idx="1047">
                  <c:v>0.99634</c:v>
                </c:pt>
                <c:pt idx="1048">
                  <c:v>0.99702000000000002</c:v>
                </c:pt>
                <c:pt idx="1049">
                  <c:v>0.99704000000000004</c:v>
                </c:pt>
                <c:pt idx="1050">
                  <c:v>0.99634</c:v>
                </c:pt>
                <c:pt idx="1051">
                  <c:v>0.99702000000000002</c:v>
                </c:pt>
                <c:pt idx="1052">
                  <c:v>0.99258000000000002</c:v>
                </c:pt>
                <c:pt idx="1053">
                  <c:v>0.99426000000000003</c:v>
                </c:pt>
                <c:pt idx="1054">
                  <c:v>0.99746999999999997</c:v>
                </c:pt>
                <c:pt idx="1055">
                  <c:v>0.99746999999999997</c:v>
                </c:pt>
                <c:pt idx="1056">
                  <c:v>0.99585999999999997</c:v>
                </c:pt>
                <c:pt idx="1057">
                  <c:v>0.99783999999999995</c:v>
                </c:pt>
                <c:pt idx="1058">
                  <c:v>0.99709999999999999</c:v>
                </c:pt>
                <c:pt idx="1059">
                  <c:v>0.99585999999999997</c:v>
                </c:pt>
                <c:pt idx="1060">
                  <c:v>0.99809999999999999</c:v>
                </c:pt>
                <c:pt idx="1061">
                  <c:v>0.99461999999999995</c:v>
                </c:pt>
                <c:pt idx="1062">
                  <c:v>0.99560000000000004</c:v>
                </c:pt>
                <c:pt idx="1063">
                  <c:v>0.99565000000000003</c:v>
                </c:pt>
                <c:pt idx="1064">
                  <c:v>0.99417999999999995</c:v>
                </c:pt>
                <c:pt idx="1065">
                  <c:v>0.99629999999999996</c:v>
                </c:pt>
                <c:pt idx="1066">
                  <c:v>0.99358000000000002</c:v>
                </c:pt>
                <c:pt idx="1067">
                  <c:v>0.99572000000000005</c:v>
                </c:pt>
                <c:pt idx="1068">
                  <c:v>0.99572000000000005</c:v>
                </c:pt>
                <c:pt idx="1069">
                  <c:v>0.997</c:v>
                </c:pt>
                <c:pt idx="1070">
                  <c:v>0.99497999999999998</c:v>
                </c:pt>
                <c:pt idx="1071">
                  <c:v>0.99892000000000003</c:v>
                </c:pt>
                <c:pt idx="1072">
                  <c:v>0.99680000000000002</c:v>
                </c:pt>
                <c:pt idx="1073">
                  <c:v>0.99719999999999998</c:v>
                </c:pt>
                <c:pt idx="1074">
                  <c:v>0.99892000000000003</c:v>
                </c:pt>
                <c:pt idx="1075">
                  <c:v>0.99768999999999997</c:v>
                </c:pt>
                <c:pt idx="1076">
                  <c:v>0.99534</c:v>
                </c:pt>
                <c:pt idx="1077">
                  <c:v>0.99817</c:v>
                </c:pt>
                <c:pt idx="1078">
                  <c:v>0.99817</c:v>
                </c:pt>
                <c:pt idx="1079">
                  <c:v>0.99316000000000004</c:v>
                </c:pt>
                <c:pt idx="1080">
                  <c:v>0.99470999999999998</c:v>
                </c:pt>
                <c:pt idx="1081">
                  <c:v>0.99316000000000004</c:v>
                </c:pt>
                <c:pt idx="1082">
                  <c:v>0.99685000000000001</c:v>
                </c:pt>
                <c:pt idx="1083">
                  <c:v>0.99617</c:v>
                </c:pt>
                <c:pt idx="1084">
                  <c:v>0.99685000000000001</c:v>
                </c:pt>
                <c:pt idx="1085">
                  <c:v>0.99529000000000001</c:v>
                </c:pt>
                <c:pt idx="1086">
                  <c:v>0.99738000000000004</c:v>
                </c:pt>
                <c:pt idx="1087">
                  <c:v>0.99399999999999999</c:v>
                </c:pt>
                <c:pt idx="1088">
                  <c:v>0.99734999999999996</c:v>
                </c:pt>
                <c:pt idx="1089">
                  <c:v>0.99734999999999996</c:v>
                </c:pt>
                <c:pt idx="1090">
                  <c:v>0.99451000000000001</c:v>
                </c:pt>
                <c:pt idx="1091">
                  <c:v>0.99546000000000001</c:v>
                </c:pt>
                <c:pt idx="1092">
                  <c:v>0.99478999999999995</c:v>
                </c:pt>
                <c:pt idx="1093">
                  <c:v>0.99614999999999998</c:v>
                </c:pt>
                <c:pt idx="1094">
                  <c:v>0.99655000000000005</c:v>
                </c:pt>
                <c:pt idx="1095">
                  <c:v>0.99772000000000005</c:v>
                </c:pt>
                <c:pt idx="1096">
                  <c:v>0.99655000000000005</c:v>
                </c:pt>
                <c:pt idx="1097">
                  <c:v>0.99665999999999999</c:v>
                </c:pt>
                <c:pt idx="1098">
                  <c:v>0.99358000000000002</c:v>
                </c:pt>
                <c:pt idx="1099">
                  <c:v>0.99665999999999999</c:v>
                </c:pt>
                <c:pt idx="1100">
                  <c:v>0.99392000000000003</c:v>
                </c:pt>
                <c:pt idx="1101">
                  <c:v>0.99387999999999999</c:v>
                </c:pt>
                <c:pt idx="1102">
                  <c:v>0.99402000000000001</c:v>
                </c:pt>
                <c:pt idx="1103">
                  <c:v>0.99387999999999999</c:v>
                </c:pt>
                <c:pt idx="1104">
                  <c:v>0.99360000000000004</c:v>
                </c:pt>
                <c:pt idx="1105">
                  <c:v>0.99373999999999996</c:v>
                </c:pt>
                <c:pt idx="1106">
                  <c:v>0.99375999999999998</c:v>
                </c:pt>
                <c:pt idx="1107">
                  <c:v>0.99522999999999995</c:v>
                </c:pt>
                <c:pt idx="1108">
                  <c:v>0.99855000000000005</c:v>
                </c:pt>
                <c:pt idx="1109">
                  <c:v>0.99819999999999998</c:v>
                </c:pt>
                <c:pt idx="1110">
                  <c:v>0.99592999999999998</c:v>
                </c:pt>
                <c:pt idx="1111">
                  <c:v>0.99470999999999998</c:v>
                </c:pt>
                <c:pt idx="1112">
                  <c:v>0.99395999999999995</c:v>
                </c:pt>
                <c:pt idx="1113">
                  <c:v>0.99697999999999998</c:v>
                </c:pt>
                <c:pt idx="1114">
                  <c:v>0.99019999999999997</c:v>
                </c:pt>
                <c:pt idx="1115">
                  <c:v>0.99572000000000005</c:v>
                </c:pt>
                <c:pt idx="1116">
                  <c:v>0.99572000000000005</c:v>
                </c:pt>
                <c:pt idx="1117">
                  <c:v>0.99572000000000005</c:v>
                </c:pt>
                <c:pt idx="1118">
                  <c:v>0.99251999999999996</c:v>
                </c:pt>
                <c:pt idx="1119">
                  <c:v>0.99256</c:v>
                </c:pt>
                <c:pt idx="1120">
                  <c:v>0.99234999999999995</c:v>
                </c:pt>
                <c:pt idx="1121">
                  <c:v>0.99351999999999996</c:v>
                </c:pt>
                <c:pt idx="1122">
                  <c:v>0.99219999999999997</c:v>
                </c:pt>
                <c:pt idx="1123">
                  <c:v>0.99673999999999996</c:v>
                </c:pt>
                <c:pt idx="1124">
                  <c:v>0.99556999999999995</c:v>
                </c:pt>
                <c:pt idx="1125">
                  <c:v>0.99394000000000005</c:v>
                </c:pt>
                <c:pt idx="1126">
                  <c:v>0.99150000000000005</c:v>
                </c:pt>
                <c:pt idx="1127">
                  <c:v>0.99378999999999995</c:v>
                </c:pt>
                <c:pt idx="1128">
                  <c:v>0.99839999999999995</c:v>
                </c:pt>
                <c:pt idx="1129">
                  <c:v>0.99797999999999998</c:v>
                </c:pt>
                <c:pt idx="1130">
                  <c:v>0.99770000000000003</c:v>
                </c:pt>
                <c:pt idx="1131">
                  <c:v>0.99341000000000002</c:v>
                </c:pt>
                <c:pt idx="1132">
                  <c:v>0.99329999999999996</c:v>
                </c:pt>
                <c:pt idx="1133">
                  <c:v>0.99683999999999995</c:v>
                </c:pt>
                <c:pt idx="1134">
                  <c:v>0.99524000000000001</c:v>
                </c:pt>
                <c:pt idx="1135">
                  <c:v>0.99460000000000004</c:v>
                </c:pt>
                <c:pt idx="1136">
                  <c:v>0.99773999999999996</c:v>
                </c:pt>
                <c:pt idx="1137">
                  <c:v>0.99773999999999996</c:v>
                </c:pt>
                <c:pt idx="1138">
                  <c:v>0.99785999999999997</c:v>
                </c:pt>
                <c:pt idx="1139">
                  <c:v>0.99763999999999997</c:v>
                </c:pt>
                <c:pt idx="1140">
                  <c:v>0.99690000000000001</c:v>
                </c:pt>
                <c:pt idx="1141">
                  <c:v>0.99624000000000001</c:v>
                </c:pt>
                <c:pt idx="1142">
                  <c:v>0.99353999999999998</c:v>
                </c:pt>
                <c:pt idx="1143">
                  <c:v>0.99672000000000005</c:v>
                </c:pt>
                <c:pt idx="1144">
                  <c:v>0.99587999999999999</c:v>
                </c:pt>
                <c:pt idx="1145">
                  <c:v>0.99672000000000005</c:v>
                </c:pt>
                <c:pt idx="1146">
                  <c:v>0.996</c:v>
                </c:pt>
                <c:pt idx="1147">
                  <c:v>0.99702000000000002</c:v>
                </c:pt>
                <c:pt idx="1148">
                  <c:v>0.99526000000000003</c:v>
                </c:pt>
                <c:pt idx="1149">
                  <c:v>0.99585000000000001</c:v>
                </c:pt>
                <c:pt idx="1150">
                  <c:v>0.99473</c:v>
                </c:pt>
                <c:pt idx="1151">
                  <c:v>0.99351999999999996</c:v>
                </c:pt>
                <c:pt idx="1152">
                  <c:v>0.99616000000000005</c:v>
                </c:pt>
                <c:pt idx="1153">
                  <c:v>0.99621999999999999</c:v>
                </c:pt>
                <c:pt idx="1154">
                  <c:v>0.99543999999999999</c:v>
                </c:pt>
                <c:pt idx="1155">
                  <c:v>0.99616000000000005</c:v>
                </c:pt>
                <c:pt idx="1156">
                  <c:v>0.99524000000000001</c:v>
                </c:pt>
                <c:pt idx="1157">
                  <c:v>0.99239999999999995</c:v>
                </c:pt>
                <c:pt idx="1158">
                  <c:v>0.99572000000000005</c:v>
                </c:pt>
                <c:pt idx="1159">
                  <c:v>0.99728000000000006</c:v>
                </c:pt>
                <c:pt idx="1160">
                  <c:v>0.99675999999999998</c:v>
                </c:pt>
                <c:pt idx="1161">
                  <c:v>0.99551000000000001</c:v>
                </c:pt>
                <c:pt idx="1162">
                  <c:v>0.99434</c:v>
                </c:pt>
                <c:pt idx="1163">
                  <c:v>0.99692000000000003</c:v>
                </c:pt>
                <c:pt idx="1164">
                  <c:v>0.99692000000000003</c:v>
                </c:pt>
                <c:pt idx="1165">
                  <c:v>0.99634</c:v>
                </c:pt>
                <c:pt idx="1166">
                  <c:v>0.99709000000000003</c:v>
                </c:pt>
                <c:pt idx="1167">
                  <c:v>0.99528000000000005</c:v>
                </c:pt>
                <c:pt idx="1168">
                  <c:v>0.99383999999999995</c:v>
                </c:pt>
                <c:pt idx="1169">
                  <c:v>0.99502000000000002</c:v>
                </c:pt>
                <c:pt idx="1170">
                  <c:v>0.99666999999999994</c:v>
                </c:pt>
                <c:pt idx="1171">
                  <c:v>0.99521999999999999</c:v>
                </c:pt>
                <c:pt idx="1172">
                  <c:v>0.99648999999999999</c:v>
                </c:pt>
                <c:pt idx="1173">
                  <c:v>0.99716000000000005</c:v>
                </c:pt>
                <c:pt idx="1174">
                  <c:v>0.99716000000000005</c:v>
                </c:pt>
                <c:pt idx="1175">
                  <c:v>0.99541000000000002</c:v>
                </c:pt>
                <c:pt idx="1176">
                  <c:v>0.99572000000000005</c:v>
                </c:pt>
                <c:pt idx="1177">
                  <c:v>0.99317999999999995</c:v>
                </c:pt>
                <c:pt idx="1178">
                  <c:v>0.99346000000000001</c:v>
                </c:pt>
                <c:pt idx="1179">
                  <c:v>0.99599000000000004</c:v>
                </c:pt>
                <c:pt idx="1180">
                  <c:v>0.99599000000000004</c:v>
                </c:pt>
                <c:pt idx="1181">
                  <c:v>0.99478</c:v>
                </c:pt>
                <c:pt idx="1182">
                  <c:v>0.99753999999999998</c:v>
                </c:pt>
                <c:pt idx="1183">
                  <c:v>0.99572000000000005</c:v>
                </c:pt>
                <c:pt idx="1184">
                  <c:v>0.99538000000000004</c:v>
                </c:pt>
                <c:pt idx="1185">
                  <c:v>0.99346000000000001</c:v>
                </c:pt>
                <c:pt idx="1186">
                  <c:v>0.99629999999999996</c:v>
                </c:pt>
                <c:pt idx="1187">
                  <c:v>0.99346000000000001</c:v>
                </c:pt>
                <c:pt idx="1188">
                  <c:v>0.99538000000000004</c:v>
                </c:pt>
                <c:pt idx="1189">
                  <c:v>0.99616000000000005</c:v>
                </c:pt>
                <c:pt idx="1190">
                  <c:v>0.99651999999999996</c:v>
                </c:pt>
                <c:pt idx="1191">
                  <c:v>0.99551000000000001</c:v>
                </c:pt>
                <c:pt idx="1192">
                  <c:v>0.99439</c:v>
                </c:pt>
                <c:pt idx="1193">
                  <c:v>0.99551000000000001</c:v>
                </c:pt>
                <c:pt idx="1194">
                  <c:v>0.99587999999999999</c:v>
                </c:pt>
                <c:pt idx="1195">
                  <c:v>0.99633000000000005</c:v>
                </c:pt>
                <c:pt idx="1196">
                  <c:v>0.99685999999999997</c:v>
                </c:pt>
                <c:pt idx="1197">
                  <c:v>0.99458000000000002</c:v>
                </c:pt>
                <c:pt idx="1198">
                  <c:v>0.99509999999999998</c:v>
                </c:pt>
                <c:pt idx="1199">
                  <c:v>0.99685999999999997</c:v>
                </c:pt>
                <c:pt idx="1200">
                  <c:v>0.99458000000000002</c:v>
                </c:pt>
                <c:pt idx="1201">
                  <c:v>0.99419000000000002</c:v>
                </c:pt>
                <c:pt idx="1202">
                  <c:v>0.99516000000000004</c:v>
                </c:pt>
                <c:pt idx="1203">
                  <c:v>0.99878</c:v>
                </c:pt>
                <c:pt idx="1204">
                  <c:v>0.99534</c:v>
                </c:pt>
                <c:pt idx="1205">
                  <c:v>0.99534</c:v>
                </c:pt>
                <c:pt idx="1206">
                  <c:v>0.99534</c:v>
                </c:pt>
                <c:pt idx="1207">
                  <c:v>0.99751999999999996</c:v>
                </c:pt>
                <c:pt idx="1208">
                  <c:v>0.99534</c:v>
                </c:pt>
                <c:pt idx="1209">
                  <c:v>0.99428000000000005</c:v>
                </c:pt>
                <c:pt idx="1210">
                  <c:v>0.99497999999999998</c:v>
                </c:pt>
                <c:pt idx="1211">
                  <c:v>0.99570000000000003</c:v>
                </c:pt>
                <c:pt idx="1212">
                  <c:v>0.99497999999999998</c:v>
                </c:pt>
                <c:pt idx="1213">
                  <c:v>0.99658999999999998</c:v>
                </c:pt>
                <c:pt idx="1214">
                  <c:v>0.99628000000000005</c:v>
                </c:pt>
                <c:pt idx="1215">
                  <c:v>0.99487999999999999</c:v>
                </c:pt>
                <c:pt idx="1216">
                  <c:v>0.99677000000000004</c:v>
                </c:pt>
                <c:pt idx="1217">
                  <c:v>0.99407999999999996</c:v>
                </c:pt>
                <c:pt idx="1218">
                  <c:v>0.996</c:v>
                </c:pt>
                <c:pt idx="1219">
                  <c:v>0.99478</c:v>
                </c:pt>
                <c:pt idx="1220">
                  <c:v>0.99734</c:v>
                </c:pt>
                <c:pt idx="1221">
                  <c:v>0.99734</c:v>
                </c:pt>
                <c:pt idx="1222">
                  <c:v>0.99678</c:v>
                </c:pt>
                <c:pt idx="1223">
                  <c:v>0.99638000000000004</c:v>
                </c:pt>
                <c:pt idx="1224">
                  <c:v>0.99919999999999998</c:v>
                </c:pt>
                <c:pt idx="1225">
                  <c:v>0.99922</c:v>
                </c:pt>
                <c:pt idx="1226">
                  <c:v>0.99592000000000003</c:v>
                </c:pt>
                <c:pt idx="1227">
                  <c:v>0.99768999999999997</c:v>
                </c:pt>
                <c:pt idx="1228">
                  <c:v>0.99156999999999995</c:v>
                </c:pt>
                <c:pt idx="1229">
                  <c:v>0.99717999999999996</c:v>
                </c:pt>
                <c:pt idx="1230">
                  <c:v>0.99470000000000003</c:v>
                </c:pt>
                <c:pt idx="1231">
                  <c:v>0.99621000000000004</c:v>
                </c:pt>
                <c:pt idx="1232">
                  <c:v>0.99717999999999996</c:v>
                </c:pt>
                <c:pt idx="1233">
                  <c:v>0.99614000000000003</c:v>
                </c:pt>
                <c:pt idx="1234">
                  <c:v>0.99241999999999997</c:v>
                </c:pt>
                <c:pt idx="1235">
                  <c:v>0.99572000000000005</c:v>
                </c:pt>
                <c:pt idx="1236">
                  <c:v>0.99658999999999998</c:v>
                </c:pt>
                <c:pt idx="1237">
                  <c:v>0.99241999999999997</c:v>
                </c:pt>
                <c:pt idx="1238">
                  <c:v>0.99797999999999998</c:v>
                </c:pt>
                <c:pt idx="1239">
                  <c:v>0.99487999999999999</c:v>
                </c:pt>
                <c:pt idx="1240">
                  <c:v>0.99494000000000005</c:v>
                </c:pt>
                <c:pt idx="1241">
                  <c:v>0.99729000000000001</c:v>
                </c:pt>
                <c:pt idx="1242">
                  <c:v>0.99414000000000002</c:v>
                </c:pt>
                <c:pt idx="1243">
                  <c:v>0.99829999999999997</c:v>
                </c:pt>
                <c:pt idx="1244">
                  <c:v>0.99721000000000004</c:v>
                </c:pt>
                <c:pt idx="1245">
                  <c:v>0.99655000000000005</c:v>
                </c:pt>
                <c:pt idx="1246">
                  <c:v>0.99502000000000002</c:v>
                </c:pt>
                <c:pt idx="1247">
                  <c:v>0.99655000000000005</c:v>
                </c:pt>
                <c:pt idx="1248">
                  <c:v>0.99490000000000001</c:v>
                </c:pt>
                <c:pt idx="1249">
                  <c:v>0.99514000000000002</c:v>
                </c:pt>
                <c:pt idx="1250">
                  <c:v>0.99514000000000002</c:v>
                </c:pt>
                <c:pt idx="1251">
                  <c:v>0.99629999999999996</c:v>
                </c:pt>
                <c:pt idx="1252">
                  <c:v>0.99626999999999999</c:v>
                </c:pt>
                <c:pt idx="1253">
                  <c:v>0.99568999999999996</c:v>
                </c:pt>
                <c:pt idx="1254">
                  <c:v>0.99628000000000005</c:v>
                </c:pt>
                <c:pt idx="1255">
                  <c:v>0.99358000000000002</c:v>
                </c:pt>
                <c:pt idx="1256">
                  <c:v>0.99499000000000004</c:v>
                </c:pt>
                <c:pt idx="1257">
                  <c:v>0.99633000000000005</c:v>
                </c:pt>
                <c:pt idx="1258">
                  <c:v>0.99538000000000004</c:v>
                </c:pt>
                <c:pt idx="1259">
                  <c:v>0.99538000000000004</c:v>
                </c:pt>
                <c:pt idx="1260">
                  <c:v>0.99631999999999998</c:v>
                </c:pt>
                <c:pt idx="1261">
                  <c:v>0.99436999999999998</c:v>
                </c:pt>
                <c:pt idx="1262">
                  <c:v>0.99726000000000004</c:v>
                </c:pt>
                <c:pt idx="1263">
                  <c:v>0.99780000000000002</c:v>
                </c:pt>
                <c:pt idx="1264">
                  <c:v>0.99456</c:v>
                </c:pt>
                <c:pt idx="1265">
                  <c:v>0.99563999999999997</c:v>
                </c:pt>
                <c:pt idx="1266">
                  <c:v>0.99563999999999997</c:v>
                </c:pt>
                <c:pt idx="1267">
                  <c:v>0.996</c:v>
                </c:pt>
                <c:pt idx="1268">
                  <c:v>0.99668000000000001</c:v>
                </c:pt>
                <c:pt idx="1269">
                  <c:v>0.99080000000000001</c:v>
                </c:pt>
                <c:pt idx="1270">
                  <c:v>0.99084000000000005</c:v>
                </c:pt>
                <c:pt idx="1271">
                  <c:v>0.99350000000000005</c:v>
                </c:pt>
                <c:pt idx="1272">
                  <c:v>0.99385000000000001</c:v>
                </c:pt>
                <c:pt idx="1273">
                  <c:v>0.99494000000000005</c:v>
                </c:pt>
                <c:pt idx="1274">
                  <c:v>0.99439999999999995</c:v>
                </c:pt>
                <c:pt idx="1275">
                  <c:v>0.99687999999999999</c:v>
                </c:pt>
                <c:pt idx="1276">
                  <c:v>0.99565999999999999</c:v>
                </c:pt>
                <c:pt idx="1277">
                  <c:v>0.99636000000000002</c:v>
                </c:pt>
                <c:pt idx="1278">
                  <c:v>0.99687999999999999</c:v>
                </c:pt>
                <c:pt idx="1279">
                  <c:v>0.99480000000000002</c:v>
                </c:pt>
                <c:pt idx="1280">
                  <c:v>0.99560000000000004</c:v>
                </c:pt>
                <c:pt idx="1281">
                  <c:v>0.99560000000000004</c:v>
                </c:pt>
                <c:pt idx="1282">
                  <c:v>0.99619000000000002</c:v>
                </c:pt>
                <c:pt idx="1283">
                  <c:v>0.99734</c:v>
                </c:pt>
                <c:pt idx="1284">
                  <c:v>0.99475999999999998</c:v>
                </c:pt>
                <c:pt idx="1285">
                  <c:v>0.99734</c:v>
                </c:pt>
                <c:pt idx="1286">
                  <c:v>0.99328000000000005</c:v>
                </c:pt>
                <c:pt idx="1287">
                  <c:v>0.99285999999999996</c:v>
                </c:pt>
                <c:pt idx="1288">
                  <c:v>0.99914000000000003</c:v>
                </c:pt>
                <c:pt idx="1289">
                  <c:v>0.99914000000000003</c:v>
                </c:pt>
                <c:pt idx="1290">
                  <c:v>0.99521000000000004</c:v>
                </c:pt>
                <c:pt idx="1291">
                  <c:v>0.99638000000000004</c:v>
                </c:pt>
                <c:pt idx="1292">
                  <c:v>0.99361999999999995</c:v>
                </c:pt>
                <c:pt idx="1293">
                  <c:v>0.99672000000000005</c:v>
                </c:pt>
                <c:pt idx="1294">
                  <c:v>0.99638000000000004</c:v>
                </c:pt>
                <c:pt idx="1295">
                  <c:v>0.99558000000000002</c:v>
                </c:pt>
                <c:pt idx="1296">
                  <c:v>0.99558000000000002</c:v>
                </c:pt>
                <c:pt idx="1297">
                  <c:v>0.99322999999999995</c:v>
                </c:pt>
                <c:pt idx="1298">
                  <c:v>0.99190999999999996</c:v>
                </c:pt>
                <c:pt idx="1299">
                  <c:v>0.99475999999999998</c:v>
                </c:pt>
                <c:pt idx="1300">
                  <c:v>0.99443999999999999</c:v>
                </c:pt>
                <c:pt idx="1301">
                  <c:v>0.99597999999999998</c:v>
                </c:pt>
                <c:pt idx="1302">
                  <c:v>0.99575999999999998</c:v>
                </c:pt>
                <c:pt idx="1303">
                  <c:v>0.99500999999999995</c:v>
                </c:pt>
                <c:pt idx="1304">
                  <c:v>0.99550000000000005</c:v>
                </c:pt>
                <c:pt idx="1305">
                  <c:v>0.99612000000000001</c:v>
                </c:pt>
                <c:pt idx="1306">
                  <c:v>0.99790000000000001</c:v>
                </c:pt>
                <c:pt idx="1307">
                  <c:v>0.99524000000000001</c:v>
                </c:pt>
                <c:pt idx="1308">
                  <c:v>0.99790000000000001</c:v>
                </c:pt>
                <c:pt idx="1309">
                  <c:v>0.996</c:v>
                </c:pt>
                <c:pt idx="1310">
                  <c:v>0.99612000000000001</c:v>
                </c:pt>
                <c:pt idx="1311">
                  <c:v>0.9929</c:v>
                </c:pt>
                <c:pt idx="1312">
                  <c:v>0.99531999999999998</c:v>
                </c:pt>
                <c:pt idx="1313">
                  <c:v>0.99558000000000002</c:v>
                </c:pt>
                <c:pt idx="1314">
                  <c:v>0.99556</c:v>
                </c:pt>
                <c:pt idx="1315">
                  <c:v>0.99616000000000005</c:v>
                </c:pt>
                <c:pt idx="1316">
                  <c:v>0.99258000000000002</c:v>
                </c:pt>
                <c:pt idx="1317">
                  <c:v>0.99638000000000004</c:v>
                </c:pt>
                <c:pt idx="1318">
                  <c:v>0.99616000000000005</c:v>
                </c:pt>
                <c:pt idx="1319">
                  <c:v>0.99651999999999996</c:v>
                </c:pt>
                <c:pt idx="1320">
                  <c:v>0.99795999999999996</c:v>
                </c:pt>
                <c:pt idx="1321">
                  <c:v>0.99258000000000002</c:v>
                </c:pt>
                <c:pt idx="1322">
                  <c:v>0.99392000000000003</c:v>
                </c:pt>
                <c:pt idx="1323">
                  <c:v>0.99495</c:v>
                </c:pt>
                <c:pt idx="1324">
                  <c:v>0.99480000000000002</c:v>
                </c:pt>
                <c:pt idx="1325">
                  <c:v>0.99480000000000002</c:v>
                </c:pt>
                <c:pt idx="1326">
                  <c:v>0.99480000000000002</c:v>
                </c:pt>
                <c:pt idx="1327">
                  <c:v>0.99480000000000002</c:v>
                </c:pt>
                <c:pt idx="1328">
                  <c:v>0.99550000000000005</c:v>
                </c:pt>
                <c:pt idx="1329">
                  <c:v>0.99616000000000005</c:v>
                </c:pt>
                <c:pt idx="1330">
                  <c:v>0.99616000000000005</c:v>
                </c:pt>
                <c:pt idx="1331">
                  <c:v>0.99668000000000001</c:v>
                </c:pt>
                <c:pt idx="1332">
                  <c:v>0.99580999999999997</c:v>
                </c:pt>
                <c:pt idx="1333">
                  <c:v>0.99760000000000004</c:v>
                </c:pt>
                <c:pt idx="1334">
                  <c:v>0.99607999999999997</c:v>
                </c:pt>
                <c:pt idx="1335">
                  <c:v>0.99387000000000003</c:v>
                </c:pt>
                <c:pt idx="1336">
                  <c:v>0.99448000000000003</c:v>
                </c:pt>
                <c:pt idx="1337">
                  <c:v>0.99448000000000003</c:v>
                </c:pt>
                <c:pt idx="1338">
                  <c:v>0.99448000000000003</c:v>
                </c:pt>
                <c:pt idx="1339">
                  <c:v>0.99538000000000004</c:v>
                </c:pt>
                <c:pt idx="1340">
                  <c:v>0.99538000000000004</c:v>
                </c:pt>
                <c:pt idx="1341">
                  <c:v>0.99538000000000004</c:v>
                </c:pt>
                <c:pt idx="1342">
                  <c:v>0.99589000000000005</c:v>
                </c:pt>
                <c:pt idx="1343">
                  <c:v>0.99538000000000004</c:v>
                </c:pt>
                <c:pt idx="1344">
                  <c:v>0.99851999999999996</c:v>
                </c:pt>
                <c:pt idx="1345">
                  <c:v>0.99612999999999996</c:v>
                </c:pt>
                <c:pt idx="1346">
                  <c:v>0.99472000000000005</c:v>
                </c:pt>
                <c:pt idx="1347">
                  <c:v>0.99587000000000003</c:v>
                </c:pt>
                <c:pt idx="1348">
                  <c:v>0.99587000000000003</c:v>
                </c:pt>
                <c:pt idx="1349">
                  <c:v>0.99517999999999995</c:v>
                </c:pt>
                <c:pt idx="1350">
                  <c:v>0.99653999999999998</c:v>
                </c:pt>
                <c:pt idx="1351">
                  <c:v>0.99331999999999998</c:v>
                </c:pt>
                <c:pt idx="1352">
                  <c:v>0.99690000000000001</c:v>
                </c:pt>
                <c:pt idx="1353">
                  <c:v>0.99690000000000001</c:v>
                </c:pt>
                <c:pt idx="1354">
                  <c:v>0.99568000000000001</c:v>
                </c:pt>
                <c:pt idx="1355">
                  <c:v>0.99463999999999997</c:v>
                </c:pt>
                <c:pt idx="1356">
                  <c:v>0.99463999999999997</c:v>
                </c:pt>
                <c:pt idx="1357">
                  <c:v>0.99648000000000003</c:v>
                </c:pt>
                <c:pt idx="1358">
                  <c:v>0.99736000000000002</c:v>
                </c:pt>
                <c:pt idx="1359">
                  <c:v>0.99704000000000004</c:v>
                </c:pt>
                <c:pt idx="1360">
                  <c:v>0.99699000000000004</c:v>
                </c:pt>
                <c:pt idx="1361">
                  <c:v>0.99724000000000002</c:v>
                </c:pt>
                <c:pt idx="1362">
                  <c:v>0.99704000000000004</c:v>
                </c:pt>
                <c:pt idx="1363">
                  <c:v>0.99651999999999996</c:v>
                </c:pt>
                <c:pt idx="1364">
                  <c:v>0.995</c:v>
                </c:pt>
                <c:pt idx="1365">
                  <c:v>0.99709999999999999</c:v>
                </c:pt>
                <c:pt idx="1366">
                  <c:v>0.99575999999999998</c:v>
                </c:pt>
                <c:pt idx="1367">
                  <c:v>0.99724999999999997</c:v>
                </c:pt>
                <c:pt idx="1368">
                  <c:v>0.99656</c:v>
                </c:pt>
                <c:pt idx="1369">
                  <c:v>0.99395999999999995</c:v>
                </c:pt>
                <c:pt idx="1370">
                  <c:v>0.99622999999999995</c:v>
                </c:pt>
                <c:pt idx="1371">
                  <c:v>0.99475999999999998</c:v>
                </c:pt>
                <c:pt idx="1372">
                  <c:v>0.99622999999999995</c:v>
                </c:pt>
                <c:pt idx="1373">
                  <c:v>0.99663999999999997</c:v>
                </c:pt>
                <c:pt idx="1374">
                  <c:v>0.99470999999999998</c:v>
                </c:pt>
                <c:pt idx="1375">
                  <c:v>0.99585999999999997</c:v>
                </c:pt>
                <c:pt idx="1376">
                  <c:v>0.99460000000000004</c:v>
                </c:pt>
                <c:pt idx="1377">
                  <c:v>0.99529999999999996</c:v>
                </c:pt>
                <c:pt idx="1378">
                  <c:v>0.99609000000000003</c:v>
                </c:pt>
                <c:pt idx="1379">
                  <c:v>0.99556999999999995</c:v>
                </c:pt>
                <c:pt idx="1380">
                  <c:v>0.99556999999999995</c:v>
                </c:pt>
                <c:pt idx="1381">
                  <c:v>0.99534</c:v>
                </c:pt>
                <c:pt idx="1382">
                  <c:v>0.99612999999999996</c:v>
                </c:pt>
                <c:pt idx="1383">
                  <c:v>0.99612999999999996</c:v>
                </c:pt>
                <c:pt idx="1384">
                  <c:v>0.99592999999999998</c:v>
                </c:pt>
                <c:pt idx="1385">
                  <c:v>0.99668000000000001</c:v>
                </c:pt>
                <c:pt idx="1386">
                  <c:v>0.99609999999999999</c:v>
                </c:pt>
                <c:pt idx="1387">
                  <c:v>0.99609999999999999</c:v>
                </c:pt>
                <c:pt idx="1388">
                  <c:v>0.99717999999999996</c:v>
                </c:pt>
                <c:pt idx="1389">
                  <c:v>0.99524000000000001</c:v>
                </c:pt>
                <c:pt idx="1390">
                  <c:v>0.99292000000000002</c:v>
                </c:pt>
                <c:pt idx="1391">
                  <c:v>0.99612000000000001</c:v>
                </c:pt>
                <c:pt idx="1392">
                  <c:v>0.99419999999999997</c:v>
                </c:pt>
                <c:pt idx="1393">
                  <c:v>0.99612000000000001</c:v>
                </c:pt>
                <c:pt idx="1394">
                  <c:v>0.99668999999999996</c:v>
                </c:pt>
                <c:pt idx="1395">
                  <c:v>0.99744999999999995</c:v>
                </c:pt>
                <c:pt idx="1396">
                  <c:v>0.99744999999999995</c:v>
                </c:pt>
                <c:pt idx="1397">
                  <c:v>0.99583999999999995</c:v>
                </c:pt>
                <c:pt idx="1398">
                  <c:v>0.99660000000000004</c:v>
                </c:pt>
                <c:pt idx="1399">
                  <c:v>0.99560000000000004</c:v>
                </c:pt>
                <c:pt idx="1400">
                  <c:v>0.99619999999999997</c:v>
                </c:pt>
                <c:pt idx="1401">
                  <c:v>0.99619999999999997</c:v>
                </c:pt>
                <c:pt idx="1402">
                  <c:v>0.99629999999999996</c:v>
                </c:pt>
                <c:pt idx="1403">
                  <c:v>0.996</c:v>
                </c:pt>
                <c:pt idx="1404">
                  <c:v>0.99850000000000005</c:v>
                </c:pt>
                <c:pt idx="1405">
                  <c:v>0.99519999999999997</c:v>
                </c:pt>
                <c:pt idx="1406">
                  <c:v>0.99739999999999995</c:v>
                </c:pt>
                <c:pt idx="1407">
                  <c:v>0.995</c:v>
                </c:pt>
                <c:pt idx="1408">
                  <c:v>0.995</c:v>
                </c:pt>
                <c:pt idx="1409">
                  <c:v>0.995</c:v>
                </c:pt>
                <c:pt idx="1410">
                  <c:v>0.99360000000000004</c:v>
                </c:pt>
                <c:pt idx="1411">
                  <c:v>0.99629999999999996</c:v>
                </c:pt>
                <c:pt idx="1412">
                  <c:v>0.99739999999999995</c:v>
                </c:pt>
                <c:pt idx="1413">
                  <c:v>0.99629999999999996</c:v>
                </c:pt>
                <c:pt idx="1414">
                  <c:v>0.99939999999999996</c:v>
                </c:pt>
                <c:pt idx="1415">
                  <c:v>0.99660000000000004</c:v>
                </c:pt>
                <c:pt idx="1416">
                  <c:v>0.99939999999999996</c:v>
                </c:pt>
                <c:pt idx="1417">
                  <c:v>0.99519999999999997</c:v>
                </c:pt>
                <c:pt idx="1418">
                  <c:v>0.995</c:v>
                </c:pt>
                <c:pt idx="1419">
                  <c:v>0.99560000000000004</c:v>
                </c:pt>
                <c:pt idx="1420">
                  <c:v>0.995</c:v>
                </c:pt>
                <c:pt idx="1421">
                  <c:v>0.99650000000000005</c:v>
                </c:pt>
                <c:pt idx="1422">
                  <c:v>0.99560000000000004</c:v>
                </c:pt>
                <c:pt idx="1423">
                  <c:v>0.99680000000000002</c:v>
                </c:pt>
                <c:pt idx="1424">
                  <c:v>0.99739999999999995</c:v>
                </c:pt>
                <c:pt idx="1425">
                  <c:v>0.99739999999999995</c:v>
                </c:pt>
                <c:pt idx="1426">
                  <c:v>0.99709999999999999</c:v>
                </c:pt>
                <c:pt idx="1427">
                  <c:v>0.99570000000000003</c:v>
                </c:pt>
                <c:pt idx="1428">
                  <c:v>0.99619999999999997</c:v>
                </c:pt>
                <c:pt idx="1429">
                  <c:v>0.996</c:v>
                </c:pt>
                <c:pt idx="1430">
                  <c:v>0.99560000000000004</c:v>
                </c:pt>
                <c:pt idx="1431">
                  <c:v>0.99580000000000002</c:v>
                </c:pt>
                <c:pt idx="1432">
                  <c:v>0.99439999999999995</c:v>
                </c:pt>
                <c:pt idx="1433">
                  <c:v>0.99550000000000005</c:v>
                </c:pt>
                <c:pt idx="1434">
                  <c:v>1.00369</c:v>
                </c:pt>
                <c:pt idx="1435">
                  <c:v>1.00369</c:v>
                </c:pt>
                <c:pt idx="1436">
                  <c:v>0.99914000000000003</c:v>
                </c:pt>
                <c:pt idx="1437">
                  <c:v>0.99577000000000004</c:v>
                </c:pt>
                <c:pt idx="1438">
                  <c:v>0.996</c:v>
                </c:pt>
                <c:pt idx="1439">
                  <c:v>0.99565999999999999</c:v>
                </c:pt>
                <c:pt idx="1440">
                  <c:v>0.99470000000000003</c:v>
                </c:pt>
                <c:pt idx="1441">
                  <c:v>0.99712999999999996</c:v>
                </c:pt>
                <c:pt idx="1442">
                  <c:v>0.99712000000000001</c:v>
                </c:pt>
                <c:pt idx="1443">
                  <c:v>0.99321999999999999</c:v>
                </c:pt>
                <c:pt idx="1444">
                  <c:v>0.99565999999999999</c:v>
                </c:pt>
                <c:pt idx="1445">
                  <c:v>0.99712999999999996</c:v>
                </c:pt>
                <c:pt idx="1446">
                  <c:v>0.99712000000000001</c:v>
                </c:pt>
                <c:pt idx="1447">
                  <c:v>0.99700999999999995</c:v>
                </c:pt>
                <c:pt idx="1448">
                  <c:v>0.99682999999999999</c:v>
                </c:pt>
                <c:pt idx="1449">
                  <c:v>0.99472000000000005</c:v>
                </c:pt>
                <c:pt idx="1450">
                  <c:v>0.99470000000000003</c:v>
                </c:pt>
                <c:pt idx="1451">
                  <c:v>0.99731999999999998</c:v>
                </c:pt>
                <c:pt idx="1452">
                  <c:v>0.99373999999999996</c:v>
                </c:pt>
                <c:pt idx="1453">
                  <c:v>0.99705999999999995</c:v>
                </c:pt>
                <c:pt idx="1454">
                  <c:v>0.99973999999999996</c:v>
                </c:pt>
                <c:pt idx="1455">
                  <c:v>0.99467000000000005</c:v>
                </c:pt>
                <c:pt idx="1456">
                  <c:v>0.99236000000000002</c:v>
                </c:pt>
                <c:pt idx="1457">
                  <c:v>0.99705999999999995</c:v>
                </c:pt>
                <c:pt idx="1458">
                  <c:v>0.99602999999999997</c:v>
                </c:pt>
                <c:pt idx="1459">
                  <c:v>0.99458000000000002</c:v>
                </c:pt>
                <c:pt idx="1460">
                  <c:v>0.99724000000000002</c:v>
                </c:pt>
                <c:pt idx="1461">
                  <c:v>0.99663999999999997</c:v>
                </c:pt>
                <c:pt idx="1462">
                  <c:v>0.99544999999999995</c:v>
                </c:pt>
                <c:pt idx="1463">
                  <c:v>0.99521999999999999</c:v>
                </c:pt>
                <c:pt idx="1464">
                  <c:v>0.99580000000000002</c:v>
                </c:pt>
                <c:pt idx="1465">
                  <c:v>0.99580000000000002</c:v>
                </c:pt>
                <c:pt idx="1466">
                  <c:v>0.99728000000000006</c:v>
                </c:pt>
                <c:pt idx="1467">
                  <c:v>0.99648000000000003</c:v>
                </c:pt>
                <c:pt idx="1468">
                  <c:v>0.99728000000000006</c:v>
                </c:pt>
                <c:pt idx="1469">
                  <c:v>0.99704999999999999</c:v>
                </c:pt>
                <c:pt idx="1470">
                  <c:v>0.99578</c:v>
                </c:pt>
                <c:pt idx="1471">
                  <c:v>0.99334</c:v>
                </c:pt>
                <c:pt idx="1472">
                  <c:v>0.99656</c:v>
                </c:pt>
                <c:pt idx="1473">
                  <c:v>0.99336000000000002</c:v>
                </c:pt>
                <c:pt idx="1474">
                  <c:v>1.0024200000000001</c:v>
                </c:pt>
                <c:pt idx="1475">
                  <c:v>0.99182000000000003</c:v>
                </c:pt>
                <c:pt idx="1476">
                  <c:v>1.0024200000000001</c:v>
                </c:pt>
                <c:pt idx="1477">
                  <c:v>0.99182000000000003</c:v>
                </c:pt>
                <c:pt idx="1478">
                  <c:v>0.99807999999999997</c:v>
                </c:pt>
                <c:pt idx="1479">
                  <c:v>0.99827999999999995</c:v>
                </c:pt>
                <c:pt idx="1480">
                  <c:v>0.99497999999999998</c:v>
                </c:pt>
                <c:pt idx="1481">
                  <c:v>0.99827999999999995</c:v>
                </c:pt>
                <c:pt idx="1482">
                  <c:v>0.99719000000000002</c:v>
                </c:pt>
                <c:pt idx="1483">
                  <c:v>0.99541999999999997</c:v>
                </c:pt>
                <c:pt idx="1484">
                  <c:v>0.99592000000000003</c:v>
                </c:pt>
                <c:pt idx="1485">
                  <c:v>0.99605999999999995</c:v>
                </c:pt>
                <c:pt idx="1486">
                  <c:v>0.99546000000000001</c:v>
                </c:pt>
                <c:pt idx="1487">
                  <c:v>0.99495999999999996</c:v>
                </c:pt>
                <c:pt idx="1488">
                  <c:v>0.99419999999999997</c:v>
                </c:pt>
                <c:pt idx="1489">
                  <c:v>0.99448000000000003</c:v>
                </c:pt>
                <c:pt idx="1490">
                  <c:v>0.99343999999999999</c:v>
                </c:pt>
                <c:pt idx="1491">
                  <c:v>0.99419999999999997</c:v>
                </c:pt>
                <c:pt idx="1492">
                  <c:v>0.99348000000000003</c:v>
                </c:pt>
                <c:pt idx="1493">
                  <c:v>0.99636000000000002</c:v>
                </c:pt>
                <c:pt idx="1494">
                  <c:v>0.99458999999999997</c:v>
                </c:pt>
                <c:pt idx="1495">
                  <c:v>0.99492000000000003</c:v>
                </c:pt>
                <c:pt idx="1496">
                  <c:v>0.99636000000000002</c:v>
                </c:pt>
                <c:pt idx="1497">
                  <c:v>0.99507999999999996</c:v>
                </c:pt>
                <c:pt idx="1498">
                  <c:v>0.99582000000000004</c:v>
                </c:pt>
                <c:pt idx="1499">
                  <c:v>0.99507999999999996</c:v>
                </c:pt>
                <c:pt idx="1500">
                  <c:v>0.99507999999999996</c:v>
                </c:pt>
                <c:pt idx="1501">
                  <c:v>0.99641999999999997</c:v>
                </c:pt>
                <c:pt idx="1502">
                  <c:v>0.99638000000000004</c:v>
                </c:pt>
                <c:pt idx="1503">
                  <c:v>0.99555000000000005</c:v>
                </c:pt>
                <c:pt idx="1504">
                  <c:v>0.99604999999999999</c:v>
                </c:pt>
                <c:pt idx="1505">
                  <c:v>0.996</c:v>
                </c:pt>
                <c:pt idx="1506">
                  <c:v>0.99561999999999995</c:v>
                </c:pt>
                <c:pt idx="1507">
                  <c:v>0.99604999999999999</c:v>
                </c:pt>
                <c:pt idx="1508">
                  <c:v>0.99814000000000003</c:v>
                </c:pt>
                <c:pt idx="1509">
                  <c:v>0.99409999999999998</c:v>
                </c:pt>
                <c:pt idx="1510">
                  <c:v>0.99661</c:v>
                </c:pt>
                <c:pt idx="1511">
                  <c:v>0.99712000000000001</c:v>
                </c:pt>
                <c:pt idx="1512">
                  <c:v>0.99587999999999999</c:v>
                </c:pt>
                <c:pt idx="1513">
                  <c:v>0.99294000000000004</c:v>
                </c:pt>
                <c:pt idx="1514">
                  <c:v>0.99841999999999997</c:v>
                </c:pt>
                <c:pt idx="1515">
                  <c:v>0.99841999999999997</c:v>
                </c:pt>
                <c:pt idx="1516">
                  <c:v>0.99633000000000005</c:v>
                </c:pt>
                <c:pt idx="1517">
                  <c:v>0.99489000000000005</c:v>
                </c:pt>
                <c:pt idx="1518">
                  <c:v>0.99646999999999997</c:v>
                </c:pt>
                <c:pt idx="1519">
                  <c:v>0.99665000000000004</c:v>
                </c:pt>
                <c:pt idx="1520">
                  <c:v>0.99489000000000005</c:v>
                </c:pt>
                <c:pt idx="1521">
                  <c:v>0.99585000000000001</c:v>
                </c:pt>
                <c:pt idx="1522">
                  <c:v>0.99633000000000005</c:v>
                </c:pt>
                <c:pt idx="1523">
                  <c:v>0.99529999999999996</c:v>
                </c:pt>
                <c:pt idx="1524">
                  <c:v>0.99521999999999999</c:v>
                </c:pt>
                <c:pt idx="1525">
                  <c:v>0.99551999999999996</c:v>
                </c:pt>
                <c:pt idx="1526">
                  <c:v>0.99553000000000003</c:v>
                </c:pt>
                <c:pt idx="1527">
                  <c:v>0.99509999999999998</c:v>
                </c:pt>
                <c:pt idx="1528">
                  <c:v>0.99714000000000003</c:v>
                </c:pt>
                <c:pt idx="1529">
                  <c:v>0.99607999999999997</c:v>
                </c:pt>
                <c:pt idx="1530">
                  <c:v>0.99443999999999999</c:v>
                </c:pt>
                <c:pt idx="1531">
                  <c:v>0.99631000000000003</c:v>
                </c:pt>
                <c:pt idx="1532">
                  <c:v>0.99573</c:v>
                </c:pt>
                <c:pt idx="1533">
                  <c:v>0.99717</c:v>
                </c:pt>
                <c:pt idx="1534">
                  <c:v>0.99397000000000002</c:v>
                </c:pt>
                <c:pt idx="1535">
                  <c:v>0.99590000000000001</c:v>
                </c:pt>
                <c:pt idx="1536">
                  <c:v>0.99528000000000005</c:v>
                </c:pt>
                <c:pt idx="1537">
                  <c:v>0.99483999999999995</c:v>
                </c:pt>
                <c:pt idx="1538">
                  <c:v>0.99538000000000004</c:v>
                </c:pt>
                <c:pt idx="1539">
                  <c:v>0.99714000000000003</c:v>
                </c:pt>
                <c:pt idx="1540">
                  <c:v>0.99646000000000001</c:v>
                </c:pt>
                <c:pt idx="1541">
                  <c:v>0.99665999999999999</c:v>
                </c:pt>
                <c:pt idx="1542">
                  <c:v>0.99472000000000005</c:v>
                </c:pt>
                <c:pt idx="1543">
                  <c:v>0.99758000000000002</c:v>
                </c:pt>
                <c:pt idx="1544">
                  <c:v>0.99550000000000005</c:v>
                </c:pt>
                <c:pt idx="1545">
                  <c:v>0.99531000000000003</c:v>
                </c:pt>
                <c:pt idx="1546">
                  <c:v>0.99575000000000002</c:v>
                </c:pt>
                <c:pt idx="1547">
                  <c:v>0.99306000000000005</c:v>
                </c:pt>
                <c:pt idx="1548">
                  <c:v>0.99782999999999999</c:v>
                </c:pt>
                <c:pt idx="1549">
                  <c:v>0.99419000000000002</c:v>
                </c:pt>
                <c:pt idx="1550">
                  <c:v>0.99782999999999999</c:v>
                </c:pt>
                <c:pt idx="1551">
                  <c:v>0.99768000000000001</c:v>
                </c:pt>
                <c:pt idx="1552">
                  <c:v>0.99585999999999997</c:v>
                </c:pt>
                <c:pt idx="1553">
                  <c:v>0.99765000000000004</c:v>
                </c:pt>
                <c:pt idx="1554">
                  <c:v>0.99626999999999999</c:v>
                </c:pt>
                <c:pt idx="1555">
                  <c:v>0.99514000000000002</c:v>
                </c:pt>
                <c:pt idx="1556">
                  <c:v>0.99636000000000002</c:v>
                </c:pt>
                <c:pt idx="1557">
                  <c:v>0.99626999999999999</c:v>
                </c:pt>
                <c:pt idx="1558">
                  <c:v>0.99787000000000003</c:v>
                </c:pt>
                <c:pt idx="1559">
                  <c:v>0.99621999999999999</c:v>
                </c:pt>
                <c:pt idx="1560">
                  <c:v>0.99621999999999999</c:v>
                </c:pt>
                <c:pt idx="1561">
                  <c:v>0.99621999999999999</c:v>
                </c:pt>
                <c:pt idx="1562">
                  <c:v>0.99546000000000001</c:v>
                </c:pt>
                <c:pt idx="1563">
                  <c:v>0.99546000000000001</c:v>
                </c:pt>
                <c:pt idx="1564">
                  <c:v>0.99546000000000001</c:v>
                </c:pt>
                <c:pt idx="1565">
                  <c:v>0.99489000000000005</c:v>
                </c:pt>
                <c:pt idx="1566">
                  <c:v>0.99494000000000005</c:v>
                </c:pt>
                <c:pt idx="1567">
                  <c:v>0.99546000000000001</c:v>
                </c:pt>
                <c:pt idx="1568">
                  <c:v>0.99629000000000001</c:v>
                </c:pt>
                <c:pt idx="1569">
                  <c:v>0.99395999999999995</c:v>
                </c:pt>
                <c:pt idx="1570">
                  <c:v>0.99339999999999995</c:v>
                </c:pt>
                <c:pt idx="1571">
                  <c:v>0.99514000000000002</c:v>
                </c:pt>
                <c:pt idx="1572">
                  <c:v>0.99631999999999998</c:v>
                </c:pt>
                <c:pt idx="1573">
                  <c:v>0.99467000000000005</c:v>
                </c:pt>
                <c:pt idx="1574">
                  <c:v>0.99677000000000004</c:v>
                </c:pt>
                <c:pt idx="1575">
                  <c:v>0.99473999999999996</c:v>
                </c:pt>
                <c:pt idx="1576">
                  <c:v>0.99587999999999999</c:v>
                </c:pt>
                <c:pt idx="1577">
                  <c:v>0.99621999999999999</c:v>
                </c:pt>
                <c:pt idx="1578">
                  <c:v>0.99539999999999995</c:v>
                </c:pt>
                <c:pt idx="1579">
                  <c:v>0.99402000000000001</c:v>
                </c:pt>
                <c:pt idx="1580">
                  <c:v>0.99470000000000003</c:v>
                </c:pt>
                <c:pt idx="1581">
                  <c:v>0.99402000000000001</c:v>
                </c:pt>
                <c:pt idx="1582">
                  <c:v>0.99361999999999995</c:v>
                </c:pt>
                <c:pt idx="1583">
                  <c:v>0.99578</c:v>
                </c:pt>
                <c:pt idx="1584">
                  <c:v>0.99483999999999995</c:v>
                </c:pt>
                <c:pt idx="1585">
                  <c:v>0.99494000000000005</c:v>
                </c:pt>
                <c:pt idx="1586">
                  <c:v>0.99492000000000003</c:v>
                </c:pt>
                <c:pt idx="1587">
                  <c:v>0.99482999999999999</c:v>
                </c:pt>
                <c:pt idx="1588">
                  <c:v>0.99414000000000002</c:v>
                </c:pt>
                <c:pt idx="1589">
                  <c:v>0.99770000000000003</c:v>
                </c:pt>
                <c:pt idx="1590">
                  <c:v>0.99314000000000002</c:v>
                </c:pt>
                <c:pt idx="1591">
                  <c:v>0.99402000000000001</c:v>
                </c:pt>
                <c:pt idx="1592">
                  <c:v>0.99573999999999996</c:v>
                </c:pt>
                <c:pt idx="1593">
                  <c:v>0.99651000000000001</c:v>
                </c:pt>
                <c:pt idx="1594">
                  <c:v>0.99490000000000001</c:v>
                </c:pt>
                <c:pt idx="1595">
                  <c:v>0.99512</c:v>
                </c:pt>
                <c:pt idx="1596">
                  <c:v>0.99573999999999996</c:v>
                </c:pt>
                <c:pt idx="1597">
                  <c:v>0.99546999999999997</c:v>
                </c:pt>
                <c:pt idx="1598">
                  <c:v>0.99548999999999999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5-4F6D-BA2D-932587B58A20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wdata'!$H$2:$H$1600</c:f>
              <c:numCache>
                <c:formatCode>General</c:formatCode>
                <c:ptCount val="1599"/>
                <c:pt idx="0">
                  <c:v>0.99780000000000002</c:v>
                </c:pt>
                <c:pt idx="1">
                  <c:v>0.99680000000000002</c:v>
                </c:pt>
                <c:pt idx="2">
                  <c:v>0.997</c:v>
                </c:pt>
                <c:pt idx="3">
                  <c:v>0.998</c:v>
                </c:pt>
                <c:pt idx="4">
                  <c:v>0.99780000000000002</c:v>
                </c:pt>
                <c:pt idx="5">
                  <c:v>0.99780000000000002</c:v>
                </c:pt>
                <c:pt idx="6">
                  <c:v>0.99639999999999995</c:v>
                </c:pt>
                <c:pt idx="7">
                  <c:v>0.99460000000000004</c:v>
                </c:pt>
                <c:pt idx="8">
                  <c:v>0.99680000000000002</c:v>
                </c:pt>
                <c:pt idx="9">
                  <c:v>0.99780000000000002</c:v>
                </c:pt>
                <c:pt idx="10">
                  <c:v>0.99590000000000001</c:v>
                </c:pt>
                <c:pt idx="11">
                  <c:v>0.99780000000000002</c:v>
                </c:pt>
                <c:pt idx="12">
                  <c:v>0.99429999999999996</c:v>
                </c:pt>
                <c:pt idx="13">
                  <c:v>0.99739999999999995</c:v>
                </c:pt>
                <c:pt idx="14">
                  <c:v>0.99860000000000004</c:v>
                </c:pt>
                <c:pt idx="15">
                  <c:v>0.99860000000000004</c:v>
                </c:pt>
                <c:pt idx="16">
                  <c:v>0.99690000000000001</c:v>
                </c:pt>
                <c:pt idx="17">
                  <c:v>0.99680000000000002</c:v>
                </c:pt>
                <c:pt idx="18">
                  <c:v>0.99739999999999995</c:v>
                </c:pt>
                <c:pt idx="19">
                  <c:v>0.99690000000000001</c:v>
                </c:pt>
                <c:pt idx="20">
                  <c:v>0.99680000000000002</c:v>
                </c:pt>
                <c:pt idx="21">
                  <c:v>0.99819999999999998</c:v>
                </c:pt>
                <c:pt idx="22">
                  <c:v>0.99660000000000004</c:v>
                </c:pt>
                <c:pt idx="23">
                  <c:v>0.99680000000000002</c:v>
                </c:pt>
                <c:pt idx="24">
                  <c:v>0.99680000000000002</c:v>
                </c:pt>
                <c:pt idx="25">
                  <c:v>0.99550000000000005</c:v>
                </c:pt>
                <c:pt idx="26">
                  <c:v>0.99619999999999997</c:v>
                </c:pt>
                <c:pt idx="27">
                  <c:v>0.99660000000000004</c:v>
                </c:pt>
                <c:pt idx="28">
                  <c:v>0.99719999999999998</c:v>
                </c:pt>
                <c:pt idx="29">
                  <c:v>0.99639999999999995</c:v>
                </c:pt>
                <c:pt idx="30">
                  <c:v>0.99580000000000002</c:v>
                </c:pt>
                <c:pt idx="31">
                  <c:v>0.99660000000000004</c:v>
                </c:pt>
                <c:pt idx="32">
                  <c:v>0.99660000000000004</c:v>
                </c:pt>
                <c:pt idx="33">
                  <c:v>0.99929999999999997</c:v>
                </c:pt>
                <c:pt idx="34">
                  <c:v>0.99570000000000003</c:v>
                </c:pt>
                <c:pt idx="35">
                  <c:v>0.99860000000000004</c:v>
                </c:pt>
                <c:pt idx="36">
                  <c:v>0.99750000000000005</c:v>
                </c:pt>
                <c:pt idx="37">
                  <c:v>0.99680000000000002</c:v>
                </c:pt>
                <c:pt idx="38">
                  <c:v>0.99399999999999999</c:v>
                </c:pt>
                <c:pt idx="39">
                  <c:v>0.99780000000000002</c:v>
                </c:pt>
                <c:pt idx="40">
                  <c:v>0.99780000000000002</c:v>
                </c:pt>
                <c:pt idx="41">
                  <c:v>0.99760000000000004</c:v>
                </c:pt>
                <c:pt idx="42">
                  <c:v>0.99680000000000002</c:v>
                </c:pt>
                <c:pt idx="43">
                  <c:v>0.99680000000000002</c:v>
                </c:pt>
                <c:pt idx="44">
                  <c:v>0.99619999999999997</c:v>
                </c:pt>
                <c:pt idx="45">
                  <c:v>0.99339999999999995</c:v>
                </c:pt>
                <c:pt idx="46">
                  <c:v>0.997</c:v>
                </c:pt>
                <c:pt idx="47">
                  <c:v>0.99690000000000001</c:v>
                </c:pt>
                <c:pt idx="48">
                  <c:v>0.99580000000000002</c:v>
                </c:pt>
                <c:pt idx="49">
                  <c:v>0.99539999999999995</c:v>
                </c:pt>
                <c:pt idx="50">
                  <c:v>0.99709999999999999</c:v>
                </c:pt>
                <c:pt idx="51">
                  <c:v>0.99560000000000004</c:v>
                </c:pt>
                <c:pt idx="52">
                  <c:v>0.99550000000000005</c:v>
                </c:pt>
                <c:pt idx="53">
                  <c:v>0.997</c:v>
                </c:pt>
                <c:pt idx="54">
                  <c:v>0.99550000000000005</c:v>
                </c:pt>
                <c:pt idx="55">
                  <c:v>0.99780000000000002</c:v>
                </c:pt>
                <c:pt idx="56">
                  <c:v>0.99709999999999999</c:v>
                </c:pt>
                <c:pt idx="57">
                  <c:v>0.99829999999999997</c:v>
                </c:pt>
                <c:pt idx="58">
                  <c:v>0.99750000000000005</c:v>
                </c:pt>
                <c:pt idx="59">
                  <c:v>0.99619999999999997</c:v>
                </c:pt>
                <c:pt idx="60">
                  <c:v>0.998</c:v>
                </c:pt>
                <c:pt idx="61">
                  <c:v>0.99680000000000002</c:v>
                </c:pt>
                <c:pt idx="62">
                  <c:v>0.99680000000000002</c:v>
                </c:pt>
                <c:pt idx="63">
                  <c:v>0.99660000000000004</c:v>
                </c:pt>
                <c:pt idx="64">
                  <c:v>0.99619999999999997</c:v>
                </c:pt>
                <c:pt idx="65">
                  <c:v>0.99619999999999997</c:v>
                </c:pt>
                <c:pt idx="66">
                  <c:v>0.99680000000000002</c:v>
                </c:pt>
                <c:pt idx="67">
                  <c:v>0.99619999999999997</c:v>
                </c:pt>
                <c:pt idx="68">
                  <c:v>0.99690000000000001</c:v>
                </c:pt>
                <c:pt idx="69">
                  <c:v>0.99619999999999997</c:v>
                </c:pt>
                <c:pt idx="70">
                  <c:v>0.99670000000000003</c:v>
                </c:pt>
                <c:pt idx="71">
                  <c:v>0.99619999999999997</c:v>
                </c:pt>
                <c:pt idx="72">
                  <c:v>0.99609999999999999</c:v>
                </c:pt>
                <c:pt idx="73">
                  <c:v>0.99760000000000004</c:v>
                </c:pt>
                <c:pt idx="74">
                  <c:v>0.99839999999999995</c:v>
                </c:pt>
                <c:pt idx="75">
                  <c:v>0.99860000000000004</c:v>
                </c:pt>
                <c:pt idx="76">
                  <c:v>0.99860000000000004</c:v>
                </c:pt>
                <c:pt idx="77">
                  <c:v>0.99660000000000004</c:v>
                </c:pt>
                <c:pt idx="78">
                  <c:v>0.99580000000000002</c:v>
                </c:pt>
                <c:pt idx="79">
                  <c:v>0.99719999999999998</c:v>
                </c:pt>
                <c:pt idx="80">
                  <c:v>0.99580000000000002</c:v>
                </c:pt>
                <c:pt idx="81">
                  <c:v>0.99739999999999995</c:v>
                </c:pt>
                <c:pt idx="82">
                  <c:v>0.997</c:v>
                </c:pt>
                <c:pt idx="83">
                  <c:v>0.99690000000000001</c:v>
                </c:pt>
                <c:pt idx="84">
                  <c:v>0.99590000000000001</c:v>
                </c:pt>
                <c:pt idx="85">
                  <c:v>0.99609999999999999</c:v>
                </c:pt>
                <c:pt idx="86">
                  <c:v>0.99719999999999998</c:v>
                </c:pt>
                <c:pt idx="87">
                  <c:v>0.99660000000000004</c:v>
                </c:pt>
                <c:pt idx="88">
                  <c:v>0.99780000000000002</c:v>
                </c:pt>
                <c:pt idx="89">
                  <c:v>0.99780000000000002</c:v>
                </c:pt>
                <c:pt idx="90">
                  <c:v>0.99639999999999995</c:v>
                </c:pt>
                <c:pt idx="91">
                  <c:v>0.99719999999999998</c:v>
                </c:pt>
                <c:pt idx="92">
                  <c:v>0.99719999999999998</c:v>
                </c:pt>
                <c:pt idx="93">
                  <c:v>0.99660000000000004</c:v>
                </c:pt>
                <c:pt idx="94">
                  <c:v>0.99380000000000002</c:v>
                </c:pt>
                <c:pt idx="95">
                  <c:v>0.99319999999999997</c:v>
                </c:pt>
                <c:pt idx="96">
                  <c:v>0.99650000000000005</c:v>
                </c:pt>
                <c:pt idx="97">
                  <c:v>0.99629999999999996</c:v>
                </c:pt>
                <c:pt idx="98">
                  <c:v>0.99670000000000003</c:v>
                </c:pt>
                <c:pt idx="99">
                  <c:v>0.99719999999999998</c:v>
                </c:pt>
                <c:pt idx="100">
                  <c:v>0.99719999999999998</c:v>
                </c:pt>
                <c:pt idx="101">
                  <c:v>0.99590000000000001</c:v>
                </c:pt>
                <c:pt idx="102">
                  <c:v>0.99719999999999998</c:v>
                </c:pt>
                <c:pt idx="103">
                  <c:v>0.99670000000000003</c:v>
                </c:pt>
                <c:pt idx="104">
                  <c:v>0.996</c:v>
                </c:pt>
                <c:pt idx="105">
                  <c:v>0.99670000000000003</c:v>
                </c:pt>
                <c:pt idx="106">
                  <c:v>0.99729999999999996</c:v>
                </c:pt>
                <c:pt idx="107">
                  <c:v>0.99690000000000001</c:v>
                </c:pt>
                <c:pt idx="108">
                  <c:v>0.99760000000000004</c:v>
                </c:pt>
                <c:pt idx="109">
                  <c:v>0.99690000000000001</c:v>
                </c:pt>
                <c:pt idx="110">
                  <c:v>0.99639999999999995</c:v>
                </c:pt>
                <c:pt idx="111">
                  <c:v>0.99639999999999995</c:v>
                </c:pt>
                <c:pt idx="112">
                  <c:v>0.99639999999999995</c:v>
                </c:pt>
                <c:pt idx="113">
                  <c:v>0.99880000000000002</c:v>
                </c:pt>
                <c:pt idx="114">
                  <c:v>0.99639999999999995</c:v>
                </c:pt>
                <c:pt idx="115">
                  <c:v>0.99660000000000004</c:v>
                </c:pt>
                <c:pt idx="116">
                  <c:v>0.99780000000000002</c:v>
                </c:pt>
                <c:pt idx="117">
                  <c:v>0.997</c:v>
                </c:pt>
                <c:pt idx="118">
                  <c:v>0.99619999999999997</c:v>
                </c:pt>
                <c:pt idx="119">
                  <c:v>0.99590000000000001</c:v>
                </c:pt>
                <c:pt idx="120">
                  <c:v>0.99619999999999997</c:v>
                </c:pt>
                <c:pt idx="121">
                  <c:v>0.99619999999999997</c:v>
                </c:pt>
                <c:pt idx="122">
                  <c:v>0.998</c:v>
                </c:pt>
                <c:pt idx="123">
                  <c:v>0.99760000000000004</c:v>
                </c:pt>
                <c:pt idx="124">
                  <c:v>0.996</c:v>
                </c:pt>
                <c:pt idx="125">
                  <c:v>0.99839999999999995</c:v>
                </c:pt>
                <c:pt idx="126">
                  <c:v>0.99639999999999995</c:v>
                </c:pt>
                <c:pt idx="127">
                  <c:v>0.99639999999999995</c:v>
                </c:pt>
                <c:pt idx="128">
                  <c:v>0.99619999999999997</c:v>
                </c:pt>
                <c:pt idx="129">
                  <c:v>0.99550000000000005</c:v>
                </c:pt>
                <c:pt idx="130">
                  <c:v>0.99680000000000002</c:v>
                </c:pt>
                <c:pt idx="131">
                  <c:v>0.99370000000000003</c:v>
                </c:pt>
                <c:pt idx="132">
                  <c:v>0.99370000000000003</c:v>
                </c:pt>
                <c:pt idx="133">
                  <c:v>0.99519999999999997</c:v>
                </c:pt>
                <c:pt idx="134">
                  <c:v>0.99590000000000001</c:v>
                </c:pt>
                <c:pt idx="135">
                  <c:v>0.99650000000000005</c:v>
                </c:pt>
                <c:pt idx="136">
                  <c:v>0.99680000000000002</c:v>
                </c:pt>
                <c:pt idx="137">
                  <c:v>0.99719999999999998</c:v>
                </c:pt>
                <c:pt idx="138">
                  <c:v>0.99619999999999997</c:v>
                </c:pt>
                <c:pt idx="139">
                  <c:v>0.99619999999999997</c:v>
                </c:pt>
                <c:pt idx="140">
                  <c:v>0.99650000000000005</c:v>
                </c:pt>
                <c:pt idx="141">
                  <c:v>0.99680000000000002</c:v>
                </c:pt>
                <c:pt idx="142">
                  <c:v>0.99160000000000004</c:v>
                </c:pt>
                <c:pt idx="143">
                  <c:v>0.99539999999999995</c:v>
                </c:pt>
                <c:pt idx="144">
                  <c:v>0.99160000000000004</c:v>
                </c:pt>
                <c:pt idx="145">
                  <c:v>0.99680000000000002</c:v>
                </c:pt>
                <c:pt idx="146">
                  <c:v>0.99439999999999995</c:v>
                </c:pt>
                <c:pt idx="147">
                  <c:v>0.99680000000000002</c:v>
                </c:pt>
                <c:pt idx="148">
                  <c:v>0.99590000000000001</c:v>
                </c:pt>
                <c:pt idx="149">
                  <c:v>0.99750000000000005</c:v>
                </c:pt>
                <c:pt idx="150">
                  <c:v>0.99580000000000002</c:v>
                </c:pt>
                <c:pt idx="151">
                  <c:v>0.99960000000000004</c:v>
                </c:pt>
                <c:pt idx="152">
                  <c:v>0.995</c:v>
                </c:pt>
                <c:pt idx="153">
                  <c:v>0.995</c:v>
                </c:pt>
                <c:pt idx="154">
                  <c:v>0.99729999999999996</c:v>
                </c:pt>
                <c:pt idx="155">
                  <c:v>0.99729999999999996</c:v>
                </c:pt>
                <c:pt idx="156">
                  <c:v>0.99729999999999996</c:v>
                </c:pt>
                <c:pt idx="157">
                  <c:v>0.99729999999999996</c:v>
                </c:pt>
                <c:pt idx="158">
                  <c:v>0.99690000000000001</c:v>
                </c:pt>
                <c:pt idx="159">
                  <c:v>0.99680000000000002</c:v>
                </c:pt>
                <c:pt idx="160">
                  <c:v>0.99590000000000001</c:v>
                </c:pt>
                <c:pt idx="161">
                  <c:v>0.99650000000000005</c:v>
                </c:pt>
                <c:pt idx="162">
                  <c:v>0.99639999999999995</c:v>
                </c:pt>
                <c:pt idx="163">
                  <c:v>0.99819999999999998</c:v>
                </c:pt>
                <c:pt idx="164">
                  <c:v>0.99809999999999999</c:v>
                </c:pt>
                <c:pt idx="165">
                  <c:v>0.99609999999999999</c:v>
                </c:pt>
                <c:pt idx="166">
                  <c:v>0.99560000000000004</c:v>
                </c:pt>
                <c:pt idx="167">
                  <c:v>0.99560000000000004</c:v>
                </c:pt>
                <c:pt idx="168">
                  <c:v>0.99529999999999996</c:v>
                </c:pt>
                <c:pt idx="169">
                  <c:v>0.99639999999999995</c:v>
                </c:pt>
                <c:pt idx="170">
                  <c:v>0.99719999999999998</c:v>
                </c:pt>
                <c:pt idx="171">
                  <c:v>0.99719999999999998</c:v>
                </c:pt>
                <c:pt idx="172">
                  <c:v>0.99719999999999998</c:v>
                </c:pt>
                <c:pt idx="173">
                  <c:v>0.99609999999999999</c:v>
                </c:pt>
                <c:pt idx="174">
                  <c:v>0.99609999999999999</c:v>
                </c:pt>
                <c:pt idx="175">
                  <c:v>0.99580000000000002</c:v>
                </c:pt>
                <c:pt idx="176">
                  <c:v>0.99609999999999999</c:v>
                </c:pt>
                <c:pt idx="177">
                  <c:v>0.99719999999999998</c:v>
                </c:pt>
                <c:pt idx="178">
                  <c:v>0.99690000000000001</c:v>
                </c:pt>
                <c:pt idx="179">
                  <c:v>0.99690000000000001</c:v>
                </c:pt>
                <c:pt idx="180">
                  <c:v>0.99690000000000001</c:v>
                </c:pt>
                <c:pt idx="181">
                  <c:v>0.99719999999999998</c:v>
                </c:pt>
                <c:pt idx="182">
                  <c:v>0.99719999999999998</c:v>
                </c:pt>
                <c:pt idx="183">
                  <c:v>0.99709999999999999</c:v>
                </c:pt>
                <c:pt idx="184">
                  <c:v>0.997</c:v>
                </c:pt>
                <c:pt idx="185">
                  <c:v>0.99709999999999999</c:v>
                </c:pt>
                <c:pt idx="186">
                  <c:v>0.99719999999999998</c:v>
                </c:pt>
                <c:pt idx="187">
                  <c:v>0.99760000000000004</c:v>
                </c:pt>
                <c:pt idx="188">
                  <c:v>0.99680000000000002</c:v>
                </c:pt>
                <c:pt idx="189">
                  <c:v>0.99680000000000002</c:v>
                </c:pt>
                <c:pt idx="190">
                  <c:v>0.99760000000000004</c:v>
                </c:pt>
                <c:pt idx="191">
                  <c:v>0.99739999999999995</c:v>
                </c:pt>
                <c:pt idx="192">
                  <c:v>0.99690000000000001</c:v>
                </c:pt>
                <c:pt idx="193">
                  <c:v>0.99639999999999995</c:v>
                </c:pt>
                <c:pt idx="194">
                  <c:v>0.99639999999999995</c:v>
                </c:pt>
                <c:pt idx="195">
                  <c:v>0.99680000000000002</c:v>
                </c:pt>
                <c:pt idx="196">
                  <c:v>0.99680000000000002</c:v>
                </c:pt>
                <c:pt idx="197">
                  <c:v>0.99809999999999999</c:v>
                </c:pt>
                <c:pt idx="198">
                  <c:v>0.99239999999999995</c:v>
                </c:pt>
                <c:pt idx="199">
                  <c:v>0.99480000000000002</c:v>
                </c:pt>
                <c:pt idx="200">
                  <c:v>0.99695</c:v>
                </c:pt>
                <c:pt idx="201">
                  <c:v>0.99750000000000005</c:v>
                </c:pt>
                <c:pt idx="202">
                  <c:v>0.99544999999999995</c:v>
                </c:pt>
                <c:pt idx="203">
                  <c:v>0.99609999999999999</c:v>
                </c:pt>
                <c:pt idx="204">
                  <c:v>0.99614999999999998</c:v>
                </c:pt>
                <c:pt idx="205">
                  <c:v>0.99939999999999996</c:v>
                </c:pt>
                <c:pt idx="206">
                  <c:v>0.99939999999999996</c:v>
                </c:pt>
                <c:pt idx="207">
                  <c:v>0.99624999999999997</c:v>
                </c:pt>
                <c:pt idx="208">
                  <c:v>0.99660000000000004</c:v>
                </c:pt>
                <c:pt idx="209">
                  <c:v>0.998</c:v>
                </c:pt>
                <c:pt idx="210">
                  <c:v>0.99585000000000001</c:v>
                </c:pt>
                <c:pt idx="211">
                  <c:v>0.99685000000000001</c:v>
                </c:pt>
                <c:pt idx="212">
                  <c:v>0.998</c:v>
                </c:pt>
                <c:pt idx="213">
                  <c:v>0.99590000000000001</c:v>
                </c:pt>
                <c:pt idx="214">
                  <c:v>0.99739999999999995</c:v>
                </c:pt>
                <c:pt idx="215">
                  <c:v>0.99739999999999995</c:v>
                </c:pt>
                <c:pt idx="216">
                  <c:v>0.99619999999999997</c:v>
                </c:pt>
                <c:pt idx="217">
                  <c:v>0.99670000000000003</c:v>
                </c:pt>
                <c:pt idx="218">
                  <c:v>0.99570000000000003</c:v>
                </c:pt>
                <c:pt idx="219">
                  <c:v>0.99655000000000005</c:v>
                </c:pt>
                <c:pt idx="220">
                  <c:v>0.99639999999999995</c:v>
                </c:pt>
                <c:pt idx="221">
                  <c:v>0.99570000000000003</c:v>
                </c:pt>
                <c:pt idx="222">
                  <c:v>0.99524999999999997</c:v>
                </c:pt>
                <c:pt idx="223">
                  <c:v>0.99814999999999998</c:v>
                </c:pt>
                <c:pt idx="224">
                  <c:v>0.99744999999999995</c:v>
                </c:pt>
                <c:pt idx="225">
                  <c:v>0.99614999999999998</c:v>
                </c:pt>
                <c:pt idx="226">
                  <c:v>0.99639999999999995</c:v>
                </c:pt>
                <c:pt idx="227">
                  <c:v>0.99839999999999995</c:v>
                </c:pt>
                <c:pt idx="228">
                  <c:v>0.99614999999999998</c:v>
                </c:pt>
                <c:pt idx="229">
                  <c:v>0.99685000000000001</c:v>
                </c:pt>
                <c:pt idx="230">
                  <c:v>0.99270000000000003</c:v>
                </c:pt>
                <c:pt idx="231">
                  <c:v>0.99624999999999997</c:v>
                </c:pt>
                <c:pt idx="232">
                  <c:v>0.998</c:v>
                </c:pt>
                <c:pt idx="233">
                  <c:v>0.99685000000000001</c:v>
                </c:pt>
                <c:pt idx="234">
                  <c:v>0.99685000000000001</c:v>
                </c:pt>
                <c:pt idx="235">
                  <c:v>0.99675000000000002</c:v>
                </c:pt>
                <c:pt idx="236">
                  <c:v>0.99675000000000002</c:v>
                </c:pt>
                <c:pt idx="237">
                  <c:v>0.99675000000000002</c:v>
                </c:pt>
                <c:pt idx="238">
                  <c:v>0.99675000000000002</c:v>
                </c:pt>
                <c:pt idx="239">
                  <c:v>0.99685000000000001</c:v>
                </c:pt>
                <c:pt idx="240">
                  <c:v>0.99709999999999999</c:v>
                </c:pt>
                <c:pt idx="241">
                  <c:v>0.99924999999999997</c:v>
                </c:pt>
                <c:pt idx="242">
                  <c:v>0.99565000000000003</c:v>
                </c:pt>
                <c:pt idx="243">
                  <c:v>1.0000500000000001</c:v>
                </c:pt>
                <c:pt idx="244">
                  <c:v>1.0000500000000001</c:v>
                </c:pt>
                <c:pt idx="245">
                  <c:v>0.99829999999999997</c:v>
                </c:pt>
                <c:pt idx="246">
                  <c:v>0.99685000000000001</c:v>
                </c:pt>
                <c:pt idx="247">
                  <c:v>0.99629999999999996</c:v>
                </c:pt>
                <c:pt idx="248">
                  <c:v>0.99614999999999998</c:v>
                </c:pt>
                <c:pt idx="249">
                  <c:v>0.99829999999999997</c:v>
                </c:pt>
                <c:pt idx="250">
                  <c:v>0.99850000000000005</c:v>
                </c:pt>
                <c:pt idx="251">
                  <c:v>0.99719999999999998</c:v>
                </c:pt>
                <c:pt idx="252">
                  <c:v>0.99860000000000004</c:v>
                </c:pt>
                <c:pt idx="253">
                  <c:v>0.99590000000000001</c:v>
                </c:pt>
                <c:pt idx="254">
                  <c:v>0.99719999999999998</c:v>
                </c:pt>
                <c:pt idx="255">
                  <c:v>0.99675000000000002</c:v>
                </c:pt>
                <c:pt idx="256">
                  <c:v>0.998</c:v>
                </c:pt>
                <c:pt idx="257">
                  <c:v>0.99680000000000002</c:v>
                </c:pt>
                <c:pt idx="258">
                  <c:v>0.99680000000000002</c:v>
                </c:pt>
                <c:pt idx="259">
                  <c:v>0.99965000000000004</c:v>
                </c:pt>
                <c:pt idx="260">
                  <c:v>0.99624999999999997</c:v>
                </c:pt>
                <c:pt idx="261">
                  <c:v>0.99565000000000003</c:v>
                </c:pt>
                <c:pt idx="262">
                  <c:v>0.99575000000000002</c:v>
                </c:pt>
                <c:pt idx="263">
                  <c:v>0.99629999999999996</c:v>
                </c:pt>
                <c:pt idx="264">
                  <c:v>0.99990000000000001</c:v>
                </c:pt>
                <c:pt idx="265">
                  <c:v>0.99680000000000002</c:v>
                </c:pt>
                <c:pt idx="266">
                  <c:v>1.0002500000000001</c:v>
                </c:pt>
                <c:pt idx="267">
                  <c:v>0.99729999999999996</c:v>
                </c:pt>
                <c:pt idx="268">
                  <c:v>0.99870000000000003</c:v>
                </c:pt>
                <c:pt idx="269">
                  <c:v>0.99960000000000004</c:v>
                </c:pt>
                <c:pt idx="270">
                  <c:v>0.99650000000000005</c:v>
                </c:pt>
                <c:pt idx="271">
                  <c:v>0.99960000000000004</c:v>
                </c:pt>
                <c:pt idx="272">
                  <c:v>0.99934999999999996</c:v>
                </c:pt>
                <c:pt idx="273">
                  <c:v>0.99734999999999996</c:v>
                </c:pt>
                <c:pt idx="274">
                  <c:v>0.99914999999999998</c:v>
                </c:pt>
                <c:pt idx="275">
                  <c:v>0.99650000000000005</c:v>
                </c:pt>
                <c:pt idx="276">
                  <c:v>0.99870000000000003</c:v>
                </c:pt>
                <c:pt idx="277">
                  <c:v>0.99960000000000004</c:v>
                </c:pt>
                <c:pt idx="278">
                  <c:v>0.99760000000000004</c:v>
                </c:pt>
                <c:pt idx="279">
                  <c:v>0.99909999999999999</c:v>
                </c:pt>
                <c:pt idx="280">
                  <c:v>0.99860000000000004</c:v>
                </c:pt>
                <c:pt idx="281">
                  <c:v>0.99719999999999998</c:v>
                </c:pt>
                <c:pt idx="282">
                  <c:v>0.99709999999999999</c:v>
                </c:pt>
                <c:pt idx="283">
                  <c:v>0.99909999999999999</c:v>
                </c:pt>
                <c:pt idx="284">
                  <c:v>1.0001500000000001</c:v>
                </c:pt>
                <c:pt idx="285">
                  <c:v>1.0001500000000001</c:v>
                </c:pt>
                <c:pt idx="286">
                  <c:v>0.99970000000000003</c:v>
                </c:pt>
                <c:pt idx="287">
                  <c:v>0.99670000000000003</c:v>
                </c:pt>
                <c:pt idx="288">
                  <c:v>0.99760000000000004</c:v>
                </c:pt>
                <c:pt idx="289">
                  <c:v>1.0009999999999999</c:v>
                </c:pt>
                <c:pt idx="290">
                  <c:v>0.99760000000000004</c:v>
                </c:pt>
                <c:pt idx="291">
                  <c:v>0.99790000000000001</c:v>
                </c:pt>
                <c:pt idx="292">
                  <c:v>0.99939999999999996</c:v>
                </c:pt>
                <c:pt idx="293">
                  <c:v>0.99639999999999995</c:v>
                </c:pt>
                <c:pt idx="294">
                  <c:v>1.0014000000000001</c:v>
                </c:pt>
                <c:pt idx="295">
                  <c:v>1.0001</c:v>
                </c:pt>
                <c:pt idx="296">
                  <c:v>0.99809999999999999</c:v>
                </c:pt>
                <c:pt idx="297">
                  <c:v>0.99855000000000005</c:v>
                </c:pt>
                <c:pt idx="298">
                  <c:v>0.99929999999999997</c:v>
                </c:pt>
                <c:pt idx="299">
                  <c:v>0.99844999999999995</c:v>
                </c:pt>
                <c:pt idx="300">
                  <c:v>0.99650000000000005</c:v>
                </c:pt>
                <c:pt idx="301">
                  <c:v>0.99729999999999996</c:v>
                </c:pt>
                <c:pt idx="302">
                  <c:v>0.99939999999999996</c:v>
                </c:pt>
                <c:pt idx="303">
                  <c:v>0.996</c:v>
                </c:pt>
                <c:pt idx="304">
                  <c:v>0.99729999999999996</c:v>
                </c:pt>
                <c:pt idx="305">
                  <c:v>0.99980000000000002</c:v>
                </c:pt>
                <c:pt idx="306">
                  <c:v>0.99660000000000004</c:v>
                </c:pt>
                <c:pt idx="307">
                  <c:v>0.99939999999999996</c:v>
                </c:pt>
                <c:pt idx="308">
                  <c:v>0.99939999999999996</c:v>
                </c:pt>
                <c:pt idx="309">
                  <c:v>0.99680000000000002</c:v>
                </c:pt>
                <c:pt idx="310">
                  <c:v>0.99980000000000002</c:v>
                </c:pt>
                <c:pt idx="311">
                  <c:v>0.996</c:v>
                </c:pt>
                <c:pt idx="312">
                  <c:v>0.99814999999999998</c:v>
                </c:pt>
                <c:pt idx="313">
                  <c:v>0.99760000000000004</c:v>
                </c:pt>
                <c:pt idx="314">
                  <c:v>0.99644999999999995</c:v>
                </c:pt>
                <c:pt idx="315">
                  <c:v>0.99619999999999997</c:v>
                </c:pt>
                <c:pt idx="316">
                  <c:v>0.99960000000000004</c:v>
                </c:pt>
                <c:pt idx="317">
                  <c:v>0.99865000000000004</c:v>
                </c:pt>
                <c:pt idx="318">
                  <c:v>0.99890000000000001</c:v>
                </c:pt>
                <c:pt idx="319">
                  <c:v>0.99865000000000004</c:v>
                </c:pt>
                <c:pt idx="320">
                  <c:v>0.99890000000000001</c:v>
                </c:pt>
                <c:pt idx="321">
                  <c:v>0.99975000000000003</c:v>
                </c:pt>
                <c:pt idx="322">
                  <c:v>0.99734999999999996</c:v>
                </c:pt>
                <c:pt idx="323">
                  <c:v>0.999</c:v>
                </c:pt>
                <c:pt idx="324">
                  <c:v>1.0015000000000001</c:v>
                </c:pt>
                <c:pt idx="325">
                  <c:v>1.0015000000000001</c:v>
                </c:pt>
                <c:pt idx="326">
                  <c:v>0.99780000000000002</c:v>
                </c:pt>
                <c:pt idx="327">
                  <c:v>0.998</c:v>
                </c:pt>
                <c:pt idx="328">
                  <c:v>1.0002</c:v>
                </c:pt>
                <c:pt idx="329">
                  <c:v>0.99809999999999999</c:v>
                </c:pt>
                <c:pt idx="330">
                  <c:v>0.998</c:v>
                </c:pt>
                <c:pt idx="331">
                  <c:v>0.998</c:v>
                </c:pt>
                <c:pt idx="332">
                  <c:v>0.99729999999999996</c:v>
                </c:pt>
                <c:pt idx="333">
                  <c:v>0.99580000000000002</c:v>
                </c:pt>
                <c:pt idx="334">
                  <c:v>0.99629999999999996</c:v>
                </c:pt>
                <c:pt idx="335">
                  <c:v>0.99919999999999998</c:v>
                </c:pt>
                <c:pt idx="336">
                  <c:v>0.99480000000000002</c:v>
                </c:pt>
                <c:pt idx="337">
                  <c:v>0.99739999999999995</c:v>
                </c:pt>
                <c:pt idx="338">
                  <c:v>1.0007999999999999</c:v>
                </c:pt>
                <c:pt idx="339">
                  <c:v>0.99970000000000003</c:v>
                </c:pt>
                <c:pt idx="340">
                  <c:v>1</c:v>
                </c:pt>
                <c:pt idx="341">
                  <c:v>0.99719999999999998</c:v>
                </c:pt>
                <c:pt idx="342">
                  <c:v>0.99819999999999998</c:v>
                </c:pt>
                <c:pt idx="343">
                  <c:v>0.99819999999999998</c:v>
                </c:pt>
                <c:pt idx="344">
                  <c:v>1.0005999999999999</c:v>
                </c:pt>
                <c:pt idx="345">
                  <c:v>0.99790000000000001</c:v>
                </c:pt>
                <c:pt idx="346">
                  <c:v>0.99550000000000005</c:v>
                </c:pt>
                <c:pt idx="347">
                  <c:v>0.99860000000000004</c:v>
                </c:pt>
                <c:pt idx="348">
                  <c:v>0.99790000000000001</c:v>
                </c:pt>
                <c:pt idx="349">
                  <c:v>0.99939999999999996</c:v>
                </c:pt>
                <c:pt idx="350">
                  <c:v>1.0004</c:v>
                </c:pt>
                <c:pt idx="351">
                  <c:v>0.99939999999999996</c:v>
                </c:pt>
                <c:pt idx="352">
                  <c:v>0.99739999999999995</c:v>
                </c:pt>
                <c:pt idx="353">
                  <c:v>1.0018</c:v>
                </c:pt>
                <c:pt idx="354">
                  <c:v>0.99119999999999997</c:v>
                </c:pt>
                <c:pt idx="355">
                  <c:v>0.99550000000000005</c:v>
                </c:pt>
                <c:pt idx="356">
                  <c:v>1.0001</c:v>
                </c:pt>
                <c:pt idx="357">
                  <c:v>0.997</c:v>
                </c:pt>
                <c:pt idx="358">
                  <c:v>1</c:v>
                </c:pt>
                <c:pt idx="359">
                  <c:v>1.0009999999999999</c:v>
                </c:pt>
                <c:pt idx="360">
                  <c:v>0.99729999999999996</c:v>
                </c:pt>
                <c:pt idx="361">
                  <c:v>0.99819999999999998</c:v>
                </c:pt>
                <c:pt idx="362">
                  <c:v>0.99919999999999998</c:v>
                </c:pt>
                <c:pt idx="363">
                  <c:v>0.99880000000000002</c:v>
                </c:pt>
                <c:pt idx="364">
                  <c:v>1.0022</c:v>
                </c:pt>
                <c:pt idx="365">
                  <c:v>0.99790000000000001</c:v>
                </c:pt>
                <c:pt idx="366">
                  <c:v>1.0022</c:v>
                </c:pt>
                <c:pt idx="367">
                  <c:v>1</c:v>
                </c:pt>
                <c:pt idx="368">
                  <c:v>0.99980000000000002</c:v>
                </c:pt>
                <c:pt idx="369">
                  <c:v>0.99619999999999997</c:v>
                </c:pt>
                <c:pt idx="370">
                  <c:v>0.99750000000000005</c:v>
                </c:pt>
                <c:pt idx="371">
                  <c:v>0.99670000000000003</c:v>
                </c:pt>
                <c:pt idx="372">
                  <c:v>0.99670000000000003</c:v>
                </c:pt>
                <c:pt idx="373">
                  <c:v>0.99590000000000001</c:v>
                </c:pt>
                <c:pt idx="374">
                  <c:v>1.0014000000000001</c:v>
                </c:pt>
                <c:pt idx="375">
                  <c:v>0.99839999999999995</c:v>
                </c:pt>
                <c:pt idx="376">
                  <c:v>1.0003</c:v>
                </c:pt>
                <c:pt idx="377">
                  <c:v>0.99619999999999997</c:v>
                </c:pt>
                <c:pt idx="378">
                  <c:v>0.99880000000000002</c:v>
                </c:pt>
                <c:pt idx="379">
                  <c:v>0.99790000000000001</c:v>
                </c:pt>
                <c:pt idx="380">
                  <c:v>0.99739999999999995</c:v>
                </c:pt>
                <c:pt idx="381">
                  <c:v>1.0014000000000001</c:v>
                </c:pt>
                <c:pt idx="382">
                  <c:v>0.99739999999999995</c:v>
                </c:pt>
                <c:pt idx="383">
                  <c:v>0.99739999999999995</c:v>
                </c:pt>
                <c:pt idx="384">
                  <c:v>0.998</c:v>
                </c:pt>
                <c:pt idx="385">
                  <c:v>0.99790000000000001</c:v>
                </c:pt>
                <c:pt idx="386">
                  <c:v>0.99809999999999999</c:v>
                </c:pt>
                <c:pt idx="387">
                  <c:v>0.99719999999999998</c:v>
                </c:pt>
                <c:pt idx="388">
                  <c:v>0.99809999999999999</c:v>
                </c:pt>
                <c:pt idx="389">
                  <c:v>0.99819999999999998</c:v>
                </c:pt>
                <c:pt idx="390">
                  <c:v>0.99239999999999995</c:v>
                </c:pt>
                <c:pt idx="391">
                  <c:v>1.0014000000000001</c:v>
                </c:pt>
                <c:pt idx="392">
                  <c:v>0.998</c:v>
                </c:pt>
                <c:pt idx="393">
                  <c:v>0.997</c:v>
                </c:pt>
                <c:pt idx="394">
                  <c:v>0.99970000000000003</c:v>
                </c:pt>
                <c:pt idx="395">
                  <c:v>1.0004</c:v>
                </c:pt>
                <c:pt idx="396">
                  <c:v>0.99939999999999996</c:v>
                </c:pt>
                <c:pt idx="397">
                  <c:v>0.99880000000000002</c:v>
                </c:pt>
                <c:pt idx="398">
                  <c:v>0.99880000000000002</c:v>
                </c:pt>
                <c:pt idx="399">
                  <c:v>0.99629999999999996</c:v>
                </c:pt>
                <c:pt idx="400">
                  <c:v>0.99939999999999996</c:v>
                </c:pt>
                <c:pt idx="401">
                  <c:v>0.99490000000000001</c:v>
                </c:pt>
                <c:pt idx="402">
                  <c:v>1</c:v>
                </c:pt>
                <c:pt idx="403">
                  <c:v>0.99939999999999996</c:v>
                </c:pt>
                <c:pt idx="404">
                  <c:v>0.99739999999999995</c:v>
                </c:pt>
                <c:pt idx="405">
                  <c:v>0.99660000000000004</c:v>
                </c:pt>
                <c:pt idx="406">
                  <c:v>0.99809999999999999</c:v>
                </c:pt>
                <c:pt idx="407">
                  <c:v>0.99960000000000004</c:v>
                </c:pt>
                <c:pt idx="408">
                  <c:v>0.997</c:v>
                </c:pt>
                <c:pt idx="409">
                  <c:v>0.99809999999999999</c:v>
                </c:pt>
                <c:pt idx="410">
                  <c:v>0.99870000000000003</c:v>
                </c:pt>
                <c:pt idx="411">
                  <c:v>0.99870000000000003</c:v>
                </c:pt>
                <c:pt idx="412">
                  <c:v>0.99660000000000004</c:v>
                </c:pt>
                <c:pt idx="413">
                  <c:v>0.99860000000000004</c:v>
                </c:pt>
                <c:pt idx="414">
                  <c:v>0.99819999999999998</c:v>
                </c:pt>
                <c:pt idx="415">
                  <c:v>1.0014000000000001</c:v>
                </c:pt>
                <c:pt idx="416">
                  <c:v>0.997</c:v>
                </c:pt>
                <c:pt idx="417">
                  <c:v>0.99560000000000004</c:v>
                </c:pt>
                <c:pt idx="418">
                  <c:v>0.99960000000000004</c:v>
                </c:pt>
                <c:pt idx="419">
                  <c:v>0.99760000000000004</c:v>
                </c:pt>
                <c:pt idx="420">
                  <c:v>0.99719999999999998</c:v>
                </c:pt>
                <c:pt idx="421">
                  <c:v>0.99519999999999997</c:v>
                </c:pt>
                <c:pt idx="422">
                  <c:v>0.99550000000000005</c:v>
                </c:pt>
                <c:pt idx="423">
                  <c:v>0.99780000000000002</c:v>
                </c:pt>
                <c:pt idx="424">
                  <c:v>0.99550000000000005</c:v>
                </c:pt>
                <c:pt idx="425">
                  <c:v>0.99519999999999997</c:v>
                </c:pt>
                <c:pt idx="426">
                  <c:v>0.99490000000000001</c:v>
                </c:pt>
                <c:pt idx="427">
                  <c:v>0.99880000000000002</c:v>
                </c:pt>
                <c:pt idx="428">
                  <c:v>0.99780000000000002</c:v>
                </c:pt>
                <c:pt idx="429">
                  <c:v>0.99970000000000003</c:v>
                </c:pt>
                <c:pt idx="430">
                  <c:v>0.99780000000000002</c:v>
                </c:pt>
                <c:pt idx="431">
                  <c:v>0.99739999999999995</c:v>
                </c:pt>
                <c:pt idx="432">
                  <c:v>0.99580000000000002</c:v>
                </c:pt>
                <c:pt idx="433">
                  <c:v>1.0004</c:v>
                </c:pt>
                <c:pt idx="434">
                  <c:v>0.99960000000000004</c:v>
                </c:pt>
                <c:pt idx="435">
                  <c:v>1.0004</c:v>
                </c:pt>
                <c:pt idx="436">
                  <c:v>0.99580000000000002</c:v>
                </c:pt>
                <c:pt idx="437">
                  <c:v>0.99860000000000004</c:v>
                </c:pt>
                <c:pt idx="438">
                  <c:v>0.99960000000000004</c:v>
                </c:pt>
                <c:pt idx="439">
                  <c:v>0.99509999999999998</c:v>
                </c:pt>
                <c:pt idx="440">
                  <c:v>0.99870000000000003</c:v>
                </c:pt>
                <c:pt idx="441">
                  <c:v>0.99880000000000002</c:v>
                </c:pt>
                <c:pt idx="442">
                  <c:v>1.0032000000000001</c:v>
                </c:pt>
                <c:pt idx="443">
                  <c:v>0.99629999999999996</c:v>
                </c:pt>
                <c:pt idx="444">
                  <c:v>0.99339999999999995</c:v>
                </c:pt>
                <c:pt idx="445">
                  <c:v>0.99860000000000004</c:v>
                </c:pt>
                <c:pt idx="446">
                  <c:v>0.99960000000000004</c:v>
                </c:pt>
                <c:pt idx="447">
                  <c:v>0.99680000000000002</c:v>
                </c:pt>
                <c:pt idx="448">
                  <c:v>0.99670000000000003</c:v>
                </c:pt>
                <c:pt idx="449">
                  <c:v>0.99939999999999996</c:v>
                </c:pt>
                <c:pt idx="450">
                  <c:v>0.99939999999999996</c:v>
                </c:pt>
                <c:pt idx="451">
                  <c:v>0.99790000000000001</c:v>
                </c:pt>
                <c:pt idx="452">
                  <c:v>0.99680000000000002</c:v>
                </c:pt>
                <c:pt idx="453">
                  <c:v>0.99980000000000002</c:v>
                </c:pt>
                <c:pt idx="454">
                  <c:v>0.99519999999999997</c:v>
                </c:pt>
                <c:pt idx="455">
                  <c:v>0.99880000000000002</c:v>
                </c:pt>
                <c:pt idx="456">
                  <c:v>0.99860000000000004</c:v>
                </c:pt>
                <c:pt idx="457">
                  <c:v>0.99880000000000002</c:v>
                </c:pt>
                <c:pt idx="458">
                  <c:v>0.99980000000000002</c:v>
                </c:pt>
                <c:pt idx="459">
                  <c:v>1.0007999999999999</c:v>
                </c:pt>
                <c:pt idx="460">
                  <c:v>0.99760000000000004</c:v>
                </c:pt>
                <c:pt idx="461">
                  <c:v>0.99819999999999998</c:v>
                </c:pt>
                <c:pt idx="462">
                  <c:v>0.997</c:v>
                </c:pt>
                <c:pt idx="463">
                  <c:v>0.99719999999999998</c:v>
                </c:pt>
                <c:pt idx="464">
                  <c:v>0.99870000000000003</c:v>
                </c:pt>
                <c:pt idx="465">
                  <c:v>1.0005999999999999</c:v>
                </c:pt>
                <c:pt idx="466">
                  <c:v>0.99819999999999998</c:v>
                </c:pt>
                <c:pt idx="467">
                  <c:v>0.99470000000000003</c:v>
                </c:pt>
                <c:pt idx="468">
                  <c:v>1</c:v>
                </c:pt>
                <c:pt idx="469">
                  <c:v>0.99519999999999997</c:v>
                </c:pt>
                <c:pt idx="470">
                  <c:v>0.99960000000000004</c:v>
                </c:pt>
                <c:pt idx="471">
                  <c:v>0.997</c:v>
                </c:pt>
                <c:pt idx="472">
                  <c:v>0.99950000000000006</c:v>
                </c:pt>
                <c:pt idx="473">
                  <c:v>0.99709999999999999</c:v>
                </c:pt>
                <c:pt idx="474">
                  <c:v>0.99819999999999998</c:v>
                </c:pt>
                <c:pt idx="475">
                  <c:v>0.99880000000000002</c:v>
                </c:pt>
                <c:pt idx="476">
                  <c:v>0.998</c:v>
                </c:pt>
                <c:pt idx="477">
                  <c:v>0.99770000000000003</c:v>
                </c:pt>
                <c:pt idx="478">
                  <c:v>0.99880000000000002</c:v>
                </c:pt>
                <c:pt idx="479">
                  <c:v>0.99839999999999995</c:v>
                </c:pt>
                <c:pt idx="480">
                  <c:v>1.0025999999999999</c:v>
                </c:pt>
                <c:pt idx="481">
                  <c:v>0.99639999999999995</c:v>
                </c:pt>
                <c:pt idx="482">
                  <c:v>0.99860000000000004</c:v>
                </c:pt>
                <c:pt idx="483">
                  <c:v>0.99860000000000004</c:v>
                </c:pt>
                <c:pt idx="484">
                  <c:v>0.997</c:v>
                </c:pt>
                <c:pt idx="485">
                  <c:v>0.99760000000000004</c:v>
                </c:pt>
                <c:pt idx="486">
                  <c:v>0.99760000000000004</c:v>
                </c:pt>
                <c:pt idx="487">
                  <c:v>0.99819999999999998</c:v>
                </c:pt>
                <c:pt idx="488">
                  <c:v>1.0002</c:v>
                </c:pt>
                <c:pt idx="489">
                  <c:v>0.99839999999999995</c:v>
                </c:pt>
                <c:pt idx="490">
                  <c:v>0.99839999999999995</c:v>
                </c:pt>
                <c:pt idx="491">
                  <c:v>0.99519999999999997</c:v>
                </c:pt>
                <c:pt idx="492">
                  <c:v>0.995</c:v>
                </c:pt>
                <c:pt idx="493">
                  <c:v>1.0002</c:v>
                </c:pt>
                <c:pt idx="494">
                  <c:v>0.99519999999999997</c:v>
                </c:pt>
                <c:pt idx="495">
                  <c:v>0.99719999999999998</c:v>
                </c:pt>
                <c:pt idx="496">
                  <c:v>0.99839999999999995</c:v>
                </c:pt>
                <c:pt idx="497">
                  <c:v>0.99660000000000004</c:v>
                </c:pt>
                <c:pt idx="498">
                  <c:v>0.99719999999999998</c:v>
                </c:pt>
                <c:pt idx="499">
                  <c:v>1.0002</c:v>
                </c:pt>
                <c:pt idx="500">
                  <c:v>0.99839999999999995</c:v>
                </c:pt>
                <c:pt idx="501">
                  <c:v>0.999</c:v>
                </c:pt>
                <c:pt idx="502">
                  <c:v>0.999</c:v>
                </c:pt>
                <c:pt idx="503">
                  <c:v>0.99760000000000004</c:v>
                </c:pt>
                <c:pt idx="504">
                  <c:v>0.99760000000000004</c:v>
                </c:pt>
                <c:pt idx="505">
                  <c:v>0.99680000000000002</c:v>
                </c:pt>
                <c:pt idx="506">
                  <c:v>0.99760000000000004</c:v>
                </c:pt>
                <c:pt idx="507">
                  <c:v>1</c:v>
                </c:pt>
                <c:pt idx="508">
                  <c:v>0.99939999999999996</c:v>
                </c:pt>
                <c:pt idx="509">
                  <c:v>0.99860000000000004</c:v>
                </c:pt>
                <c:pt idx="510">
                  <c:v>0.99780000000000002</c:v>
                </c:pt>
                <c:pt idx="511">
                  <c:v>0.99939999999999996</c:v>
                </c:pt>
                <c:pt idx="512">
                  <c:v>0.998</c:v>
                </c:pt>
                <c:pt idx="513">
                  <c:v>0.99729999999999996</c:v>
                </c:pt>
                <c:pt idx="514">
                  <c:v>0.99729999999999996</c:v>
                </c:pt>
                <c:pt idx="515">
                  <c:v>1.0009999999999999</c:v>
                </c:pt>
                <c:pt idx="516">
                  <c:v>1.0009999999999999</c:v>
                </c:pt>
                <c:pt idx="517">
                  <c:v>0.99939999999999996</c:v>
                </c:pt>
                <c:pt idx="518">
                  <c:v>0.99719999999999998</c:v>
                </c:pt>
                <c:pt idx="519">
                  <c:v>0.99660000000000004</c:v>
                </c:pt>
                <c:pt idx="520">
                  <c:v>0.99819999999999998</c:v>
                </c:pt>
                <c:pt idx="521">
                  <c:v>0.998</c:v>
                </c:pt>
                <c:pt idx="522">
                  <c:v>0.99790000000000001</c:v>
                </c:pt>
                <c:pt idx="523">
                  <c:v>0.99780000000000002</c:v>
                </c:pt>
                <c:pt idx="524">
                  <c:v>0.99760000000000004</c:v>
                </c:pt>
                <c:pt idx="525">
                  <c:v>0.99980000000000002</c:v>
                </c:pt>
                <c:pt idx="526">
                  <c:v>0.99660000000000004</c:v>
                </c:pt>
                <c:pt idx="527">
                  <c:v>0.99619999999999997</c:v>
                </c:pt>
                <c:pt idx="528">
                  <c:v>0.99880000000000002</c:v>
                </c:pt>
                <c:pt idx="529">
                  <c:v>0.99739999999999995</c:v>
                </c:pt>
                <c:pt idx="530">
                  <c:v>0.999</c:v>
                </c:pt>
                <c:pt idx="531">
                  <c:v>1.0004</c:v>
                </c:pt>
                <c:pt idx="532">
                  <c:v>1.0004</c:v>
                </c:pt>
                <c:pt idx="533">
                  <c:v>0.99560000000000004</c:v>
                </c:pt>
                <c:pt idx="534">
                  <c:v>1</c:v>
                </c:pt>
                <c:pt idx="535">
                  <c:v>0.999</c:v>
                </c:pt>
                <c:pt idx="536">
                  <c:v>0.99739999999999995</c:v>
                </c:pt>
                <c:pt idx="537">
                  <c:v>0.99719999999999998</c:v>
                </c:pt>
                <c:pt idx="538">
                  <c:v>1.0014000000000001</c:v>
                </c:pt>
                <c:pt idx="539">
                  <c:v>0.99960000000000004</c:v>
                </c:pt>
                <c:pt idx="540">
                  <c:v>0.99880000000000002</c:v>
                </c:pt>
                <c:pt idx="541">
                  <c:v>0.99880000000000002</c:v>
                </c:pt>
                <c:pt idx="542">
                  <c:v>0.99660000000000004</c:v>
                </c:pt>
                <c:pt idx="543">
                  <c:v>0.99929999999999997</c:v>
                </c:pt>
                <c:pt idx="544">
                  <c:v>1.0007999999999999</c:v>
                </c:pt>
                <c:pt idx="545">
                  <c:v>0.99819999999999998</c:v>
                </c:pt>
                <c:pt idx="546">
                  <c:v>0.99829999999999997</c:v>
                </c:pt>
                <c:pt idx="547">
                  <c:v>0.99870000000000003</c:v>
                </c:pt>
                <c:pt idx="548">
                  <c:v>0.99939999999999996</c:v>
                </c:pt>
                <c:pt idx="549">
                  <c:v>0.99750000000000005</c:v>
                </c:pt>
                <c:pt idx="550">
                  <c:v>0.99580000000000002</c:v>
                </c:pt>
                <c:pt idx="551">
                  <c:v>0.998</c:v>
                </c:pt>
                <c:pt idx="552">
                  <c:v>0.998</c:v>
                </c:pt>
                <c:pt idx="553">
                  <c:v>0.99339999999999995</c:v>
                </c:pt>
                <c:pt idx="554">
                  <c:v>1.00315</c:v>
                </c:pt>
                <c:pt idx="555">
                  <c:v>1.00315</c:v>
                </c:pt>
                <c:pt idx="556">
                  <c:v>1.0002</c:v>
                </c:pt>
                <c:pt idx="557">
                  <c:v>1.00315</c:v>
                </c:pt>
                <c:pt idx="558">
                  <c:v>1.0002</c:v>
                </c:pt>
                <c:pt idx="559">
                  <c:v>1.0021</c:v>
                </c:pt>
                <c:pt idx="560">
                  <c:v>0.99939999999999996</c:v>
                </c:pt>
                <c:pt idx="561">
                  <c:v>0.99780000000000002</c:v>
                </c:pt>
                <c:pt idx="562">
                  <c:v>0.99819999999999998</c:v>
                </c:pt>
                <c:pt idx="563">
                  <c:v>0.99709999999999999</c:v>
                </c:pt>
                <c:pt idx="564">
                  <c:v>1.0021</c:v>
                </c:pt>
                <c:pt idx="565">
                  <c:v>0.99939999999999996</c:v>
                </c:pt>
                <c:pt idx="566">
                  <c:v>0.99909999999999999</c:v>
                </c:pt>
                <c:pt idx="567">
                  <c:v>0.99909999999999999</c:v>
                </c:pt>
                <c:pt idx="568">
                  <c:v>0.999</c:v>
                </c:pt>
                <c:pt idx="569">
                  <c:v>0.99460000000000004</c:v>
                </c:pt>
                <c:pt idx="570">
                  <c:v>1.0003</c:v>
                </c:pt>
                <c:pt idx="571">
                  <c:v>0.99460000000000004</c:v>
                </c:pt>
                <c:pt idx="572">
                  <c:v>0.99780000000000002</c:v>
                </c:pt>
                <c:pt idx="573">
                  <c:v>0.99909999999999999</c:v>
                </c:pt>
                <c:pt idx="574">
                  <c:v>0.99919999999999998</c:v>
                </c:pt>
                <c:pt idx="575">
                  <c:v>0.99929999999999997</c:v>
                </c:pt>
                <c:pt idx="576">
                  <c:v>0.99780000000000002</c:v>
                </c:pt>
                <c:pt idx="577">
                  <c:v>0.99819999999999998</c:v>
                </c:pt>
                <c:pt idx="578">
                  <c:v>0.99819999999999998</c:v>
                </c:pt>
                <c:pt idx="579">
                  <c:v>0.99760000000000004</c:v>
                </c:pt>
                <c:pt idx="580">
                  <c:v>1.0002</c:v>
                </c:pt>
                <c:pt idx="581">
                  <c:v>1.0002</c:v>
                </c:pt>
                <c:pt idx="582">
                  <c:v>1</c:v>
                </c:pt>
                <c:pt idx="583">
                  <c:v>0.99760000000000004</c:v>
                </c:pt>
                <c:pt idx="584">
                  <c:v>1.0002</c:v>
                </c:pt>
                <c:pt idx="585">
                  <c:v>0.998</c:v>
                </c:pt>
                <c:pt idx="586">
                  <c:v>0.99860000000000004</c:v>
                </c:pt>
                <c:pt idx="587">
                  <c:v>0.99670000000000003</c:v>
                </c:pt>
                <c:pt idx="588">
                  <c:v>0.99170000000000003</c:v>
                </c:pt>
                <c:pt idx="589">
                  <c:v>0.99760000000000004</c:v>
                </c:pt>
                <c:pt idx="590">
                  <c:v>0.99870000000000003</c:v>
                </c:pt>
                <c:pt idx="591">
                  <c:v>0.99219999999999997</c:v>
                </c:pt>
                <c:pt idx="592">
                  <c:v>0.99870000000000003</c:v>
                </c:pt>
                <c:pt idx="593">
                  <c:v>1.0004</c:v>
                </c:pt>
                <c:pt idx="594">
                  <c:v>0.99780000000000002</c:v>
                </c:pt>
                <c:pt idx="595">
                  <c:v>0.99980000000000002</c:v>
                </c:pt>
                <c:pt idx="596">
                  <c:v>0.99939999999999996</c:v>
                </c:pt>
                <c:pt idx="597">
                  <c:v>0.998</c:v>
                </c:pt>
                <c:pt idx="598">
                  <c:v>0.99670000000000003</c:v>
                </c:pt>
                <c:pt idx="599">
                  <c:v>1</c:v>
                </c:pt>
                <c:pt idx="600">
                  <c:v>0.99619999999999997</c:v>
                </c:pt>
                <c:pt idx="601">
                  <c:v>1.0005999999999999</c:v>
                </c:pt>
                <c:pt idx="602">
                  <c:v>0.99750000000000005</c:v>
                </c:pt>
                <c:pt idx="603">
                  <c:v>1.0005999999999999</c:v>
                </c:pt>
                <c:pt idx="604">
                  <c:v>0.99839999999999995</c:v>
                </c:pt>
                <c:pt idx="605">
                  <c:v>0.99839999999999995</c:v>
                </c:pt>
                <c:pt idx="606">
                  <c:v>0.99729999999999996</c:v>
                </c:pt>
                <c:pt idx="607">
                  <c:v>0.99819999999999998</c:v>
                </c:pt>
                <c:pt idx="608">
                  <c:v>1.0025999999999999</c:v>
                </c:pt>
                <c:pt idx="609">
                  <c:v>0.99560000000000004</c:v>
                </c:pt>
                <c:pt idx="610">
                  <c:v>0.99829999999999997</c:v>
                </c:pt>
                <c:pt idx="611">
                  <c:v>1.0005999999999999</c:v>
                </c:pt>
                <c:pt idx="612">
                  <c:v>0.99650000000000005</c:v>
                </c:pt>
                <c:pt idx="613">
                  <c:v>0.99619999999999997</c:v>
                </c:pt>
                <c:pt idx="614">
                  <c:v>0.99690000000000001</c:v>
                </c:pt>
                <c:pt idx="615">
                  <c:v>0.99970000000000003</c:v>
                </c:pt>
                <c:pt idx="616">
                  <c:v>0.99970000000000003</c:v>
                </c:pt>
                <c:pt idx="617">
                  <c:v>0.99819999999999998</c:v>
                </c:pt>
                <c:pt idx="618">
                  <c:v>1.0005999999999999</c:v>
                </c:pt>
                <c:pt idx="619">
                  <c:v>0.99880000000000002</c:v>
                </c:pt>
                <c:pt idx="620">
                  <c:v>0.99760000000000004</c:v>
                </c:pt>
                <c:pt idx="621">
                  <c:v>0.99760000000000004</c:v>
                </c:pt>
                <c:pt idx="622">
                  <c:v>0.99739999999999995</c:v>
                </c:pt>
                <c:pt idx="623">
                  <c:v>0.99739999999999995</c:v>
                </c:pt>
                <c:pt idx="624">
                  <c:v>0.99970000000000003</c:v>
                </c:pt>
                <c:pt idx="625">
                  <c:v>0.99970000000000003</c:v>
                </c:pt>
                <c:pt idx="626">
                  <c:v>0.99880000000000002</c:v>
                </c:pt>
                <c:pt idx="627">
                  <c:v>0.99880000000000002</c:v>
                </c:pt>
                <c:pt idx="628">
                  <c:v>0.99760000000000004</c:v>
                </c:pt>
                <c:pt idx="629">
                  <c:v>0.99639999999999995</c:v>
                </c:pt>
                <c:pt idx="630">
                  <c:v>0.99760000000000004</c:v>
                </c:pt>
                <c:pt idx="631">
                  <c:v>0.99880000000000002</c:v>
                </c:pt>
                <c:pt idx="632">
                  <c:v>0.99639999999999995</c:v>
                </c:pt>
                <c:pt idx="633">
                  <c:v>1.0009999999999999</c:v>
                </c:pt>
                <c:pt idx="634">
                  <c:v>0.99639999999999995</c:v>
                </c:pt>
                <c:pt idx="635">
                  <c:v>0.99539999999999995</c:v>
                </c:pt>
                <c:pt idx="636">
                  <c:v>0.99790000000000001</c:v>
                </c:pt>
                <c:pt idx="637">
                  <c:v>0.99780000000000002</c:v>
                </c:pt>
                <c:pt idx="638">
                  <c:v>0.99639999999999995</c:v>
                </c:pt>
                <c:pt idx="639">
                  <c:v>0.997</c:v>
                </c:pt>
                <c:pt idx="640">
                  <c:v>0.99909999999999999</c:v>
                </c:pt>
                <c:pt idx="641">
                  <c:v>0.99919999999999998</c:v>
                </c:pt>
                <c:pt idx="642">
                  <c:v>0.99909999999999999</c:v>
                </c:pt>
                <c:pt idx="643">
                  <c:v>0.99919999999999998</c:v>
                </c:pt>
                <c:pt idx="644">
                  <c:v>0.99909999999999999</c:v>
                </c:pt>
                <c:pt idx="645">
                  <c:v>0.99839999999999995</c:v>
                </c:pt>
                <c:pt idx="646">
                  <c:v>0.99719999999999998</c:v>
                </c:pt>
                <c:pt idx="647">
                  <c:v>0.99670000000000003</c:v>
                </c:pt>
                <c:pt idx="648">
                  <c:v>0.99639999999999995</c:v>
                </c:pt>
                <c:pt idx="649">
                  <c:v>0.99480000000000002</c:v>
                </c:pt>
                <c:pt idx="650">
                  <c:v>0.99860000000000004</c:v>
                </c:pt>
                <c:pt idx="651">
                  <c:v>1.0009999999999999</c:v>
                </c:pt>
                <c:pt idx="652">
                  <c:v>0.99760000000000004</c:v>
                </c:pt>
                <c:pt idx="653">
                  <c:v>0.99760000000000004</c:v>
                </c:pt>
                <c:pt idx="654">
                  <c:v>0.99790000000000001</c:v>
                </c:pt>
                <c:pt idx="655">
                  <c:v>1.0004</c:v>
                </c:pt>
                <c:pt idx="656">
                  <c:v>0.99860000000000004</c:v>
                </c:pt>
                <c:pt idx="657">
                  <c:v>0.998</c:v>
                </c:pt>
                <c:pt idx="658">
                  <c:v>0.99729999999999996</c:v>
                </c:pt>
                <c:pt idx="659">
                  <c:v>0.997</c:v>
                </c:pt>
                <c:pt idx="660">
                  <c:v>0.99729999999999996</c:v>
                </c:pt>
                <c:pt idx="661">
                  <c:v>0.99780000000000002</c:v>
                </c:pt>
                <c:pt idx="662">
                  <c:v>0.99719999999999998</c:v>
                </c:pt>
                <c:pt idx="663">
                  <c:v>0.99739999999999995</c:v>
                </c:pt>
                <c:pt idx="664">
                  <c:v>1</c:v>
                </c:pt>
                <c:pt idx="665">
                  <c:v>0.99809999999999999</c:v>
                </c:pt>
                <c:pt idx="666">
                  <c:v>0.998</c:v>
                </c:pt>
                <c:pt idx="667">
                  <c:v>0.99880000000000002</c:v>
                </c:pt>
                <c:pt idx="668">
                  <c:v>0.99660000000000004</c:v>
                </c:pt>
                <c:pt idx="669">
                  <c:v>0.99880000000000002</c:v>
                </c:pt>
                <c:pt idx="670">
                  <c:v>0.99590000000000001</c:v>
                </c:pt>
                <c:pt idx="671">
                  <c:v>0.99680000000000002</c:v>
                </c:pt>
                <c:pt idx="672">
                  <c:v>0.998</c:v>
                </c:pt>
                <c:pt idx="673">
                  <c:v>0.99680000000000002</c:v>
                </c:pt>
                <c:pt idx="674">
                  <c:v>0.99839999999999995</c:v>
                </c:pt>
                <c:pt idx="675">
                  <c:v>0.99839999999999995</c:v>
                </c:pt>
                <c:pt idx="676">
                  <c:v>0.99839999999999995</c:v>
                </c:pt>
                <c:pt idx="677">
                  <c:v>0.99790000000000001</c:v>
                </c:pt>
                <c:pt idx="678">
                  <c:v>0.99829999999999997</c:v>
                </c:pt>
                <c:pt idx="679">
                  <c:v>0.99719999999999998</c:v>
                </c:pt>
                <c:pt idx="680">
                  <c:v>1.0004</c:v>
                </c:pt>
                <c:pt idx="681">
                  <c:v>0.99619999999999997</c:v>
                </c:pt>
                <c:pt idx="682">
                  <c:v>0.998</c:v>
                </c:pt>
                <c:pt idx="683">
                  <c:v>0.997</c:v>
                </c:pt>
                <c:pt idx="684">
                  <c:v>0.998</c:v>
                </c:pt>
                <c:pt idx="685">
                  <c:v>0.997</c:v>
                </c:pt>
                <c:pt idx="686">
                  <c:v>0.997</c:v>
                </c:pt>
                <c:pt idx="687">
                  <c:v>0.99980000000000002</c:v>
                </c:pt>
                <c:pt idx="688">
                  <c:v>0.99619999999999997</c:v>
                </c:pt>
                <c:pt idx="689">
                  <c:v>0.99760000000000004</c:v>
                </c:pt>
                <c:pt idx="690">
                  <c:v>0.99660000000000004</c:v>
                </c:pt>
                <c:pt idx="691">
                  <c:v>0.99980000000000002</c:v>
                </c:pt>
                <c:pt idx="692">
                  <c:v>0.99790000000000001</c:v>
                </c:pt>
                <c:pt idx="693">
                  <c:v>0.99839999999999995</c:v>
                </c:pt>
                <c:pt idx="694">
                  <c:v>0.99839999999999995</c:v>
                </c:pt>
                <c:pt idx="695">
                  <c:v>0.99209999999999998</c:v>
                </c:pt>
                <c:pt idx="696">
                  <c:v>0.99719999999999998</c:v>
                </c:pt>
                <c:pt idx="697">
                  <c:v>0.99719999999999998</c:v>
                </c:pt>
                <c:pt idx="698">
                  <c:v>1.0001</c:v>
                </c:pt>
                <c:pt idx="699">
                  <c:v>0.99860000000000004</c:v>
                </c:pt>
                <c:pt idx="700">
                  <c:v>0.99839999999999995</c:v>
                </c:pt>
                <c:pt idx="701">
                  <c:v>0.99719999999999998</c:v>
                </c:pt>
                <c:pt idx="702">
                  <c:v>0.997</c:v>
                </c:pt>
                <c:pt idx="703">
                  <c:v>0.99719999999999998</c:v>
                </c:pt>
                <c:pt idx="704">
                  <c:v>0.998</c:v>
                </c:pt>
                <c:pt idx="705">
                  <c:v>0.999</c:v>
                </c:pt>
                <c:pt idx="706">
                  <c:v>0.99560000000000004</c:v>
                </c:pt>
                <c:pt idx="707">
                  <c:v>0.99660000000000004</c:v>
                </c:pt>
                <c:pt idx="708">
                  <c:v>0.996</c:v>
                </c:pt>
                <c:pt idx="709">
                  <c:v>0.99829999999999997</c:v>
                </c:pt>
                <c:pt idx="710">
                  <c:v>0.99850000000000005</c:v>
                </c:pt>
                <c:pt idx="711">
                  <c:v>0.99980000000000002</c:v>
                </c:pt>
                <c:pt idx="712">
                  <c:v>0.99919999999999998</c:v>
                </c:pt>
                <c:pt idx="713">
                  <c:v>0.99760000000000004</c:v>
                </c:pt>
                <c:pt idx="714">
                  <c:v>0.998</c:v>
                </c:pt>
                <c:pt idx="715">
                  <c:v>0.99670000000000003</c:v>
                </c:pt>
                <c:pt idx="716">
                  <c:v>0.99760000000000004</c:v>
                </c:pt>
                <c:pt idx="717">
                  <c:v>0.99680000000000002</c:v>
                </c:pt>
                <c:pt idx="718">
                  <c:v>0.99760000000000004</c:v>
                </c:pt>
                <c:pt idx="719">
                  <c:v>0.99760000000000004</c:v>
                </c:pt>
                <c:pt idx="720">
                  <c:v>0.99760000000000004</c:v>
                </c:pt>
                <c:pt idx="721">
                  <c:v>0.99819999999999998</c:v>
                </c:pt>
                <c:pt idx="722">
                  <c:v>0.99680000000000002</c:v>
                </c:pt>
                <c:pt idx="723">
                  <c:v>0.99650000000000005</c:v>
                </c:pt>
                <c:pt idx="724">
                  <c:v>0.99580000000000002</c:v>
                </c:pt>
                <c:pt idx="725">
                  <c:v>0.99760000000000004</c:v>
                </c:pt>
                <c:pt idx="726">
                  <c:v>0.99939999999999996</c:v>
                </c:pt>
                <c:pt idx="727">
                  <c:v>0.997</c:v>
                </c:pt>
                <c:pt idx="728">
                  <c:v>0.997</c:v>
                </c:pt>
                <c:pt idx="729">
                  <c:v>0.995</c:v>
                </c:pt>
                <c:pt idx="730">
                  <c:v>0.99819999999999998</c:v>
                </c:pt>
                <c:pt idx="731">
                  <c:v>0.99939999999999996</c:v>
                </c:pt>
                <c:pt idx="732">
                  <c:v>0.99660000000000004</c:v>
                </c:pt>
                <c:pt idx="733">
                  <c:v>0.998</c:v>
                </c:pt>
                <c:pt idx="734">
                  <c:v>0.99870000000000003</c:v>
                </c:pt>
                <c:pt idx="735">
                  <c:v>0.99629999999999996</c:v>
                </c:pt>
                <c:pt idx="736">
                  <c:v>0.99629999999999996</c:v>
                </c:pt>
                <c:pt idx="737">
                  <c:v>1.0002</c:v>
                </c:pt>
                <c:pt idx="738">
                  <c:v>0.99829999999999997</c:v>
                </c:pt>
                <c:pt idx="739">
                  <c:v>0.999</c:v>
                </c:pt>
                <c:pt idx="740">
                  <c:v>0.99650000000000005</c:v>
                </c:pt>
                <c:pt idx="741">
                  <c:v>0.99787999999999999</c:v>
                </c:pt>
                <c:pt idx="742">
                  <c:v>0.99719999999999998</c:v>
                </c:pt>
                <c:pt idx="743">
                  <c:v>1.00024</c:v>
                </c:pt>
                <c:pt idx="744">
                  <c:v>1.0001</c:v>
                </c:pt>
                <c:pt idx="745">
                  <c:v>0.99768000000000001</c:v>
                </c:pt>
                <c:pt idx="746">
                  <c:v>0.99780000000000002</c:v>
                </c:pt>
                <c:pt idx="747">
                  <c:v>0.99782000000000004</c:v>
                </c:pt>
                <c:pt idx="748">
                  <c:v>0.99761</c:v>
                </c:pt>
                <c:pt idx="749">
                  <c:v>0.99768000000000001</c:v>
                </c:pt>
                <c:pt idx="750">
                  <c:v>0.99802999999999997</c:v>
                </c:pt>
                <c:pt idx="751">
                  <c:v>0.99802999999999997</c:v>
                </c:pt>
                <c:pt idx="752">
                  <c:v>0.99785000000000001</c:v>
                </c:pt>
                <c:pt idx="753">
                  <c:v>0.99802999999999997</c:v>
                </c:pt>
                <c:pt idx="754">
                  <c:v>0.99656</c:v>
                </c:pt>
                <c:pt idx="755">
                  <c:v>0.99524999999999997</c:v>
                </c:pt>
                <c:pt idx="756">
                  <c:v>0.99487999999999999</c:v>
                </c:pt>
                <c:pt idx="757">
                  <c:v>0.99656</c:v>
                </c:pt>
                <c:pt idx="758">
                  <c:v>0.99656</c:v>
                </c:pt>
                <c:pt idx="759">
                  <c:v>0.99822999999999995</c:v>
                </c:pt>
                <c:pt idx="760">
                  <c:v>0.99778999999999995</c:v>
                </c:pt>
                <c:pt idx="761">
                  <c:v>0.99738000000000004</c:v>
                </c:pt>
                <c:pt idx="762">
                  <c:v>0.99700999999999995</c:v>
                </c:pt>
                <c:pt idx="763">
                  <c:v>0.99738000000000004</c:v>
                </c:pt>
                <c:pt idx="764">
                  <c:v>0.99887999999999999</c:v>
                </c:pt>
                <c:pt idx="765">
                  <c:v>0.99887999999999999</c:v>
                </c:pt>
                <c:pt idx="766">
                  <c:v>0.99738000000000004</c:v>
                </c:pt>
                <c:pt idx="767">
                  <c:v>0.99938000000000005</c:v>
                </c:pt>
                <c:pt idx="768">
                  <c:v>0.99743999999999999</c:v>
                </c:pt>
                <c:pt idx="769">
                  <c:v>0.99668000000000001</c:v>
                </c:pt>
                <c:pt idx="770">
                  <c:v>0.99743999999999999</c:v>
                </c:pt>
                <c:pt idx="771">
                  <c:v>0.99780000000000002</c:v>
                </c:pt>
                <c:pt idx="772">
                  <c:v>0.99782000000000004</c:v>
                </c:pt>
                <c:pt idx="773">
                  <c:v>0.99729999999999996</c:v>
                </c:pt>
                <c:pt idx="774">
                  <c:v>0.99726999999999999</c:v>
                </c:pt>
                <c:pt idx="775">
                  <c:v>0.99585999999999997</c:v>
                </c:pt>
                <c:pt idx="776">
                  <c:v>0.99612000000000001</c:v>
                </c:pt>
                <c:pt idx="777">
                  <c:v>0.99609999999999999</c:v>
                </c:pt>
                <c:pt idx="778">
                  <c:v>0.99787999999999999</c:v>
                </c:pt>
                <c:pt idx="779">
                  <c:v>0.99744999999999995</c:v>
                </c:pt>
                <c:pt idx="780">
                  <c:v>0.99675999999999998</c:v>
                </c:pt>
                <c:pt idx="781">
                  <c:v>0.99731999999999998</c:v>
                </c:pt>
                <c:pt idx="782">
                  <c:v>0.99814000000000003</c:v>
                </c:pt>
                <c:pt idx="783">
                  <c:v>0.99731999999999998</c:v>
                </c:pt>
                <c:pt idx="784">
                  <c:v>0.99746000000000001</c:v>
                </c:pt>
                <c:pt idx="785">
                  <c:v>0.99819999999999998</c:v>
                </c:pt>
                <c:pt idx="786">
                  <c:v>0.99819999999999998</c:v>
                </c:pt>
                <c:pt idx="787">
                  <c:v>0.99909999999999999</c:v>
                </c:pt>
                <c:pt idx="788">
                  <c:v>0.99909999999999999</c:v>
                </c:pt>
                <c:pt idx="789">
                  <c:v>0.998</c:v>
                </c:pt>
                <c:pt idx="790">
                  <c:v>0.99707999999999997</c:v>
                </c:pt>
                <c:pt idx="791">
                  <c:v>0.99817999999999996</c:v>
                </c:pt>
                <c:pt idx="792">
                  <c:v>0.99744999999999995</c:v>
                </c:pt>
                <c:pt idx="793">
                  <c:v>0.99639</c:v>
                </c:pt>
                <c:pt idx="794">
                  <c:v>0.99531000000000003</c:v>
                </c:pt>
                <c:pt idx="795">
                  <c:v>0.99785999999999997</c:v>
                </c:pt>
                <c:pt idx="796">
                  <c:v>0.99746000000000001</c:v>
                </c:pt>
                <c:pt idx="797">
                  <c:v>0.99526000000000003</c:v>
                </c:pt>
                <c:pt idx="798">
                  <c:v>0.99870000000000003</c:v>
                </c:pt>
                <c:pt idx="799">
                  <c:v>0.99870000000000003</c:v>
                </c:pt>
                <c:pt idx="800">
                  <c:v>0.99641000000000002</c:v>
                </c:pt>
                <c:pt idx="801">
                  <c:v>0.99734999999999996</c:v>
                </c:pt>
                <c:pt idx="802">
                  <c:v>0.99263999999999997</c:v>
                </c:pt>
                <c:pt idx="803">
                  <c:v>0.99709999999999999</c:v>
                </c:pt>
                <c:pt idx="804">
                  <c:v>0.99682000000000004</c:v>
                </c:pt>
                <c:pt idx="805">
                  <c:v>0.99356</c:v>
                </c:pt>
                <c:pt idx="806">
                  <c:v>0.99385999999999997</c:v>
                </c:pt>
                <c:pt idx="807">
                  <c:v>0.99356</c:v>
                </c:pt>
                <c:pt idx="808">
                  <c:v>0.99702000000000002</c:v>
                </c:pt>
                <c:pt idx="809">
                  <c:v>0.99692999999999998</c:v>
                </c:pt>
                <c:pt idx="810">
                  <c:v>0.99561999999999995</c:v>
                </c:pt>
                <c:pt idx="811">
                  <c:v>1.0001199999999999</c:v>
                </c:pt>
                <c:pt idx="812">
                  <c:v>0.99817999999999996</c:v>
                </c:pt>
                <c:pt idx="813">
                  <c:v>0.99461999999999995</c:v>
                </c:pt>
                <c:pt idx="814">
                  <c:v>0.99939</c:v>
                </c:pt>
                <c:pt idx="815">
                  <c:v>0.99817999999999996</c:v>
                </c:pt>
                <c:pt idx="816">
                  <c:v>0.99839999999999995</c:v>
                </c:pt>
                <c:pt idx="817">
                  <c:v>0.99544999999999995</c:v>
                </c:pt>
                <c:pt idx="818">
                  <c:v>0.99631999999999998</c:v>
                </c:pt>
                <c:pt idx="819">
                  <c:v>0.99975999999999998</c:v>
                </c:pt>
                <c:pt idx="820">
                  <c:v>0.99605999999999995</c:v>
                </c:pt>
                <c:pt idx="821">
                  <c:v>0.99153999999999998</c:v>
                </c:pt>
                <c:pt idx="822">
                  <c:v>0.99729999999999996</c:v>
                </c:pt>
                <c:pt idx="823">
                  <c:v>0.99729999999999996</c:v>
                </c:pt>
                <c:pt idx="824">
                  <c:v>0.99682000000000004</c:v>
                </c:pt>
                <c:pt idx="825">
                  <c:v>0.99624000000000001</c:v>
                </c:pt>
                <c:pt idx="826">
                  <c:v>0.99509999999999998</c:v>
                </c:pt>
                <c:pt idx="827">
                  <c:v>0.99624000000000001</c:v>
                </c:pt>
                <c:pt idx="828">
                  <c:v>0.99417</c:v>
                </c:pt>
                <c:pt idx="829">
                  <c:v>0.99375999999999998</c:v>
                </c:pt>
                <c:pt idx="830">
                  <c:v>0.99631999999999998</c:v>
                </c:pt>
                <c:pt idx="831">
                  <c:v>0.99375999999999998</c:v>
                </c:pt>
                <c:pt idx="832">
                  <c:v>0.99831999999999999</c:v>
                </c:pt>
                <c:pt idx="833">
                  <c:v>0.99836000000000003</c:v>
                </c:pt>
                <c:pt idx="834">
                  <c:v>0.99694000000000005</c:v>
                </c:pt>
                <c:pt idx="835">
                  <c:v>0.99655000000000005</c:v>
                </c:pt>
                <c:pt idx="836">
                  <c:v>0.99063999999999997</c:v>
                </c:pt>
                <c:pt idx="837">
                  <c:v>0.99063999999999997</c:v>
                </c:pt>
                <c:pt idx="838">
                  <c:v>0.99672000000000005</c:v>
                </c:pt>
                <c:pt idx="839">
                  <c:v>0.99646999999999997</c:v>
                </c:pt>
                <c:pt idx="840">
                  <c:v>0.99736000000000002</c:v>
                </c:pt>
                <c:pt idx="841">
                  <c:v>0.99629000000000001</c:v>
                </c:pt>
                <c:pt idx="842">
                  <c:v>0.99707999999999997</c:v>
                </c:pt>
                <c:pt idx="843">
                  <c:v>0.99629999999999996</c:v>
                </c:pt>
                <c:pt idx="844">
                  <c:v>0.99590000000000001</c:v>
                </c:pt>
                <c:pt idx="845">
                  <c:v>0.99689000000000005</c:v>
                </c:pt>
                <c:pt idx="846">
                  <c:v>0.99689000000000005</c:v>
                </c:pt>
                <c:pt idx="847">
                  <c:v>0.99770000000000003</c:v>
                </c:pt>
                <c:pt idx="848">
                  <c:v>0.99689000000000005</c:v>
                </c:pt>
                <c:pt idx="849">
                  <c:v>0.99689000000000005</c:v>
                </c:pt>
                <c:pt idx="850">
                  <c:v>0.99707999999999997</c:v>
                </c:pt>
                <c:pt idx="851">
                  <c:v>0.99707999999999997</c:v>
                </c:pt>
                <c:pt idx="852">
                  <c:v>0.99800999999999995</c:v>
                </c:pt>
                <c:pt idx="853">
                  <c:v>0.99651999999999996</c:v>
                </c:pt>
                <c:pt idx="854">
                  <c:v>0.99651999999999996</c:v>
                </c:pt>
                <c:pt idx="855">
                  <c:v>0.99538000000000004</c:v>
                </c:pt>
                <c:pt idx="856">
                  <c:v>0.99651999999999996</c:v>
                </c:pt>
                <c:pt idx="857">
                  <c:v>0.99594000000000005</c:v>
                </c:pt>
                <c:pt idx="858">
                  <c:v>0.99685999999999997</c:v>
                </c:pt>
                <c:pt idx="859">
                  <c:v>0.99438000000000004</c:v>
                </c:pt>
                <c:pt idx="860">
                  <c:v>0.99746000000000001</c:v>
                </c:pt>
                <c:pt idx="861">
                  <c:v>0.99356999999999995</c:v>
                </c:pt>
                <c:pt idx="862">
                  <c:v>0.99628000000000005</c:v>
                </c:pt>
                <c:pt idx="863">
                  <c:v>0.99746000000000001</c:v>
                </c:pt>
                <c:pt idx="864">
                  <c:v>0.99746000000000001</c:v>
                </c:pt>
                <c:pt idx="865">
                  <c:v>0.99748000000000003</c:v>
                </c:pt>
                <c:pt idx="866">
                  <c:v>0.99438000000000004</c:v>
                </c:pt>
                <c:pt idx="867">
                  <c:v>0.99438000000000004</c:v>
                </c:pt>
                <c:pt idx="868">
                  <c:v>0.99438000000000004</c:v>
                </c:pt>
                <c:pt idx="869">
                  <c:v>0.99578</c:v>
                </c:pt>
                <c:pt idx="870">
                  <c:v>0.99370999999999998</c:v>
                </c:pt>
                <c:pt idx="871">
                  <c:v>0.99521999999999999</c:v>
                </c:pt>
                <c:pt idx="872">
                  <c:v>0.99575999999999998</c:v>
                </c:pt>
                <c:pt idx="873">
                  <c:v>0.99551999999999996</c:v>
                </c:pt>
                <c:pt idx="874">
                  <c:v>0.99663999999999997</c:v>
                </c:pt>
                <c:pt idx="875">
                  <c:v>0.99614000000000003</c:v>
                </c:pt>
                <c:pt idx="876">
                  <c:v>0.99517</c:v>
                </c:pt>
                <c:pt idx="877">
                  <c:v>0.99370999999999998</c:v>
                </c:pt>
                <c:pt idx="878">
                  <c:v>0.99787000000000003</c:v>
                </c:pt>
                <c:pt idx="879">
                  <c:v>0.99744999999999995</c:v>
                </c:pt>
                <c:pt idx="880">
                  <c:v>0.99575999999999998</c:v>
                </c:pt>
                <c:pt idx="881">
                  <c:v>0.99533000000000005</c:v>
                </c:pt>
                <c:pt idx="882">
                  <c:v>0.99536000000000002</c:v>
                </c:pt>
                <c:pt idx="883">
                  <c:v>0.99744999999999995</c:v>
                </c:pt>
                <c:pt idx="884">
                  <c:v>0.99787000000000003</c:v>
                </c:pt>
                <c:pt idx="885">
                  <c:v>0.99824000000000002</c:v>
                </c:pt>
                <c:pt idx="886">
                  <c:v>0.99836000000000003</c:v>
                </c:pt>
                <c:pt idx="887">
                  <c:v>0.99577000000000004</c:v>
                </c:pt>
                <c:pt idx="888">
                  <c:v>0.99490999999999996</c:v>
                </c:pt>
                <c:pt idx="889">
                  <c:v>1.0028900000000001</c:v>
                </c:pt>
                <c:pt idx="890">
                  <c:v>0.99575999999999998</c:v>
                </c:pt>
                <c:pt idx="891">
                  <c:v>0.99743000000000004</c:v>
                </c:pt>
                <c:pt idx="892">
                  <c:v>0.99773999999999996</c:v>
                </c:pt>
                <c:pt idx="893">
                  <c:v>0.99743000000000004</c:v>
                </c:pt>
                <c:pt idx="894">
                  <c:v>0.99744999999999995</c:v>
                </c:pt>
                <c:pt idx="895">
                  <c:v>0.99550000000000005</c:v>
                </c:pt>
                <c:pt idx="896">
                  <c:v>0.99443999999999999</c:v>
                </c:pt>
                <c:pt idx="897">
                  <c:v>0.99550000000000005</c:v>
                </c:pt>
                <c:pt idx="898">
                  <c:v>0.99443999999999999</c:v>
                </c:pt>
                <c:pt idx="899">
                  <c:v>0.99892000000000003</c:v>
                </c:pt>
                <c:pt idx="900">
                  <c:v>0.99561999999999995</c:v>
                </c:pt>
                <c:pt idx="901">
                  <c:v>0.99736000000000002</c:v>
                </c:pt>
                <c:pt idx="902">
                  <c:v>0.99736000000000002</c:v>
                </c:pt>
                <c:pt idx="903">
                  <c:v>0.99619999999999997</c:v>
                </c:pt>
                <c:pt idx="904">
                  <c:v>0.99619999999999997</c:v>
                </c:pt>
                <c:pt idx="905">
                  <c:v>0.998</c:v>
                </c:pt>
                <c:pt idx="906">
                  <c:v>0.99639999999999995</c:v>
                </c:pt>
                <c:pt idx="907">
                  <c:v>0.99480000000000002</c:v>
                </c:pt>
                <c:pt idx="908">
                  <c:v>0.99528000000000005</c:v>
                </c:pt>
                <c:pt idx="909">
                  <c:v>0.99331000000000003</c:v>
                </c:pt>
                <c:pt idx="910">
                  <c:v>0.99577000000000004</c:v>
                </c:pt>
                <c:pt idx="911">
                  <c:v>0.99900999999999995</c:v>
                </c:pt>
                <c:pt idx="912">
                  <c:v>0.99673999999999996</c:v>
                </c:pt>
                <c:pt idx="913">
                  <c:v>0.99639</c:v>
                </c:pt>
                <c:pt idx="914">
                  <c:v>0.99331000000000003</c:v>
                </c:pt>
                <c:pt idx="915">
                  <c:v>0.99512</c:v>
                </c:pt>
                <c:pt idx="916">
                  <c:v>0.99395</c:v>
                </c:pt>
                <c:pt idx="917">
                  <c:v>0.99824000000000002</c:v>
                </c:pt>
                <c:pt idx="918">
                  <c:v>0.99639999999999995</c:v>
                </c:pt>
                <c:pt idx="919">
                  <c:v>0.99504000000000004</c:v>
                </c:pt>
                <c:pt idx="920">
                  <c:v>0.99785999999999997</c:v>
                </c:pt>
                <c:pt idx="921">
                  <c:v>0.99639999999999995</c:v>
                </c:pt>
                <c:pt idx="922">
                  <c:v>0.99504000000000004</c:v>
                </c:pt>
                <c:pt idx="923">
                  <c:v>0.99824000000000002</c:v>
                </c:pt>
                <c:pt idx="924">
                  <c:v>0.99516000000000004</c:v>
                </c:pt>
                <c:pt idx="925">
                  <c:v>0.99604000000000004</c:v>
                </c:pt>
                <c:pt idx="926">
                  <c:v>0.99785999999999997</c:v>
                </c:pt>
                <c:pt idx="927">
                  <c:v>0.99736000000000002</c:v>
                </c:pt>
                <c:pt idx="928">
                  <c:v>0.99516000000000004</c:v>
                </c:pt>
                <c:pt idx="929">
                  <c:v>0.99468000000000001</c:v>
                </c:pt>
                <c:pt idx="930">
                  <c:v>0.99746000000000001</c:v>
                </c:pt>
                <c:pt idx="931">
                  <c:v>0.99748000000000003</c:v>
                </c:pt>
                <c:pt idx="932">
                  <c:v>0.99709999999999999</c:v>
                </c:pt>
                <c:pt idx="933">
                  <c:v>0.99748000000000003</c:v>
                </c:pt>
                <c:pt idx="934">
                  <c:v>0.99746000000000001</c:v>
                </c:pt>
                <c:pt idx="935">
                  <c:v>0.99543000000000004</c:v>
                </c:pt>
                <c:pt idx="936">
                  <c:v>0.99543000000000004</c:v>
                </c:pt>
                <c:pt idx="937">
                  <c:v>0.99790999999999996</c:v>
                </c:pt>
                <c:pt idx="938">
                  <c:v>0.99356</c:v>
                </c:pt>
                <c:pt idx="939">
                  <c:v>0.99424999999999997</c:v>
                </c:pt>
                <c:pt idx="940">
                  <c:v>0.99509000000000003</c:v>
                </c:pt>
                <c:pt idx="941">
                  <c:v>0.99483999999999995</c:v>
                </c:pt>
                <c:pt idx="942">
                  <c:v>0.99834000000000001</c:v>
                </c:pt>
                <c:pt idx="943">
                  <c:v>0.99863999999999997</c:v>
                </c:pt>
                <c:pt idx="944">
                  <c:v>0.99497999999999998</c:v>
                </c:pt>
                <c:pt idx="945">
                  <c:v>0.99565999999999999</c:v>
                </c:pt>
                <c:pt idx="946">
                  <c:v>0.99744999999999995</c:v>
                </c:pt>
                <c:pt idx="947">
                  <c:v>0.99407999999999996</c:v>
                </c:pt>
                <c:pt idx="948">
                  <c:v>0.99551999999999996</c:v>
                </c:pt>
                <c:pt idx="949">
                  <c:v>0.99551999999999996</c:v>
                </c:pt>
                <c:pt idx="950">
                  <c:v>0.99551999999999996</c:v>
                </c:pt>
                <c:pt idx="951">
                  <c:v>0.99407999999999996</c:v>
                </c:pt>
                <c:pt idx="952">
                  <c:v>0.99536000000000002</c:v>
                </c:pt>
                <c:pt idx="953">
                  <c:v>0.99458000000000002</c:v>
                </c:pt>
                <c:pt idx="954">
                  <c:v>0.99538000000000004</c:v>
                </c:pt>
                <c:pt idx="955">
                  <c:v>0.99648000000000003</c:v>
                </c:pt>
                <c:pt idx="956">
                  <c:v>0.99568000000000001</c:v>
                </c:pt>
                <c:pt idx="957">
                  <c:v>0.99612999999999996</c:v>
                </c:pt>
                <c:pt idx="958">
                  <c:v>0.99519000000000002</c:v>
                </c:pt>
                <c:pt idx="959">
                  <c:v>0.99734999999999996</c:v>
                </c:pt>
                <c:pt idx="960">
                  <c:v>0.99517999999999995</c:v>
                </c:pt>
                <c:pt idx="961">
                  <c:v>0.99592000000000003</c:v>
                </c:pt>
                <c:pt idx="962">
                  <c:v>0.99653999999999998</c:v>
                </c:pt>
                <c:pt idx="963">
                  <c:v>0.99546000000000001</c:v>
                </c:pt>
                <c:pt idx="964">
                  <c:v>0.99517999999999995</c:v>
                </c:pt>
                <c:pt idx="965">
                  <c:v>0.99553999999999998</c:v>
                </c:pt>
                <c:pt idx="966">
                  <c:v>0.99604000000000004</c:v>
                </c:pt>
                <c:pt idx="967">
                  <c:v>0.99733000000000005</c:v>
                </c:pt>
                <c:pt idx="968">
                  <c:v>0.99429999999999996</c:v>
                </c:pt>
                <c:pt idx="969">
                  <c:v>0.99668999999999996</c:v>
                </c:pt>
                <c:pt idx="970">
                  <c:v>0.99724000000000002</c:v>
                </c:pt>
                <c:pt idx="971">
                  <c:v>0.99724000000000002</c:v>
                </c:pt>
                <c:pt idx="972">
                  <c:v>0.99643000000000004</c:v>
                </c:pt>
                <c:pt idx="973">
                  <c:v>0.99604999999999999</c:v>
                </c:pt>
                <c:pt idx="974">
                  <c:v>0.99658000000000002</c:v>
                </c:pt>
                <c:pt idx="975">
                  <c:v>0.997</c:v>
                </c:pt>
                <c:pt idx="976">
                  <c:v>0.997</c:v>
                </c:pt>
                <c:pt idx="977">
                  <c:v>0.99800999999999995</c:v>
                </c:pt>
                <c:pt idx="978">
                  <c:v>0.99416000000000004</c:v>
                </c:pt>
                <c:pt idx="979">
                  <c:v>0.99690000000000001</c:v>
                </c:pt>
                <c:pt idx="980">
                  <c:v>0.99773999999999996</c:v>
                </c:pt>
                <c:pt idx="981">
                  <c:v>0.99712000000000001</c:v>
                </c:pt>
                <c:pt idx="982">
                  <c:v>0.99417999999999995</c:v>
                </c:pt>
                <c:pt idx="983">
                  <c:v>0.99773999999999996</c:v>
                </c:pt>
                <c:pt idx="984">
                  <c:v>0.99690000000000001</c:v>
                </c:pt>
                <c:pt idx="985">
                  <c:v>0.99561999999999995</c:v>
                </c:pt>
                <c:pt idx="986">
                  <c:v>0.99470000000000003</c:v>
                </c:pt>
                <c:pt idx="987">
                  <c:v>0.99692999999999998</c:v>
                </c:pt>
                <c:pt idx="988">
                  <c:v>0.99595999999999996</c:v>
                </c:pt>
                <c:pt idx="989">
                  <c:v>0.99556</c:v>
                </c:pt>
                <c:pt idx="990">
                  <c:v>0.99595999999999996</c:v>
                </c:pt>
                <c:pt idx="991">
                  <c:v>0.99694000000000005</c:v>
                </c:pt>
                <c:pt idx="992">
                  <c:v>0.99553999999999998</c:v>
                </c:pt>
                <c:pt idx="993">
                  <c:v>0.99694000000000005</c:v>
                </c:pt>
                <c:pt idx="994">
                  <c:v>0.99917999999999996</c:v>
                </c:pt>
                <c:pt idx="995">
                  <c:v>0.99697000000000002</c:v>
                </c:pt>
                <c:pt idx="996">
                  <c:v>0.99378</c:v>
                </c:pt>
                <c:pt idx="997">
                  <c:v>0.99378</c:v>
                </c:pt>
                <c:pt idx="998">
                  <c:v>0.99553999999999998</c:v>
                </c:pt>
                <c:pt idx="999">
                  <c:v>0.99161999999999995</c:v>
                </c:pt>
                <c:pt idx="1000">
                  <c:v>0.99495</c:v>
                </c:pt>
                <c:pt idx="1001">
                  <c:v>0.99675999999999998</c:v>
                </c:pt>
                <c:pt idx="1002">
                  <c:v>0.99516000000000004</c:v>
                </c:pt>
                <c:pt idx="1003">
                  <c:v>0.99280000000000002</c:v>
                </c:pt>
                <c:pt idx="1004">
                  <c:v>0.99602999999999997</c:v>
                </c:pt>
                <c:pt idx="1005">
                  <c:v>0.99280000000000002</c:v>
                </c:pt>
                <c:pt idx="1006">
                  <c:v>0.99516000000000004</c:v>
                </c:pt>
                <c:pt idx="1007">
                  <c:v>0.99516000000000004</c:v>
                </c:pt>
                <c:pt idx="1008">
                  <c:v>0.99548999999999999</c:v>
                </c:pt>
                <c:pt idx="1009">
                  <c:v>0.99722</c:v>
                </c:pt>
                <c:pt idx="1010">
                  <c:v>0.99353999999999998</c:v>
                </c:pt>
                <c:pt idx="1011">
                  <c:v>0.99570000000000003</c:v>
                </c:pt>
                <c:pt idx="1012">
                  <c:v>0.99604000000000004</c:v>
                </c:pt>
                <c:pt idx="1013">
                  <c:v>0.99634999999999996</c:v>
                </c:pt>
                <c:pt idx="1014">
                  <c:v>0.99453999999999998</c:v>
                </c:pt>
                <c:pt idx="1015">
                  <c:v>0.99597999999999998</c:v>
                </c:pt>
                <c:pt idx="1016">
                  <c:v>0.99485999999999997</c:v>
                </c:pt>
                <c:pt idx="1017">
                  <c:v>0.99007000000000001</c:v>
                </c:pt>
                <c:pt idx="1018">
                  <c:v>0.99007000000000001</c:v>
                </c:pt>
                <c:pt idx="1019">
                  <c:v>0.99636000000000002</c:v>
                </c:pt>
                <c:pt idx="1020">
                  <c:v>0.99641999999999997</c:v>
                </c:pt>
                <c:pt idx="1021">
                  <c:v>0.99641999999999997</c:v>
                </c:pt>
                <c:pt idx="1022">
                  <c:v>0.99583999999999995</c:v>
                </c:pt>
                <c:pt idx="1023">
                  <c:v>0.99505999999999994</c:v>
                </c:pt>
                <c:pt idx="1024">
                  <c:v>0.99568000000000001</c:v>
                </c:pt>
                <c:pt idx="1025">
                  <c:v>0.99822</c:v>
                </c:pt>
                <c:pt idx="1026">
                  <c:v>0.99363999999999997</c:v>
                </c:pt>
                <c:pt idx="1027">
                  <c:v>0.99378</c:v>
                </c:pt>
                <c:pt idx="1028">
                  <c:v>0.99585999999999997</c:v>
                </c:pt>
                <c:pt idx="1029">
                  <c:v>0.99568000000000001</c:v>
                </c:pt>
                <c:pt idx="1030">
                  <c:v>0.99487999999999999</c:v>
                </c:pt>
                <c:pt idx="1031">
                  <c:v>0.99514000000000002</c:v>
                </c:pt>
                <c:pt idx="1032">
                  <c:v>0.99853999999999998</c:v>
                </c:pt>
                <c:pt idx="1033">
                  <c:v>0.99592000000000003</c:v>
                </c:pt>
                <c:pt idx="1034">
                  <c:v>0.99739</c:v>
                </c:pt>
                <c:pt idx="1035">
                  <c:v>0.99682999999999999</c:v>
                </c:pt>
                <c:pt idx="1036">
                  <c:v>0.99356</c:v>
                </c:pt>
                <c:pt idx="1037">
                  <c:v>0.99672000000000005</c:v>
                </c:pt>
                <c:pt idx="1038">
                  <c:v>0.99529999999999996</c:v>
                </c:pt>
                <c:pt idx="1039">
                  <c:v>0.99692000000000003</c:v>
                </c:pt>
                <c:pt idx="1040">
                  <c:v>0.99756</c:v>
                </c:pt>
                <c:pt idx="1041">
                  <c:v>0.99546999999999997</c:v>
                </c:pt>
                <c:pt idx="1042">
                  <c:v>0.99692000000000003</c:v>
                </c:pt>
                <c:pt idx="1043">
                  <c:v>0.99858999999999998</c:v>
                </c:pt>
                <c:pt idx="1044">
                  <c:v>0.99294000000000004</c:v>
                </c:pt>
                <c:pt idx="1045">
                  <c:v>0.99438000000000004</c:v>
                </c:pt>
                <c:pt idx="1046">
                  <c:v>0.99612000000000001</c:v>
                </c:pt>
                <c:pt idx="1047">
                  <c:v>0.99634</c:v>
                </c:pt>
                <c:pt idx="1048">
                  <c:v>0.99702000000000002</c:v>
                </c:pt>
                <c:pt idx="1049">
                  <c:v>0.99704000000000004</c:v>
                </c:pt>
                <c:pt idx="1050">
                  <c:v>0.99634</c:v>
                </c:pt>
                <c:pt idx="1051">
                  <c:v>0.99702000000000002</c:v>
                </c:pt>
                <c:pt idx="1052">
                  <c:v>0.99258000000000002</c:v>
                </c:pt>
                <c:pt idx="1053">
                  <c:v>0.99426000000000003</c:v>
                </c:pt>
                <c:pt idx="1054">
                  <c:v>0.99746999999999997</c:v>
                </c:pt>
                <c:pt idx="1055">
                  <c:v>0.99746999999999997</c:v>
                </c:pt>
                <c:pt idx="1056">
                  <c:v>0.99585999999999997</c:v>
                </c:pt>
                <c:pt idx="1057">
                  <c:v>0.99783999999999995</c:v>
                </c:pt>
                <c:pt idx="1058">
                  <c:v>0.99709999999999999</c:v>
                </c:pt>
                <c:pt idx="1059">
                  <c:v>0.99585999999999997</c:v>
                </c:pt>
                <c:pt idx="1060">
                  <c:v>0.99809999999999999</c:v>
                </c:pt>
                <c:pt idx="1061">
                  <c:v>0.99461999999999995</c:v>
                </c:pt>
                <c:pt idx="1062">
                  <c:v>0.99560000000000004</c:v>
                </c:pt>
                <c:pt idx="1063">
                  <c:v>0.99565000000000003</c:v>
                </c:pt>
                <c:pt idx="1064">
                  <c:v>0.99417999999999995</c:v>
                </c:pt>
                <c:pt idx="1065">
                  <c:v>0.99629999999999996</c:v>
                </c:pt>
                <c:pt idx="1066">
                  <c:v>0.99358000000000002</c:v>
                </c:pt>
                <c:pt idx="1067">
                  <c:v>0.99572000000000005</c:v>
                </c:pt>
                <c:pt idx="1068">
                  <c:v>0.99572000000000005</c:v>
                </c:pt>
                <c:pt idx="1069">
                  <c:v>0.997</c:v>
                </c:pt>
                <c:pt idx="1070">
                  <c:v>0.99497999999999998</c:v>
                </c:pt>
                <c:pt idx="1071">
                  <c:v>0.99892000000000003</c:v>
                </c:pt>
                <c:pt idx="1072">
                  <c:v>0.99680000000000002</c:v>
                </c:pt>
                <c:pt idx="1073">
                  <c:v>0.99719999999999998</c:v>
                </c:pt>
                <c:pt idx="1074">
                  <c:v>0.99892000000000003</c:v>
                </c:pt>
                <c:pt idx="1075">
                  <c:v>0.99768999999999997</c:v>
                </c:pt>
                <c:pt idx="1076">
                  <c:v>0.99534</c:v>
                </c:pt>
                <c:pt idx="1077">
                  <c:v>0.99817</c:v>
                </c:pt>
                <c:pt idx="1078">
                  <c:v>0.99817</c:v>
                </c:pt>
                <c:pt idx="1079">
                  <c:v>0.99316000000000004</c:v>
                </c:pt>
                <c:pt idx="1080">
                  <c:v>0.99470999999999998</c:v>
                </c:pt>
                <c:pt idx="1081">
                  <c:v>0.99316000000000004</c:v>
                </c:pt>
                <c:pt idx="1082">
                  <c:v>0.99685000000000001</c:v>
                </c:pt>
                <c:pt idx="1083">
                  <c:v>0.99617</c:v>
                </c:pt>
                <c:pt idx="1084">
                  <c:v>0.99685000000000001</c:v>
                </c:pt>
                <c:pt idx="1085">
                  <c:v>0.99529000000000001</c:v>
                </c:pt>
                <c:pt idx="1086">
                  <c:v>0.99738000000000004</c:v>
                </c:pt>
                <c:pt idx="1087">
                  <c:v>0.99399999999999999</c:v>
                </c:pt>
                <c:pt idx="1088">
                  <c:v>0.99734999999999996</c:v>
                </c:pt>
                <c:pt idx="1089">
                  <c:v>0.99734999999999996</c:v>
                </c:pt>
                <c:pt idx="1090">
                  <c:v>0.99451000000000001</c:v>
                </c:pt>
                <c:pt idx="1091">
                  <c:v>0.99546000000000001</c:v>
                </c:pt>
                <c:pt idx="1092">
                  <c:v>0.99478999999999995</c:v>
                </c:pt>
                <c:pt idx="1093">
                  <c:v>0.99614999999999998</c:v>
                </c:pt>
                <c:pt idx="1094">
                  <c:v>0.99655000000000005</c:v>
                </c:pt>
                <c:pt idx="1095">
                  <c:v>0.99772000000000005</c:v>
                </c:pt>
                <c:pt idx="1096">
                  <c:v>0.99655000000000005</c:v>
                </c:pt>
                <c:pt idx="1097">
                  <c:v>0.99665999999999999</c:v>
                </c:pt>
                <c:pt idx="1098">
                  <c:v>0.99358000000000002</c:v>
                </c:pt>
                <c:pt idx="1099">
                  <c:v>0.99665999999999999</c:v>
                </c:pt>
                <c:pt idx="1100">
                  <c:v>0.99392000000000003</c:v>
                </c:pt>
                <c:pt idx="1101">
                  <c:v>0.99387999999999999</c:v>
                </c:pt>
                <c:pt idx="1102">
                  <c:v>0.99402000000000001</c:v>
                </c:pt>
                <c:pt idx="1103">
                  <c:v>0.99387999999999999</c:v>
                </c:pt>
                <c:pt idx="1104">
                  <c:v>0.99360000000000004</c:v>
                </c:pt>
                <c:pt idx="1105">
                  <c:v>0.99373999999999996</c:v>
                </c:pt>
                <c:pt idx="1106">
                  <c:v>0.99375999999999998</c:v>
                </c:pt>
                <c:pt idx="1107">
                  <c:v>0.99522999999999995</c:v>
                </c:pt>
                <c:pt idx="1108">
                  <c:v>0.99855000000000005</c:v>
                </c:pt>
                <c:pt idx="1109">
                  <c:v>0.99819999999999998</c:v>
                </c:pt>
                <c:pt idx="1110">
                  <c:v>0.99592999999999998</c:v>
                </c:pt>
                <c:pt idx="1111">
                  <c:v>0.99470999999999998</c:v>
                </c:pt>
                <c:pt idx="1112">
                  <c:v>0.99395999999999995</c:v>
                </c:pt>
                <c:pt idx="1113">
                  <c:v>0.99697999999999998</c:v>
                </c:pt>
                <c:pt idx="1114">
                  <c:v>0.99019999999999997</c:v>
                </c:pt>
                <c:pt idx="1115">
                  <c:v>0.99572000000000005</c:v>
                </c:pt>
                <c:pt idx="1116">
                  <c:v>0.99572000000000005</c:v>
                </c:pt>
                <c:pt idx="1117">
                  <c:v>0.99572000000000005</c:v>
                </c:pt>
                <c:pt idx="1118">
                  <c:v>0.99251999999999996</c:v>
                </c:pt>
                <c:pt idx="1119">
                  <c:v>0.99256</c:v>
                </c:pt>
                <c:pt idx="1120">
                  <c:v>0.99234999999999995</c:v>
                </c:pt>
                <c:pt idx="1121">
                  <c:v>0.99351999999999996</c:v>
                </c:pt>
                <c:pt idx="1122">
                  <c:v>0.99219999999999997</c:v>
                </c:pt>
                <c:pt idx="1123">
                  <c:v>0.99673999999999996</c:v>
                </c:pt>
                <c:pt idx="1124">
                  <c:v>0.99556999999999995</c:v>
                </c:pt>
                <c:pt idx="1125">
                  <c:v>0.99394000000000005</c:v>
                </c:pt>
                <c:pt idx="1126">
                  <c:v>0.99150000000000005</c:v>
                </c:pt>
                <c:pt idx="1127">
                  <c:v>0.99378999999999995</c:v>
                </c:pt>
                <c:pt idx="1128">
                  <c:v>0.99839999999999995</c:v>
                </c:pt>
                <c:pt idx="1129">
                  <c:v>0.99797999999999998</c:v>
                </c:pt>
                <c:pt idx="1130">
                  <c:v>0.99770000000000003</c:v>
                </c:pt>
                <c:pt idx="1131">
                  <c:v>0.99341000000000002</c:v>
                </c:pt>
                <c:pt idx="1132">
                  <c:v>0.99329999999999996</c:v>
                </c:pt>
                <c:pt idx="1133">
                  <c:v>0.99683999999999995</c:v>
                </c:pt>
                <c:pt idx="1134">
                  <c:v>0.99524000000000001</c:v>
                </c:pt>
                <c:pt idx="1135">
                  <c:v>0.99460000000000004</c:v>
                </c:pt>
                <c:pt idx="1136">
                  <c:v>0.99773999999999996</c:v>
                </c:pt>
                <c:pt idx="1137">
                  <c:v>0.99773999999999996</c:v>
                </c:pt>
                <c:pt idx="1138">
                  <c:v>0.99785999999999997</c:v>
                </c:pt>
                <c:pt idx="1139">
                  <c:v>0.99763999999999997</c:v>
                </c:pt>
                <c:pt idx="1140">
                  <c:v>0.99690000000000001</c:v>
                </c:pt>
                <c:pt idx="1141">
                  <c:v>0.99624000000000001</c:v>
                </c:pt>
                <c:pt idx="1142">
                  <c:v>0.99353999999999998</c:v>
                </c:pt>
                <c:pt idx="1143">
                  <c:v>0.99672000000000005</c:v>
                </c:pt>
                <c:pt idx="1144">
                  <c:v>0.99587999999999999</c:v>
                </c:pt>
                <c:pt idx="1145">
                  <c:v>0.99672000000000005</c:v>
                </c:pt>
                <c:pt idx="1146">
                  <c:v>0.996</c:v>
                </c:pt>
                <c:pt idx="1147">
                  <c:v>0.99702000000000002</c:v>
                </c:pt>
                <c:pt idx="1148">
                  <c:v>0.99526000000000003</c:v>
                </c:pt>
                <c:pt idx="1149">
                  <c:v>0.99585000000000001</c:v>
                </c:pt>
                <c:pt idx="1150">
                  <c:v>0.99473</c:v>
                </c:pt>
                <c:pt idx="1151">
                  <c:v>0.99351999999999996</c:v>
                </c:pt>
                <c:pt idx="1152">
                  <c:v>0.99616000000000005</c:v>
                </c:pt>
                <c:pt idx="1153">
                  <c:v>0.99621999999999999</c:v>
                </c:pt>
                <c:pt idx="1154">
                  <c:v>0.99543999999999999</c:v>
                </c:pt>
                <c:pt idx="1155">
                  <c:v>0.99616000000000005</c:v>
                </c:pt>
                <c:pt idx="1156">
                  <c:v>0.99524000000000001</c:v>
                </c:pt>
                <c:pt idx="1157">
                  <c:v>0.99239999999999995</c:v>
                </c:pt>
                <c:pt idx="1158">
                  <c:v>0.99572000000000005</c:v>
                </c:pt>
                <c:pt idx="1159">
                  <c:v>0.99728000000000006</c:v>
                </c:pt>
                <c:pt idx="1160">
                  <c:v>0.99675999999999998</c:v>
                </c:pt>
                <c:pt idx="1161">
                  <c:v>0.99551000000000001</c:v>
                </c:pt>
                <c:pt idx="1162">
                  <c:v>0.99434</c:v>
                </c:pt>
                <c:pt idx="1163">
                  <c:v>0.99692000000000003</c:v>
                </c:pt>
                <c:pt idx="1164">
                  <c:v>0.99692000000000003</c:v>
                </c:pt>
                <c:pt idx="1165">
                  <c:v>0.99634</c:v>
                </c:pt>
                <c:pt idx="1166">
                  <c:v>0.99709000000000003</c:v>
                </c:pt>
                <c:pt idx="1167">
                  <c:v>0.99528000000000005</c:v>
                </c:pt>
                <c:pt idx="1168">
                  <c:v>0.99383999999999995</c:v>
                </c:pt>
                <c:pt idx="1169">
                  <c:v>0.99502000000000002</c:v>
                </c:pt>
                <c:pt idx="1170">
                  <c:v>0.99666999999999994</c:v>
                </c:pt>
                <c:pt idx="1171">
                  <c:v>0.99521999999999999</c:v>
                </c:pt>
                <c:pt idx="1172">
                  <c:v>0.99648999999999999</c:v>
                </c:pt>
                <c:pt idx="1173">
                  <c:v>0.99716000000000005</c:v>
                </c:pt>
                <c:pt idx="1174">
                  <c:v>0.99716000000000005</c:v>
                </c:pt>
                <c:pt idx="1175">
                  <c:v>0.99541000000000002</c:v>
                </c:pt>
                <c:pt idx="1176">
                  <c:v>0.99572000000000005</c:v>
                </c:pt>
                <c:pt idx="1177">
                  <c:v>0.99317999999999995</c:v>
                </c:pt>
                <c:pt idx="1178">
                  <c:v>0.99346000000000001</c:v>
                </c:pt>
                <c:pt idx="1179">
                  <c:v>0.99599000000000004</c:v>
                </c:pt>
                <c:pt idx="1180">
                  <c:v>0.99599000000000004</c:v>
                </c:pt>
                <c:pt idx="1181">
                  <c:v>0.99478</c:v>
                </c:pt>
                <c:pt idx="1182">
                  <c:v>0.99753999999999998</c:v>
                </c:pt>
                <c:pt idx="1183">
                  <c:v>0.99572000000000005</c:v>
                </c:pt>
                <c:pt idx="1184">
                  <c:v>0.99538000000000004</c:v>
                </c:pt>
                <c:pt idx="1185">
                  <c:v>0.99346000000000001</c:v>
                </c:pt>
                <c:pt idx="1186">
                  <c:v>0.99629999999999996</c:v>
                </c:pt>
                <c:pt idx="1187">
                  <c:v>0.99346000000000001</c:v>
                </c:pt>
                <c:pt idx="1188">
                  <c:v>0.99538000000000004</c:v>
                </c:pt>
                <c:pt idx="1189">
                  <c:v>0.99616000000000005</c:v>
                </c:pt>
                <c:pt idx="1190">
                  <c:v>0.99651999999999996</c:v>
                </c:pt>
                <c:pt idx="1191">
                  <c:v>0.99551000000000001</c:v>
                </c:pt>
                <c:pt idx="1192">
                  <c:v>0.99439</c:v>
                </c:pt>
                <c:pt idx="1193">
                  <c:v>0.99551000000000001</c:v>
                </c:pt>
                <c:pt idx="1194">
                  <c:v>0.99587999999999999</c:v>
                </c:pt>
                <c:pt idx="1195">
                  <c:v>0.99633000000000005</c:v>
                </c:pt>
                <c:pt idx="1196">
                  <c:v>0.99685999999999997</c:v>
                </c:pt>
                <c:pt idx="1197">
                  <c:v>0.99458000000000002</c:v>
                </c:pt>
                <c:pt idx="1198">
                  <c:v>0.99509999999999998</c:v>
                </c:pt>
                <c:pt idx="1199">
                  <c:v>0.99685999999999997</c:v>
                </c:pt>
                <c:pt idx="1200">
                  <c:v>0.99458000000000002</c:v>
                </c:pt>
                <c:pt idx="1201">
                  <c:v>0.99419000000000002</c:v>
                </c:pt>
                <c:pt idx="1202">
                  <c:v>0.99516000000000004</c:v>
                </c:pt>
                <c:pt idx="1203">
                  <c:v>0.99878</c:v>
                </c:pt>
                <c:pt idx="1204">
                  <c:v>0.99534</c:v>
                </c:pt>
                <c:pt idx="1205">
                  <c:v>0.99534</c:v>
                </c:pt>
                <c:pt idx="1206">
                  <c:v>0.99534</c:v>
                </c:pt>
                <c:pt idx="1207">
                  <c:v>0.99751999999999996</c:v>
                </c:pt>
                <c:pt idx="1208">
                  <c:v>0.99534</c:v>
                </c:pt>
                <c:pt idx="1209">
                  <c:v>0.99428000000000005</c:v>
                </c:pt>
                <c:pt idx="1210">
                  <c:v>0.99497999999999998</c:v>
                </c:pt>
                <c:pt idx="1211">
                  <c:v>0.99570000000000003</c:v>
                </c:pt>
                <c:pt idx="1212">
                  <c:v>0.99497999999999998</c:v>
                </c:pt>
                <c:pt idx="1213">
                  <c:v>0.99658999999999998</c:v>
                </c:pt>
                <c:pt idx="1214">
                  <c:v>0.99628000000000005</c:v>
                </c:pt>
                <c:pt idx="1215">
                  <c:v>0.99487999999999999</c:v>
                </c:pt>
                <c:pt idx="1216">
                  <c:v>0.99677000000000004</c:v>
                </c:pt>
                <c:pt idx="1217">
                  <c:v>0.99407999999999996</c:v>
                </c:pt>
                <c:pt idx="1218">
                  <c:v>0.996</c:v>
                </c:pt>
                <c:pt idx="1219">
                  <c:v>0.99478</c:v>
                </c:pt>
                <c:pt idx="1220">
                  <c:v>0.99734</c:v>
                </c:pt>
                <c:pt idx="1221">
                  <c:v>0.99734</c:v>
                </c:pt>
                <c:pt idx="1222">
                  <c:v>0.99678</c:v>
                </c:pt>
                <c:pt idx="1223">
                  <c:v>0.99638000000000004</c:v>
                </c:pt>
                <c:pt idx="1224">
                  <c:v>0.99919999999999998</c:v>
                </c:pt>
                <c:pt idx="1225">
                  <c:v>0.99922</c:v>
                </c:pt>
                <c:pt idx="1226">
                  <c:v>0.99592000000000003</c:v>
                </c:pt>
                <c:pt idx="1227">
                  <c:v>0.99768999999999997</c:v>
                </c:pt>
                <c:pt idx="1228">
                  <c:v>0.99156999999999995</c:v>
                </c:pt>
                <c:pt idx="1229">
                  <c:v>0.99717999999999996</c:v>
                </c:pt>
                <c:pt idx="1230">
                  <c:v>0.99470000000000003</c:v>
                </c:pt>
                <c:pt idx="1231">
                  <c:v>0.99621000000000004</c:v>
                </c:pt>
                <c:pt idx="1232">
                  <c:v>0.99717999999999996</c:v>
                </c:pt>
                <c:pt idx="1233">
                  <c:v>0.99614000000000003</c:v>
                </c:pt>
                <c:pt idx="1234">
                  <c:v>0.99241999999999997</c:v>
                </c:pt>
                <c:pt idx="1235">
                  <c:v>0.99572000000000005</c:v>
                </c:pt>
                <c:pt idx="1236">
                  <c:v>0.99658999999999998</c:v>
                </c:pt>
                <c:pt idx="1237">
                  <c:v>0.99241999999999997</c:v>
                </c:pt>
                <c:pt idx="1238">
                  <c:v>0.99797999999999998</c:v>
                </c:pt>
                <c:pt idx="1239">
                  <c:v>0.99487999999999999</c:v>
                </c:pt>
                <c:pt idx="1240">
                  <c:v>0.99494000000000005</c:v>
                </c:pt>
                <c:pt idx="1241">
                  <c:v>0.99729000000000001</c:v>
                </c:pt>
                <c:pt idx="1242">
                  <c:v>0.99414000000000002</c:v>
                </c:pt>
                <c:pt idx="1243">
                  <c:v>0.99829999999999997</c:v>
                </c:pt>
                <c:pt idx="1244">
                  <c:v>0.99721000000000004</c:v>
                </c:pt>
                <c:pt idx="1245">
                  <c:v>0.99655000000000005</c:v>
                </c:pt>
                <c:pt idx="1246">
                  <c:v>0.99502000000000002</c:v>
                </c:pt>
                <c:pt idx="1247">
                  <c:v>0.99655000000000005</c:v>
                </c:pt>
                <c:pt idx="1248">
                  <c:v>0.99490000000000001</c:v>
                </c:pt>
                <c:pt idx="1249">
                  <c:v>0.99514000000000002</c:v>
                </c:pt>
                <c:pt idx="1250">
                  <c:v>0.99514000000000002</c:v>
                </c:pt>
                <c:pt idx="1251">
                  <c:v>0.99629999999999996</c:v>
                </c:pt>
                <c:pt idx="1252">
                  <c:v>0.99626999999999999</c:v>
                </c:pt>
                <c:pt idx="1253">
                  <c:v>0.99568999999999996</c:v>
                </c:pt>
                <c:pt idx="1254">
                  <c:v>0.99628000000000005</c:v>
                </c:pt>
                <c:pt idx="1255">
                  <c:v>0.99358000000000002</c:v>
                </c:pt>
                <c:pt idx="1256">
                  <c:v>0.99499000000000004</c:v>
                </c:pt>
                <c:pt idx="1257">
                  <c:v>0.99633000000000005</c:v>
                </c:pt>
                <c:pt idx="1258">
                  <c:v>0.99538000000000004</c:v>
                </c:pt>
                <c:pt idx="1259">
                  <c:v>0.99538000000000004</c:v>
                </c:pt>
                <c:pt idx="1260">
                  <c:v>0.99631999999999998</c:v>
                </c:pt>
                <c:pt idx="1261">
                  <c:v>0.99436999999999998</c:v>
                </c:pt>
                <c:pt idx="1262">
                  <c:v>0.99726000000000004</c:v>
                </c:pt>
                <c:pt idx="1263">
                  <c:v>0.99780000000000002</c:v>
                </c:pt>
                <c:pt idx="1264">
                  <c:v>0.99456</c:v>
                </c:pt>
                <c:pt idx="1265">
                  <c:v>0.99563999999999997</c:v>
                </c:pt>
                <c:pt idx="1266">
                  <c:v>0.99563999999999997</c:v>
                </c:pt>
                <c:pt idx="1267">
                  <c:v>0.996</c:v>
                </c:pt>
                <c:pt idx="1268">
                  <c:v>0.99668000000000001</c:v>
                </c:pt>
                <c:pt idx="1269">
                  <c:v>0.99080000000000001</c:v>
                </c:pt>
                <c:pt idx="1270">
                  <c:v>0.99084000000000005</c:v>
                </c:pt>
                <c:pt idx="1271">
                  <c:v>0.99350000000000005</c:v>
                </c:pt>
                <c:pt idx="1272">
                  <c:v>0.99385000000000001</c:v>
                </c:pt>
                <c:pt idx="1273">
                  <c:v>0.99494000000000005</c:v>
                </c:pt>
                <c:pt idx="1274">
                  <c:v>0.99439999999999995</c:v>
                </c:pt>
                <c:pt idx="1275">
                  <c:v>0.99687999999999999</c:v>
                </c:pt>
                <c:pt idx="1276">
                  <c:v>0.99565999999999999</c:v>
                </c:pt>
                <c:pt idx="1277">
                  <c:v>0.99636000000000002</c:v>
                </c:pt>
                <c:pt idx="1278">
                  <c:v>0.99687999999999999</c:v>
                </c:pt>
                <c:pt idx="1279">
                  <c:v>0.99480000000000002</c:v>
                </c:pt>
                <c:pt idx="1280">
                  <c:v>0.99560000000000004</c:v>
                </c:pt>
                <c:pt idx="1281">
                  <c:v>0.99560000000000004</c:v>
                </c:pt>
                <c:pt idx="1282">
                  <c:v>0.99619000000000002</c:v>
                </c:pt>
                <c:pt idx="1283">
                  <c:v>0.99734</c:v>
                </c:pt>
                <c:pt idx="1284">
                  <c:v>0.99475999999999998</c:v>
                </c:pt>
                <c:pt idx="1285">
                  <c:v>0.99734</c:v>
                </c:pt>
                <c:pt idx="1286">
                  <c:v>0.99328000000000005</c:v>
                </c:pt>
                <c:pt idx="1287">
                  <c:v>0.99285999999999996</c:v>
                </c:pt>
                <c:pt idx="1288">
                  <c:v>0.99914000000000003</c:v>
                </c:pt>
                <c:pt idx="1289">
                  <c:v>0.99914000000000003</c:v>
                </c:pt>
                <c:pt idx="1290">
                  <c:v>0.99521000000000004</c:v>
                </c:pt>
                <c:pt idx="1291">
                  <c:v>0.99638000000000004</c:v>
                </c:pt>
                <c:pt idx="1292">
                  <c:v>0.99361999999999995</c:v>
                </c:pt>
                <c:pt idx="1293">
                  <c:v>0.99672000000000005</c:v>
                </c:pt>
                <c:pt idx="1294">
                  <c:v>0.99638000000000004</c:v>
                </c:pt>
                <c:pt idx="1295">
                  <c:v>0.99558000000000002</c:v>
                </c:pt>
                <c:pt idx="1296">
                  <c:v>0.99558000000000002</c:v>
                </c:pt>
                <c:pt idx="1297">
                  <c:v>0.99322999999999995</c:v>
                </c:pt>
                <c:pt idx="1298">
                  <c:v>0.99190999999999996</c:v>
                </c:pt>
                <c:pt idx="1299">
                  <c:v>0.99475999999999998</c:v>
                </c:pt>
                <c:pt idx="1300">
                  <c:v>0.99443999999999999</c:v>
                </c:pt>
                <c:pt idx="1301">
                  <c:v>0.99597999999999998</c:v>
                </c:pt>
                <c:pt idx="1302">
                  <c:v>0.99575999999999998</c:v>
                </c:pt>
                <c:pt idx="1303">
                  <c:v>0.99500999999999995</c:v>
                </c:pt>
                <c:pt idx="1304">
                  <c:v>0.99550000000000005</c:v>
                </c:pt>
                <c:pt idx="1305">
                  <c:v>0.99612000000000001</c:v>
                </c:pt>
                <c:pt idx="1306">
                  <c:v>0.99790000000000001</c:v>
                </c:pt>
                <c:pt idx="1307">
                  <c:v>0.99524000000000001</c:v>
                </c:pt>
                <c:pt idx="1308">
                  <c:v>0.99790000000000001</c:v>
                </c:pt>
                <c:pt idx="1309">
                  <c:v>0.996</c:v>
                </c:pt>
                <c:pt idx="1310">
                  <c:v>0.99612000000000001</c:v>
                </c:pt>
                <c:pt idx="1311">
                  <c:v>0.9929</c:v>
                </c:pt>
                <c:pt idx="1312">
                  <c:v>0.99531999999999998</c:v>
                </c:pt>
                <c:pt idx="1313">
                  <c:v>0.99558000000000002</c:v>
                </c:pt>
                <c:pt idx="1314">
                  <c:v>0.99556</c:v>
                </c:pt>
                <c:pt idx="1315">
                  <c:v>0.99616000000000005</c:v>
                </c:pt>
                <c:pt idx="1316">
                  <c:v>0.99258000000000002</c:v>
                </c:pt>
                <c:pt idx="1317">
                  <c:v>0.99638000000000004</c:v>
                </c:pt>
                <c:pt idx="1318">
                  <c:v>0.99616000000000005</c:v>
                </c:pt>
                <c:pt idx="1319">
                  <c:v>0.99651999999999996</c:v>
                </c:pt>
                <c:pt idx="1320">
                  <c:v>0.99795999999999996</c:v>
                </c:pt>
                <c:pt idx="1321">
                  <c:v>0.99258000000000002</c:v>
                </c:pt>
                <c:pt idx="1322">
                  <c:v>0.99392000000000003</c:v>
                </c:pt>
                <c:pt idx="1323">
                  <c:v>0.99495</c:v>
                </c:pt>
                <c:pt idx="1324">
                  <c:v>0.99480000000000002</c:v>
                </c:pt>
                <c:pt idx="1325">
                  <c:v>0.99480000000000002</c:v>
                </c:pt>
                <c:pt idx="1326">
                  <c:v>0.99480000000000002</c:v>
                </c:pt>
                <c:pt idx="1327">
                  <c:v>0.99480000000000002</c:v>
                </c:pt>
                <c:pt idx="1328">
                  <c:v>0.99550000000000005</c:v>
                </c:pt>
                <c:pt idx="1329">
                  <c:v>0.99616000000000005</c:v>
                </c:pt>
                <c:pt idx="1330">
                  <c:v>0.99616000000000005</c:v>
                </c:pt>
                <c:pt idx="1331">
                  <c:v>0.99668000000000001</c:v>
                </c:pt>
                <c:pt idx="1332">
                  <c:v>0.99580999999999997</c:v>
                </c:pt>
                <c:pt idx="1333">
                  <c:v>0.99760000000000004</c:v>
                </c:pt>
                <c:pt idx="1334">
                  <c:v>0.99607999999999997</c:v>
                </c:pt>
                <c:pt idx="1335">
                  <c:v>0.99387000000000003</c:v>
                </c:pt>
                <c:pt idx="1336">
                  <c:v>0.99448000000000003</c:v>
                </c:pt>
                <c:pt idx="1337">
                  <c:v>0.99448000000000003</c:v>
                </c:pt>
                <c:pt idx="1338">
                  <c:v>0.99448000000000003</c:v>
                </c:pt>
                <c:pt idx="1339">
                  <c:v>0.99538000000000004</c:v>
                </c:pt>
                <c:pt idx="1340">
                  <c:v>0.99538000000000004</c:v>
                </c:pt>
                <c:pt idx="1341">
                  <c:v>0.99538000000000004</c:v>
                </c:pt>
                <c:pt idx="1342">
                  <c:v>0.99589000000000005</c:v>
                </c:pt>
                <c:pt idx="1343">
                  <c:v>0.99538000000000004</c:v>
                </c:pt>
                <c:pt idx="1344">
                  <c:v>0.99851999999999996</c:v>
                </c:pt>
                <c:pt idx="1345">
                  <c:v>0.99612999999999996</c:v>
                </c:pt>
                <c:pt idx="1346">
                  <c:v>0.99472000000000005</c:v>
                </c:pt>
                <c:pt idx="1347">
                  <c:v>0.99587000000000003</c:v>
                </c:pt>
                <c:pt idx="1348">
                  <c:v>0.99587000000000003</c:v>
                </c:pt>
                <c:pt idx="1349">
                  <c:v>0.99517999999999995</c:v>
                </c:pt>
                <c:pt idx="1350">
                  <c:v>0.99653999999999998</c:v>
                </c:pt>
                <c:pt idx="1351">
                  <c:v>0.99331999999999998</c:v>
                </c:pt>
                <c:pt idx="1352">
                  <c:v>0.99690000000000001</c:v>
                </c:pt>
                <c:pt idx="1353">
                  <c:v>0.99690000000000001</c:v>
                </c:pt>
                <c:pt idx="1354">
                  <c:v>0.99568000000000001</c:v>
                </c:pt>
                <c:pt idx="1355">
                  <c:v>0.99463999999999997</c:v>
                </c:pt>
                <c:pt idx="1356">
                  <c:v>0.99463999999999997</c:v>
                </c:pt>
                <c:pt idx="1357">
                  <c:v>0.99648000000000003</c:v>
                </c:pt>
                <c:pt idx="1358">
                  <c:v>0.99736000000000002</c:v>
                </c:pt>
                <c:pt idx="1359">
                  <c:v>0.99704000000000004</c:v>
                </c:pt>
                <c:pt idx="1360">
                  <c:v>0.99699000000000004</c:v>
                </c:pt>
                <c:pt idx="1361">
                  <c:v>0.99724000000000002</c:v>
                </c:pt>
                <c:pt idx="1362">
                  <c:v>0.99704000000000004</c:v>
                </c:pt>
                <c:pt idx="1363">
                  <c:v>0.99651999999999996</c:v>
                </c:pt>
                <c:pt idx="1364">
                  <c:v>0.995</c:v>
                </c:pt>
                <c:pt idx="1365">
                  <c:v>0.99709999999999999</c:v>
                </c:pt>
                <c:pt idx="1366">
                  <c:v>0.99575999999999998</c:v>
                </c:pt>
                <c:pt idx="1367">
                  <c:v>0.99724999999999997</c:v>
                </c:pt>
                <c:pt idx="1368">
                  <c:v>0.99656</c:v>
                </c:pt>
                <c:pt idx="1369">
                  <c:v>0.99395999999999995</c:v>
                </c:pt>
                <c:pt idx="1370">
                  <c:v>0.99622999999999995</c:v>
                </c:pt>
                <c:pt idx="1371">
                  <c:v>0.99475999999999998</c:v>
                </c:pt>
                <c:pt idx="1372">
                  <c:v>0.99622999999999995</c:v>
                </c:pt>
                <c:pt idx="1373">
                  <c:v>0.99663999999999997</c:v>
                </c:pt>
                <c:pt idx="1374">
                  <c:v>0.99470999999999998</c:v>
                </c:pt>
                <c:pt idx="1375">
                  <c:v>0.99585999999999997</c:v>
                </c:pt>
                <c:pt idx="1376">
                  <c:v>0.99460000000000004</c:v>
                </c:pt>
                <c:pt idx="1377">
                  <c:v>0.99529999999999996</c:v>
                </c:pt>
                <c:pt idx="1378">
                  <c:v>0.99609000000000003</c:v>
                </c:pt>
                <c:pt idx="1379">
                  <c:v>0.99556999999999995</c:v>
                </c:pt>
                <c:pt idx="1380">
                  <c:v>0.99556999999999995</c:v>
                </c:pt>
                <c:pt idx="1381">
                  <c:v>0.99534</c:v>
                </c:pt>
                <c:pt idx="1382">
                  <c:v>0.99612999999999996</c:v>
                </c:pt>
                <c:pt idx="1383">
                  <c:v>0.99612999999999996</c:v>
                </c:pt>
                <c:pt idx="1384">
                  <c:v>0.99592999999999998</c:v>
                </c:pt>
                <c:pt idx="1385">
                  <c:v>0.99668000000000001</c:v>
                </c:pt>
                <c:pt idx="1386">
                  <c:v>0.99609999999999999</c:v>
                </c:pt>
                <c:pt idx="1387">
                  <c:v>0.99609999999999999</c:v>
                </c:pt>
                <c:pt idx="1388">
                  <c:v>0.99717999999999996</c:v>
                </c:pt>
                <c:pt idx="1389">
                  <c:v>0.99524000000000001</c:v>
                </c:pt>
                <c:pt idx="1390">
                  <c:v>0.99292000000000002</c:v>
                </c:pt>
                <c:pt idx="1391">
                  <c:v>0.99612000000000001</c:v>
                </c:pt>
                <c:pt idx="1392">
                  <c:v>0.99419999999999997</c:v>
                </c:pt>
                <c:pt idx="1393">
                  <c:v>0.99612000000000001</c:v>
                </c:pt>
                <c:pt idx="1394">
                  <c:v>0.99668999999999996</c:v>
                </c:pt>
                <c:pt idx="1395">
                  <c:v>0.99744999999999995</c:v>
                </c:pt>
                <c:pt idx="1396">
                  <c:v>0.99744999999999995</c:v>
                </c:pt>
                <c:pt idx="1397">
                  <c:v>0.99583999999999995</c:v>
                </c:pt>
                <c:pt idx="1398">
                  <c:v>0.99660000000000004</c:v>
                </c:pt>
                <c:pt idx="1399">
                  <c:v>0.99560000000000004</c:v>
                </c:pt>
                <c:pt idx="1400">
                  <c:v>0.99619999999999997</c:v>
                </c:pt>
                <c:pt idx="1401">
                  <c:v>0.99619999999999997</c:v>
                </c:pt>
                <c:pt idx="1402">
                  <c:v>0.99629999999999996</c:v>
                </c:pt>
                <c:pt idx="1403">
                  <c:v>0.996</c:v>
                </c:pt>
                <c:pt idx="1404">
                  <c:v>0.99850000000000005</c:v>
                </c:pt>
                <c:pt idx="1405">
                  <c:v>0.99519999999999997</c:v>
                </c:pt>
                <c:pt idx="1406">
                  <c:v>0.99739999999999995</c:v>
                </c:pt>
                <c:pt idx="1407">
                  <c:v>0.995</c:v>
                </c:pt>
                <c:pt idx="1408">
                  <c:v>0.995</c:v>
                </c:pt>
                <c:pt idx="1409">
                  <c:v>0.995</c:v>
                </c:pt>
                <c:pt idx="1410">
                  <c:v>0.99360000000000004</c:v>
                </c:pt>
                <c:pt idx="1411">
                  <c:v>0.99629999999999996</c:v>
                </c:pt>
                <c:pt idx="1412">
                  <c:v>0.99739999999999995</c:v>
                </c:pt>
                <c:pt idx="1413">
                  <c:v>0.99629999999999996</c:v>
                </c:pt>
                <c:pt idx="1414">
                  <c:v>0.99939999999999996</c:v>
                </c:pt>
                <c:pt idx="1415">
                  <c:v>0.99660000000000004</c:v>
                </c:pt>
                <c:pt idx="1416">
                  <c:v>0.99939999999999996</c:v>
                </c:pt>
                <c:pt idx="1417">
                  <c:v>0.99519999999999997</c:v>
                </c:pt>
                <c:pt idx="1418">
                  <c:v>0.995</c:v>
                </c:pt>
                <c:pt idx="1419">
                  <c:v>0.99560000000000004</c:v>
                </c:pt>
                <c:pt idx="1420">
                  <c:v>0.995</c:v>
                </c:pt>
                <c:pt idx="1421">
                  <c:v>0.99650000000000005</c:v>
                </c:pt>
                <c:pt idx="1422">
                  <c:v>0.99560000000000004</c:v>
                </c:pt>
                <c:pt idx="1423">
                  <c:v>0.99680000000000002</c:v>
                </c:pt>
                <c:pt idx="1424">
                  <c:v>0.99739999999999995</c:v>
                </c:pt>
                <c:pt idx="1425">
                  <c:v>0.99739999999999995</c:v>
                </c:pt>
                <c:pt idx="1426">
                  <c:v>0.99709999999999999</c:v>
                </c:pt>
                <c:pt idx="1427">
                  <c:v>0.99570000000000003</c:v>
                </c:pt>
                <c:pt idx="1428">
                  <c:v>0.99619999999999997</c:v>
                </c:pt>
                <c:pt idx="1429">
                  <c:v>0.996</c:v>
                </c:pt>
                <c:pt idx="1430">
                  <c:v>0.99560000000000004</c:v>
                </c:pt>
                <c:pt idx="1431">
                  <c:v>0.99580000000000002</c:v>
                </c:pt>
                <c:pt idx="1432">
                  <c:v>0.99439999999999995</c:v>
                </c:pt>
                <c:pt idx="1433">
                  <c:v>0.99550000000000005</c:v>
                </c:pt>
                <c:pt idx="1434">
                  <c:v>1.00369</c:v>
                </c:pt>
                <c:pt idx="1435">
                  <c:v>1.00369</c:v>
                </c:pt>
                <c:pt idx="1436">
                  <c:v>0.99914000000000003</c:v>
                </c:pt>
                <c:pt idx="1437">
                  <c:v>0.99577000000000004</c:v>
                </c:pt>
                <c:pt idx="1438">
                  <c:v>0.996</c:v>
                </c:pt>
                <c:pt idx="1439">
                  <c:v>0.99565999999999999</c:v>
                </c:pt>
                <c:pt idx="1440">
                  <c:v>0.99470000000000003</c:v>
                </c:pt>
                <c:pt idx="1441">
                  <c:v>0.99712999999999996</c:v>
                </c:pt>
                <c:pt idx="1442">
                  <c:v>0.99712000000000001</c:v>
                </c:pt>
                <c:pt idx="1443">
                  <c:v>0.99321999999999999</c:v>
                </c:pt>
                <c:pt idx="1444">
                  <c:v>0.99565999999999999</c:v>
                </c:pt>
                <c:pt idx="1445">
                  <c:v>0.99712999999999996</c:v>
                </c:pt>
                <c:pt idx="1446">
                  <c:v>0.99712000000000001</c:v>
                </c:pt>
                <c:pt idx="1447">
                  <c:v>0.99700999999999995</c:v>
                </c:pt>
                <c:pt idx="1448">
                  <c:v>0.99682999999999999</c:v>
                </c:pt>
                <c:pt idx="1449">
                  <c:v>0.99472000000000005</c:v>
                </c:pt>
                <c:pt idx="1450">
                  <c:v>0.99470000000000003</c:v>
                </c:pt>
                <c:pt idx="1451">
                  <c:v>0.99731999999999998</c:v>
                </c:pt>
                <c:pt idx="1452">
                  <c:v>0.99373999999999996</c:v>
                </c:pt>
                <c:pt idx="1453">
                  <c:v>0.99705999999999995</c:v>
                </c:pt>
                <c:pt idx="1454">
                  <c:v>0.99973999999999996</c:v>
                </c:pt>
                <c:pt idx="1455">
                  <c:v>0.99467000000000005</c:v>
                </c:pt>
                <c:pt idx="1456">
                  <c:v>0.99236000000000002</c:v>
                </c:pt>
                <c:pt idx="1457">
                  <c:v>0.99705999999999995</c:v>
                </c:pt>
                <c:pt idx="1458">
                  <c:v>0.99602999999999997</c:v>
                </c:pt>
                <c:pt idx="1459">
                  <c:v>0.99458000000000002</c:v>
                </c:pt>
                <c:pt idx="1460">
                  <c:v>0.99724000000000002</c:v>
                </c:pt>
                <c:pt idx="1461">
                  <c:v>0.99663999999999997</c:v>
                </c:pt>
                <c:pt idx="1462">
                  <c:v>0.99544999999999995</c:v>
                </c:pt>
                <c:pt idx="1463">
                  <c:v>0.99521999999999999</c:v>
                </c:pt>
                <c:pt idx="1464">
                  <c:v>0.99580000000000002</c:v>
                </c:pt>
                <c:pt idx="1465">
                  <c:v>0.99580000000000002</c:v>
                </c:pt>
                <c:pt idx="1466">
                  <c:v>0.99728000000000006</c:v>
                </c:pt>
                <c:pt idx="1467">
                  <c:v>0.99648000000000003</c:v>
                </c:pt>
                <c:pt idx="1468">
                  <c:v>0.99728000000000006</c:v>
                </c:pt>
                <c:pt idx="1469">
                  <c:v>0.99704999999999999</c:v>
                </c:pt>
                <c:pt idx="1470">
                  <c:v>0.99578</c:v>
                </c:pt>
                <c:pt idx="1471">
                  <c:v>0.99334</c:v>
                </c:pt>
                <c:pt idx="1472">
                  <c:v>0.99656</c:v>
                </c:pt>
                <c:pt idx="1473">
                  <c:v>0.99336000000000002</c:v>
                </c:pt>
                <c:pt idx="1474">
                  <c:v>1.0024200000000001</c:v>
                </c:pt>
                <c:pt idx="1475">
                  <c:v>0.99182000000000003</c:v>
                </c:pt>
                <c:pt idx="1476">
                  <c:v>1.0024200000000001</c:v>
                </c:pt>
                <c:pt idx="1477">
                  <c:v>0.99182000000000003</c:v>
                </c:pt>
                <c:pt idx="1478">
                  <c:v>0.99807999999999997</c:v>
                </c:pt>
                <c:pt idx="1479">
                  <c:v>0.99827999999999995</c:v>
                </c:pt>
                <c:pt idx="1480">
                  <c:v>0.99497999999999998</c:v>
                </c:pt>
                <c:pt idx="1481">
                  <c:v>0.99827999999999995</c:v>
                </c:pt>
                <c:pt idx="1482">
                  <c:v>0.99719000000000002</c:v>
                </c:pt>
                <c:pt idx="1483">
                  <c:v>0.99541999999999997</c:v>
                </c:pt>
                <c:pt idx="1484">
                  <c:v>0.99592000000000003</c:v>
                </c:pt>
                <c:pt idx="1485">
                  <c:v>0.99605999999999995</c:v>
                </c:pt>
                <c:pt idx="1486">
                  <c:v>0.99546000000000001</c:v>
                </c:pt>
                <c:pt idx="1487">
                  <c:v>0.99495999999999996</c:v>
                </c:pt>
                <c:pt idx="1488">
                  <c:v>0.99419999999999997</c:v>
                </c:pt>
                <c:pt idx="1489">
                  <c:v>0.99448000000000003</c:v>
                </c:pt>
                <c:pt idx="1490">
                  <c:v>0.99343999999999999</c:v>
                </c:pt>
                <c:pt idx="1491">
                  <c:v>0.99419999999999997</c:v>
                </c:pt>
                <c:pt idx="1492">
                  <c:v>0.99348000000000003</c:v>
                </c:pt>
                <c:pt idx="1493">
                  <c:v>0.99636000000000002</c:v>
                </c:pt>
                <c:pt idx="1494">
                  <c:v>0.99458999999999997</c:v>
                </c:pt>
                <c:pt idx="1495">
                  <c:v>0.99492000000000003</c:v>
                </c:pt>
                <c:pt idx="1496">
                  <c:v>0.99636000000000002</c:v>
                </c:pt>
                <c:pt idx="1497">
                  <c:v>0.99507999999999996</c:v>
                </c:pt>
                <c:pt idx="1498">
                  <c:v>0.99582000000000004</c:v>
                </c:pt>
                <c:pt idx="1499">
                  <c:v>0.99507999999999996</c:v>
                </c:pt>
                <c:pt idx="1500">
                  <c:v>0.99507999999999996</c:v>
                </c:pt>
                <c:pt idx="1501">
                  <c:v>0.99641999999999997</c:v>
                </c:pt>
                <c:pt idx="1502">
                  <c:v>0.99638000000000004</c:v>
                </c:pt>
                <c:pt idx="1503">
                  <c:v>0.99555000000000005</c:v>
                </c:pt>
                <c:pt idx="1504">
                  <c:v>0.99604999999999999</c:v>
                </c:pt>
                <c:pt idx="1505">
                  <c:v>0.996</c:v>
                </c:pt>
                <c:pt idx="1506">
                  <c:v>0.99561999999999995</c:v>
                </c:pt>
                <c:pt idx="1507">
                  <c:v>0.99604999999999999</c:v>
                </c:pt>
                <c:pt idx="1508">
                  <c:v>0.99814000000000003</c:v>
                </c:pt>
                <c:pt idx="1509">
                  <c:v>0.99409999999999998</c:v>
                </c:pt>
                <c:pt idx="1510">
                  <c:v>0.99661</c:v>
                </c:pt>
                <c:pt idx="1511">
                  <c:v>0.99712000000000001</c:v>
                </c:pt>
                <c:pt idx="1512">
                  <c:v>0.99587999999999999</c:v>
                </c:pt>
                <c:pt idx="1513">
                  <c:v>0.99294000000000004</c:v>
                </c:pt>
                <c:pt idx="1514">
                  <c:v>0.99841999999999997</c:v>
                </c:pt>
                <c:pt idx="1515">
                  <c:v>0.99841999999999997</c:v>
                </c:pt>
                <c:pt idx="1516">
                  <c:v>0.99633000000000005</c:v>
                </c:pt>
                <c:pt idx="1517">
                  <c:v>0.99489000000000005</c:v>
                </c:pt>
                <c:pt idx="1518">
                  <c:v>0.99646999999999997</c:v>
                </c:pt>
                <c:pt idx="1519">
                  <c:v>0.99665000000000004</c:v>
                </c:pt>
                <c:pt idx="1520">
                  <c:v>0.99489000000000005</c:v>
                </c:pt>
                <c:pt idx="1521">
                  <c:v>0.99585000000000001</c:v>
                </c:pt>
                <c:pt idx="1522">
                  <c:v>0.99633000000000005</c:v>
                </c:pt>
                <c:pt idx="1523">
                  <c:v>0.99529999999999996</c:v>
                </c:pt>
                <c:pt idx="1524">
                  <c:v>0.99521999999999999</c:v>
                </c:pt>
                <c:pt idx="1525">
                  <c:v>0.99551999999999996</c:v>
                </c:pt>
                <c:pt idx="1526">
                  <c:v>0.99553000000000003</c:v>
                </c:pt>
                <c:pt idx="1527">
                  <c:v>0.99509999999999998</c:v>
                </c:pt>
                <c:pt idx="1528">
                  <c:v>0.99714000000000003</c:v>
                </c:pt>
                <c:pt idx="1529">
                  <c:v>0.99607999999999997</c:v>
                </c:pt>
                <c:pt idx="1530">
                  <c:v>0.99443999999999999</c:v>
                </c:pt>
                <c:pt idx="1531">
                  <c:v>0.99631000000000003</c:v>
                </c:pt>
                <c:pt idx="1532">
                  <c:v>0.99573</c:v>
                </c:pt>
                <c:pt idx="1533">
                  <c:v>0.99717</c:v>
                </c:pt>
                <c:pt idx="1534">
                  <c:v>0.99397000000000002</c:v>
                </c:pt>
                <c:pt idx="1535">
                  <c:v>0.99590000000000001</c:v>
                </c:pt>
                <c:pt idx="1536">
                  <c:v>0.99528000000000005</c:v>
                </c:pt>
                <c:pt idx="1537">
                  <c:v>0.99483999999999995</c:v>
                </c:pt>
                <c:pt idx="1538">
                  <c:v>0.99538000000000004</c:v>
                </c:pt>
                <c:pt idx="1539">
                  <c:v>0.99714000000000003</c:v>
                </c:pt>
                <c:pt idx="1540">
                  <c:v>0.99646000000000001</c:v>
                </c:pt>
                <c:pt idx="1541">
                  <c:v>0.99665999999999999</c:v>
                </c:pt>
                <c:pt idx="1542">
                  <c:v>0.99472000000000005</c:v>
                </c:pt>
                <c:pt idx="1543">
                  <c:v>0.99758000000000002</c:v>
                </c:pt>
                <c:pt idx="1544">
                  <c:v>0.99550000000000005</c:v>
                </c:pt>
                <c:pt idx="1545">
                  <c:v>0.99531000000000003</c:v>
                </c:pt>
                <c:pt idx="1546">
                  <c:v>0.99575000000000002</c:v>
                </c:pt>
                <c:pt idx="1547">
                  <c:v>0.99306000000000005</c:v>
                </c:pt>
                <c:pt idx="1548">
                  <c:v>0.99782999999999999</c:v>
                </c:pt>
                <c:pt idx="1549">
                  <c:v>0.99419000000000002</c:v>
                </c:pt>
                <c:pt idx="1550">
                  <c:v>0.99782999999999999</c:v>
                </c:pt>
                <c:pt idx="1551">
                  <c:v>0.99768000000000001</c:v>
                </c:pt>
                <c:pt idx="1552">
                  <c:v>0.99585999999999997</c:v>
                </c:pt>
                <c:pt idx="1553">
                  <c:v>0.99765000000000004</c:v>
                </c:pt>
                <c:pt idx="1554">
                  <c:v>0.99626999999999999</c:v>
                </c:pt>
                <c:pt idx="1555">
                  <c:v>0.99514000000000002</c:v>
                </c:pt>
                <c:pt idx="1556">
                  <c:v>0.99636000000000002</c:v>
                </c:pt>
                <c:pt idx="1557">
                  <c:v>0.99626999999999999</c:v>
                </c:pt>
                <c:pt idx="1558">
                  <c:v>0.99787000000000003</c:v>
                </c:pt>
                <c:pt idx="1559">
                  <c:v>0.99621999999999999</c:v>
                </c:pt>
                <c:pt idx="1560">
                  <c:v>0.99621999999999999</c:v>
                </c:pt>
                <c:pt idx="1561">
                  <c:v>0.99621999999999999</c:v>
                </c:pt>
                <c:pt idx="1562">
                  <c:v>0.99546000000000001</c:v>
                </c:pt>
                <c:pt idx="1563">
                  <c:v>0.99546000000000001</c:v>
                </c:pt>
                <c:pt idx="1564">
                  <c:v>0.99546000000000001</c:v>
                </c:pt>
                <c:pt idx="1565">
                  <c:v>0.99489000000000005</c:v>
                </c:pt>
                <c:pt idx="1566">
                  <c:v>0.99494000000000005</c:v>
                </c:pt>
                <c:pt idx="1567">
                  <c:v>0.99546000000000001</c:v>
                </c:pt>
                <c:pt idx="1568">
                  <c:v>0.99629000000000001</c:v>
                </c:pt>
                <c:pt idx="1569">
                  <c:v>0.99395999999999995</c:v>
                </c:pt>
                <c:pt idx="1570">
                  <c:v>0.99339999999999995</c:v>
                </c:pt>
                <c:pt idx="1571">
                  <c:v>0.99514000000000002</c:v>
                </c:pt>
                <c:pt idx="1572">
                  <c:v>0.99631999999999998</c:v>
                </c:pt>
                <c:pt idx="1573">
                  <c:v>0.99467000000000005</c:v>
                </c:pt>
                <c:pt idx="1574">
                  <c:v>0.99677000000000004</c:v>
                </c:pt>
                <c:pt idx="1575">
                  <c:v>0.99473999999999996</c:v>
                </c:pt>
                <c:pt idx="1576">
                  <c:v>0.99587999999999999</c:v>
                </c:pt>
                <c:pt idx="1577">
                  <c:v>0.99621999999999999</c:v>
                </c:pt>
                <c:pt idx="1578">
                  <c:v>0.99539999999999995</c:v>
                </c:pt>
                <c:pt idx="1579">
                  <c:v>0.99402000000000001</c:v>
                </c:pt>
                <c:pt idx="1580">
                  <c:v>0.99470000000000003</c:v>
                </c:pt>
                <c:pt idx="1581">
                  <c:v>0.99402000000000001</c:v>
                </c:pt>
                <c:pt idx="1582">
                  <c:v>0.99361999999999995</c:v>
                </c:pt>
                <c:pt idx="1583">
                  <c:v>0.99578</c:v>
                </c:pt>
                <c:pt idx="1584">
                  <c:v>0.99483999999999995</c:v>
                </c:pt>
                <c:pt idx="1585">
                  <c:v>0.99494000000000005</c:v>
                </c:pt>
                <c:pt idx="1586">
                  <c:v>0.99492000000000003</c:v>
                </c:pt>
                <c:pt idx="1587">
                  <c:v>0.99482999999999999</c:v>
                </c:pt>
                <c:pt idx="1588">
                  <c:v>0.99414000000000002</c:v>
                </c:pt>
                <c:pt idx="1589">
                  <c:v>0.99770000000000003</c:v>
                </c:pt>
                <c:pt idx="1590">
                  <c:v>0.99314000000000002</c:v>
                </c:pt>
                <c:pt idx="1591">
                  <c:v>0.99402000000000001</c:v>
                </c:pt>
                <c:pt idx="1592">
                  <c:v>0.99573999999999996</c:v>
                </c:pt>
                <c:pt idx="1593">
                  <c:v>0.99651000000000001</c:v>
                </c:pt>
                <c:pt idx="1594">
                  <c:v>0.99490000000000001</c:v>
                </c:pt>
                <c:pt idx="1595">
                  <c:v>0.99512</c:v>
                </c:pt>
                <c:pt idx="1596">
                  <c:v>0.99573999999999996</c:v>
                </c:pt>
                <c:pt idx="1597">
                  <c:v>0.99546999999999997</c:v>
                </c:pt>
                <c:pt idx="1598">
                  <c:v>0.99548999999999999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B5-4F6D-BA2D-932587B58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22016"/>
        <c:axId val="1191729216"/>
      </c:scatterChart>
      <c:valAx>
        <c:axId val="119172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9216"/>
        <c:crosses val="autoZero"/>
        <c:crossBetween val="midCat"/>
      </c:valAx>
      <c:valAx>
        <c:axId val="1191729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wdata'!$I$2:$I$1600</c:f>
              <c:numCache>
                <c:formatCode>General</c:formatCode>
                <c:ptCount val="1599"/>
                <c:pt idx="0">
                  <c:v>3.51</c:v>
                </c:pt>
                <c:pt idx="1">
                  <c:v>3.2</c:v>
                </c:pt>
                <c:pt idx="2">
                  <c:v>3.26</c:v>
                </c:pt>
                <c:pt idx="3">
                  <c:v>3.16</c:v>
                </c:pt>
                <c:pt idx="4">
                  <c:v>3.51</c:v>
                </c:pt>
                <c:pt idx="5">
                  <c:v>3.51</c:v>
                </c:pt>
                <c:pt idx="6">
                  <c:v>3.3</c:v>
                </c:pt>
                <c:pt idx="7">
                  <c:v>3.39</c:v>
                </c:pt>
                <c:pt idx="8">
                  <c:v>3.36</c:v>
                </c:pt>
                <c:pt idx="9">
                  <c:v>3.35</c:v>
                </c:pt>
                <c:pt idx="10">
                  <c:v>3.28</c:v>
                </c:pt>
                <c:pt idx="11">
                  <c:v>3.35</c:v>
                </c:pt>
                <c:pt idx="12">
                  <c:v>3.58</c:v>
                </c:pt>
                <c:pt idx="13">
                  <c:v>3.26</c:v>
                </c:pt>
                <c:pt idx="14">
                  <c:v>3.16</c:v>
                </c:pt>
                <c:pt idx="15">
                  <c:v>3.17</c:v>
                </c:pt>
                <c:pt idx="16">
                  <c:v>3.3</c:v>
                </c:pt>
                <c:pt idx="17">
                  <c:v>3.11</c:v>
                </c:pt>
                <c:pt idx="18">
                  <c:v>3.38</c:v>
                </c:pt>
                <c:pt idx="19">
                  <c:v>3.04</c:v>
                </c:pt>
                <c:pt idx="20">
                  <c:v>3.39</c:v>
                </c:pt>
                <c:pt idx="21">
                  <c:v>3.52</c:v>
                </c:pt>
                <c:pt idx="22">
                  <c:v>3.17</c:v>
                </c:pt>
                <c:pt idx="23">
                  <c:v>3.17</c:v>
                </c:pt>
                <c:pt idx="24">
                  <c:v>3.43</c:v>
                </c:pt>
                <c:pt idx="25">
                  <c:v>3.34</c:v>
                </c:pt>
                <c:pt idx="26">
                  <c:v>3.28</c:v>
                </c:pt>
                <c:pt idx="27">
                  <c:v>3.17</c:v>
                </c:pt>
                <c:pt idx="28">
                  <c:v>3.47</c:v>
                </c:pt>
                <c:pt idx="29">
                  <c:v>3.38</c:v>
                </c:pt>
                <c:pt idx="30">
                  <c:v>3.35</c:v>
                </c:pt>
                <c:pt idx="31">
                  <c:v>3.46</c:v>
                </c:pt>
                <c:pt idx="32">
                  <c:v>3.17</c:v>
                </c:pt>
                <c:pt idx="33">
                  <c:v>3.45</c:v>
                </c:pt>
                <c:pt idx="34">
                  <c:v>3.38</c:v>
                </c:pt>
                <c:pt idx="35">
                  <c:v>3.4</c:v>
                </c:pt>
                <c:pt idx="36">
                  <c:v>3.42</c:v>
                </c:pt>
                <c:pt idx="37">
                  <c:v>3.23</c:v>
                </c:pt>
                <c:pt idx="38">
                  <c:v>3.5</c:v>
                </c:pt>
                <c:pt idx="39">
                  <c:v>3.33</c:v>
                </c:pt>
                <c:pt idx="40">
                  <c:v>3.33</c:v>
                </c:pt>
                <c:pt idx="41">
                  <c:v>3.26</c:v>
                </c:pt>
                <c:pt idx="42">
                  <c:v>3.21</c:v>
                </c:pt>
                <c:pt idx="43">
                  <c:v>3.3</c:v>
                </c:pt>
                <c:pt idx="44">
                  <c:v>3.48</c:v>
                </c:pt>
                <c:pt idx="45">
                  <c:v>3.9</c:v>
                </c:pt>
                <c:pt idx="46">
                  <c:v>3.25</c:v>
                </c:pt>
                <c:pt idx="47">
                  <c:v>3.25</c:v>
                </c:pt>
                <c:pt idx="48">
                  <c:v>3.34</c:v>
                </c:pt>
                <c:pt idx="49">
                  <c:v>3.32</c:v>
                </c:pt>
                <c:pt idx="50">
                  <c:v>3.15</c:v>
                </c:pt>
                <c:pt idx="51">
                  <c:v>3.4</c:v>
                </c:pt>
                <c:pt idx="52">
                  <c:v>3.39</c:v>
                </c:pt>
                <c:pt idx="53">
                  <c:v>3.2</c:v>
                </c:pt>
                <c:pt idx="54">
                  <c:v>3.17</c:v>
                </c:pt>
                <c:pt idx="55">
                  <c:v>3.34</c:v>
                </c:pt>
                <c:pt idx="56">
                  <c:v>3.04</c:v>
                </c:pt>
                <c:pt idx="57">
                  <c:v>3.26</c:v>
                </c:pt>
                <c:pt idx="58">
                  <c:v>3.43</c:v>
                </c:pt>
                <c:pt idx="59">
                  <c:v>3.41</c:v>
                </c:pt>
                <c:pt idx="60">
                  <c:v>3.44</c:v>
                </c:pt>
                <c:pt idx="61">
                  <c:v>3.21</c:v>
                </c:pt>
                <c:pt idx="62">
                  <c:v>3.38</c:v>
                </c:pt>
                <c:pt idx="63">
                  <c:v>3.39</c:v>
                </c:pt>
                <c:pt idx="64">
                  <c:v>3.41</c:v>
                </c:pt>
                <c:pt idx="65">
                  <c:v>3.41</c:v>
                </c:pt>
                <c:pt idx="66">
                  <c:v>3.42</c:v>
                </c:pt>
                <c:pt idx="67">
                  <c:v>3.44</c:v>
                </c:pt>
                <c:pt idx="68">
                  <c:v>3.28</c:v>
                </c:pt>
                <c:pt idx="69">
                  <c:v>3.34</c:v>
                </c:pt>
                <c:pt idx="70">
                  <c:v>3.32</c:v>
                </c:pt>
                <c:pt idx="71">
                  <c:v>3.32</c:v>
                </c:pt>
                <c:pt idx="72">
                  <c:v>3.31</c:v>
                </c:pt>
                <c:pt idx="73">
                  <c:v>3.31</c:v>
                </c:pt>
                <c:pt idx="74">
                  <c:v>3.28</c:v>
                </c:pt>
                <c:pt idx="75">
                  <c:v>3.54</c:v>
                </c:pt>
                <c:pt idx="76">
                  <c:v>3.54</c:v>
                </c:pt>
                <c:pt idx="77">
                  <c:v>3.52</c:v>
                </c:pt>
                <c:pt idx="78">
                  <c:v>3.38</c:v>
                </c:pt>
                <c:pt idx="79">
                  <c:v>3.16</c:v>
                </c:pt>
                <c:pt idx="80">
                  <c:v>3.41</c:v>
                </c:pt>
                <c:pt idx="81">
                  <c:v>3.13</c:v>
                </c:pt>
                <c:pt idx="82">
                  <c:v>3.36</c:v>
                </c:pt>
                <c:pt idx="83">
                  <c:v>3.16</c:v>
                </c:pt>
                <c:pt idx="84">
                  <c:v>3.44</c:v>
                </c:pt>
                <c:pt idx="85">
                  <c:v>3.41</c:v>
                </c:pt>
                <c:pt idx="86">
                  <c:v>2.93</c:v>
                </c:pt>
                <c:pt idx="87">
                  <c:v>3.39</c:v>
                </c:pt>
                <c:pt idx="88">
                  <c:v>3.14</c:v>
                </c:pt>
                <c:pt idx="89">
                  <c:v>3.48</c:v>
                </c:pt>
                <c:pt idx="90">
                  <c:v>3.23</c:v>
                </c:pt>
                <c:pt idx="91">
                  <c:v>2.93</c:v>
                </c:pt>
                <c:pt idx="92">
                  <c:v>2.93</c:v>
                </c:pt>
                <c:pt idx="93">
                  <c:v>3.39</c:v>
                </c:pt>
                <c:pt idx="94">
                  <c:v>3.75</c:v>
                </c:pt>
                <c:pt idx="95">
                  <c:v>3.85</c:v>
                </c:pt>
                <c:pt idx="96">
                  <c:v>3.45</c:v>
                </c:pt>
                <c:pt idx="97">
                  <c:v>3.25</c:v>
                </c:pt>
                <c:pt idx="98">
                  <c:v>3.39</c:v>
                </c:pt>
                <c:pt idx="99">
                  <c:v>3.3</c:v>
                </c:pt>
                <c:pt idx="100">
                  <c:v>3.4</c:v>
                </c:pt>
                <c:pt idx="101">
                  <c:v>3.31</c:v>
                </c:pt>
                <c:pt idx="102">
                  <c:v>3.3</c:v>
                </c:pt>
                <c:pt idx="103">
                  <c:v>3.29</c:v>
                </c:pt>
                <c:pt idx="104">
                  <c:v>3.33</c:v>
                </c:pt>
                <c:pt idx="105">
                  <c:v>3.29</c:v>
                </c:pt>
                <c:pt idx="106">
                  <c:v>3.08</c:v>
                </c:pt>
                <c:pt idx="107">
                  <c:v>3.46</c:v>
                </c:pt>
                <c:pt idx="108">
                  <c:v>3.37</c:v>
                </c:pt>
                <c:pt idx="109">
                  <c:v>3.21</c:v>
                </c:pt>
                <c:pt idx="110">
                  <c:v>3.19</c:v>
                </c:pt>
                <c:pt idx="111">
                  <c:v>3.15</c:v>
                </c:pt>
                <c:pt idx="112">
                  <c:v>3.15</c:v>
                </c:pt>
                <c:pt idx="113">
                  <c:v>3.32</c:v>
                </c:pt>
                <c:pt idx="114">
                  <c:v>3.19</c:v>
                </c:pt>
                <c:pt idx="115">
                  <c:v>3.07</c:v>
                </c:pt>
                <c:pt idx="116">
                  <c:v>3.39</c:v>
                </c:pt>
                <c:pt idx="117">
                  <c:v>3.37</c:v>
                </c:pt>
                <c:pt idx="118">
                  <c:v>3.21</c:v>
                </c:pt>
                <c:pt idx="119">
                  <c:v>3.34</c:v>
                </c:pt>
                <c:pt idx="120">
                  <c:v>3.3</c:v>
                </c:pt>
                <c:pt idx="121">
                  <c:v>3.21</c:v>
                </c:pt>
                <c:pt idx="122">
                  <c:v>3.49</c:v>
                </c:pt>
                <c:pt idx="123">
                  <c:v>3.44</c:v>
                </c:pt>
                <c:pt idx="124">
                  <c:v>3.39</c:v>
                </c:pt>
                <c:pt idx="125">
                  <c:v>3.16</c:v>
                </c:pt>
                <c:pt idx="126">
                  <c:v>3.53</c:v>
                </c:pt>
                <c:pt idx="127">
                  <c:v>3.54</c:v>
                </c:pt>
                <c:pt idx="128">
                  <c:v>3.42</c:v>
                </c:pt>
                <c:pt idx="129">
                  <c:v>3.42</c:v>
                </c:pt>
                <c:pt idx="130">
                  <c:v>3.24</c:v>
                </c:pt>
                <c:pt idx="131">
                  <c:v>3.63</c:v>
                </c:pt>
                <c:pt idx="132">
                  <c:v>3.63</c:v>
                </c:pt>
                <c:pt idx="133">
                  <c:v>3.4</c:v>
                </c:pt>
                <c:pt idx="134">
                  <c:v>3.22</c:v>
                </c:pt>
                <c:pt idx="135">
                  <c:v>3.19</c:v>
                </c:pt>
                <c:pt idx="136">
                  <c:v>3.23</c:v>
                </c:pt>
                <c:pt idx="137">
                  <c:v>3.48</c:v>
                </c:pt>
                <c:pt idx="138">
                  <c:v>3.33</c:v>
                </c:pt>
                <c:pt idx="139">
                  <c:v>3.32</c:v>
                </c:pt>
                <c:pt idx="140">
                  <c:v>3.19</c:v>
                </c:pt>
                <c:pt idx="141">
                  <c:v>3.23</c:v>
                </c:pt>
                <c:pt idx="142">
                  <c:v>3.68</c:v>
                </c:pt>
                <c:pt idx="143">
                  <c:v>3.34</c:v>
                </c:pt>
                <c:pt idx="144">
                  <c:v>3.68</c:v>
                </c:pt>
                <c:pt idx="145">
                  <c:v>3.17</c:v>
                </c:pt>
                <c:pt idx="146">
                  <c:v>3.54</c:v>
                </c:pt>
                <c:pt idx="147">
                  <c:v>3.11</c:v>
                </c:pt>
                <c:pt idx="148">
                  <c:v>3.42</c:v>
                </c:pt>
                <c:pt idx="149">
                  <c:v>3.53</c:v>
                </c:pt>
                <c:pt idx="150">
                  <c:v>3.33</c:v>
                </c:pt>
                <c:pt idx="151">
                  <c:v>2.74</c:v>
                </c:pt>
                <c:pt idx="152">
                  <c:v>3.35</c:v>
                </c:pt>
                <c:pt idx="153">
                  <c:v>3.35</c:v>
                </c:pt>
                <c:pt idx="154">
                  <c:v>3.42</c:v>
                </c:pt>
                <c:pt idx="155">
                  <c:v>3.42</c:v>
                </c:pt>
                <c:pt idx="156">
                  <c:v>3.42</c:v>
                </c:pt>
                <c:pt idx="157">
                  <c:v>3.42</c:v>
                </c:pt>
                <c:pt idx="158">
                  <c:v>3.48</c:v>
                </c:pt>
                <c:pt idx="159">
                  <c:v>3.59</c:v>
                </c:pt>
                <c:pt idx="160">
                  <c:v>3.2</c:v>
                </c:pt>
                <c:pt idx="161">
                  <c:v>3.17</c:v>
                </c:pt>
                <c:pt idx="162">
                  <c:v>3.33</c:v>
                </c:pt>
                <c:pt idx="163">
                  <c:v>3.37</c:v>
                </c:pt>
                <c:pt idx="164">
                  <c:v>3.37</c:v>
                </c:pt>
                <c:pt idx="165">
                  <c:v>3.19</c:v>
                </c:pt>
                <c:pt idx="166">
                  <c:v>3.34</c:v>
                </c:pt>
                <c:pt idx="167">
                  <c:v>3.37</c:v>
                </c:pt>
                <c:pt idx="168">
                  <c:v>3.47</c:v>
                </c:pt>
                <c:pt idx="169">
                  <c:v>3</c:v>
                </c:pt>
                <c:pt idx="170">
                  <c:v>3.36</c:v>
                </c:pt>
                <c:pt idx="171">
                  <c:v>3.29</c:v>
                </c:pt>
                <c:pt idx="172">
                  <c:v>3.29</c:v>
                </c:pt>
                <c:pt idx="173">
                  <c:v>3.42</c:v>
                </c:pt>
                <c:pt idx="174">
                  <c:v>3.33</c:v>
                </c:pt>
                <c:pt idx="175">
                  <c:v>3.35</c:v>
                </c:pt>
                <c:pt idx="176">
                  <c:v>3.33</c:v>
                </c:pt>
                <c:pt idx="177">
                  <c:v>3.58</c:v>
                </c:pt>
                <c:pt idx="178">
                  <c:v>3.48</c:v>
                </c:pt>
                <c:pt idx="179">
                  <c:v>3.19</c:v>
                </c:pt>
                <c:pt idx="180">
                  <c:v>3.19</c:v>
                </c:pt>
                <c:pt idx="181">
                  <c:v>3.12</c:v>
                </c:pt>
                <c:pt idx="182">
                  <c:v>3.44</c:v>
                </c:pt>
                <c:pt idx="183">
                  <c:v>3.54</c:v>
                </c:pt>
                <c:pt idx="184">
                  <c:v>3.52</c:v>
                </c:pt>
                <c:pt idx="185">
                  <c:v>3.26</c:v>
                </c:pt>
                <c:pt idx="186">
                  <c:v>3.34</c:v>
                </c:pt>
                <c:pt idx="187">
                  <c:v>3.39</c:v>
                </c:pt>
                <c:pt idx="188">
                  <c:v>3.2</c:v>
                </c:pt>
                <c:pt idx="189">
                  <c:v>3.2</c:v>
                </c:pt>
                <c:pt idx="190">
                  <c:v>3.23</c:v>
                </c:pt>
                <c:pt idx="191">
                  <c:v>3.57</c:v>
                </c:pt>
                <c:pt idx="192">
                  <c:v>3.28</c:v>
                </c:pt>
                <c:pt idx="193">
                  <c:v>3.28</c:v>
                </c:pt>
                <c:pt idx="194">
                  <c:v>3.28</c:v>
                </c:pt>
                <c:pt idx="195">
                  <c:v>3.25</c:v>
                </c:pt>
                <c:pt idx="196">
                  <c:v>3.46</c:v>
                </c:pt>
                <c:pt idx="197">
                  <c:v>3.11</c:v>
                </c:pt>
                <c:pt idx="198">
                  <c:v>3.57</c:v>
                </c:pt>
                <c:pt idx="199">
                  <c:v>3.51</c:v>
                </c:pt>
                <c:pt idx="200">
                  <c:v>3.22</c:v>
                </c:pt>
                <c:pt idx="201">
                  <c:v>3.04</c:v>
                </c:pt>
                <c:pt idx="202">
                  <c:v>3.36</c:v>
                </c:pt>
                <c:pt idx="203">
                  <c:v>3.34</c:v>
                </c:pt>
                <c:pt idx="204">
                  <c:v>3.34</c:v>
                </c:pt>
                <c:pt idx="205">
                  <c:v>3.2</c:v>
                </c:pt>
                <c:pt idx="206">
                  <c:v>3.2</c:v>
                </c:pt>
                <c:pt idx="207">
                  <c:v>3.29</c:v>
                </c:pt>
                <c:pt idx="208">
                  <c:v>3.22</c:v>
                </c:pt>
                <c:pt idx="209">
                  <c:v>3.31</c:v>
                </c:pt>
                <c:pt idx="210">
                  <c:v>3.3</c:v>
                </c:pt>
                <c:pt idx="211">
                  <c:v>3.35</c:v>
                </c:pt>
                <c:pt idx="212">
                  <c:v>3.21</c:v>
                </c:pt>
                <c:pt idx="213">
                  <c:v>3.3</c:v>
                </c:pt>
                <c:pt idx="214">
                  <c:v>3.24</c:v>
                </c:pt>
                <c:pt idx="215">
                  <c:v>3.34</c:v>
                </c:pt>
                <c:pt idx="216">
                  <c:v>3.14</c:v>
                </c:pt>
                <c:pt idx="217">
                  <c:v>3.36</c:v>
                </c:pt>
                <c:pt idx="218">
                  <c:v>3.39</c:v>
                </c:pt>
                <c:pt idx="219">
                  <c:v>3.3</c:v>
                </c:pt>
                <c:pt idx="220">
                  <c:v>3.34</c:v>
                </c:pt>
                <c:pt idx="221">
                  <c:v>3.15</c:v>
                </c:pt>
                <c:pt idx="222">
                  <c:v>3.42</c:v>
                </c:pt>
                <c:pt idx="223">
                  <c:v>3.28</c:v>
                </c:pt>
                <c:pt idx="224">
                  <c:v>3.31</c:v>
                </c:pt>
                <c:pt idx="225">
                  <c:v>3.37</c:v>
                </c:pt>
                <c:pt idx="226">
                  <c:v>3.04</c:v>
                </c:pt>
                <c:pt idx="227">
                  <c:v>3.39</c:v>
                </c:pt>
                <c:pt idx="228">
                  <c:v>3.37</c:v>
                </c:pt>
                <c:pt idx="229">
                  <c:v>3.46</c:v>
                </c:pt>
                <c:pt idx="230">
                  <c:v>3.54</c:v>
                </c:pt>
                <c:pt idx="231">
                  <c:v>3.37</c:v>
                </c:pt>
                <c:pt idx="232">
                  <c:v>3.34</c:v>
                </c:pt>
                <c:pt idx="233">
                  <c:v>3.46</c:v>
                </c:pt>
                <c:pt idx="234">
                  <c:v>3.32</c:v>
                </c:pt>
                <c:pt idx="235">
                  <c:v>3.37</c:v>
                </c:pt>
                <c:pt idx="236">
                  <c:v>3.37</c:v>
                </c:pt>
                <c:pt idx="237">
                  <c:v>3.37</c:v>
                </c:pt>
                <c:pt idx="238">
                  <c:v>3.37</c:v>
                </c:pt>
                <c:pt idx="239">
                  <c:v>3.32</c:v>
                </c:pt>
                <c:pt idx="240">
                  <c:v>3</c:v>
                </c:pt>
                <c:pt idx="241">
                  <c:v>3.14</c:v>
                </c:pt>
                <c:pt idx="242">
                  <c:v>3.08</c:v>
                </c:pt>
                <c:pt idx="243">
                  <c:v>3.07</c:v>
                </c:pt>
                <c:pt idx="244">
                  <c:v>3.07</c:v>
                </c:pt>
                <c:pt idx="245">
                  <c:v>3.61</c:v>
                </c:pt>
                <c:pt idx="246">
                  <c:v>3.38</c:v>
                </c:pt>
                <c:pt idx="247">
                  <c:v>3.2</c:v>
                </c:pt>
                <c:pt idx="248">
                  <c:v>3.35</c:v>
                </c:pt>
                <c:pt idx="249">
                  <c:v>3.61</c:v>
                </c:pt>
                <c:pt idx="250">
                  <c:v>3.22</c:v>
                </c:pt>
                <c:pt idx="251">
                  <c:v>3.47</c:v>
                </c:pt>
                <c:pt idx="252">
                  <c:v>3.17</c:v>
                </c:pt>
                <c:pt idx="253">
                  <c:v>3.23</c:v>
                </c:pt>
                <c:pt idx="254">
                  <c:v>3.47</c:v>
                </c:pt>
                <c:pt idx="255">
                  <c:v>3.26</c:v>
                </c:pt>
                <c:pt idx="256">
                  <c:v>3.22</c:v>
                </c:pt>
                <c:pt idx="257">
                  <c:v>3.49</c:v>
                </c:pt>
                <c:pt idx="258">
                  <c:v>3.06</c:v>
                </c:pt>
                <c:pt idx="259">
                  <c:v>3.36</c:v>
                </c:pt>
                <c:pt idx="260">
                  <c:v>3.29</c:v>
                </c:pt>
                <c:pt idx="261">
                  <c:v>3.35</c:v>
                </c:pt>
                <c:pt idx="262">
                  <c:v>3.34</c:v>
                </c:pt>
                <c:pt idx="263">
                  <c:v>3.28</c:v>
                </c:pt>
                <c:pt idx="264">
                  <c:v>3.08</c:v>
                </c:pt>
                <c:pt idx="265">
                  <c:v>3.2</c:v>
                </c:pt>
                <c:pt idx="266">
                  <c:v>3.6</c:v>
                </c:pt>
                <c:pt idx="267">
                  <c:v>3.35</c:v>
                </c:pt>
                <c:pt idx="268">
                  <c:v>3.69</c:v>
                </c:pt>
                <c:pt idx="269">
                  <c:v>3.28</c:v>
                </c:pt>
                <c:pt idx="270">
                  <c:v>3.36</c:v>
                </c:pt>
                <c:pt idx="271">
                  <c:v>3.28</c:v>
                </c:pt>
                <c:pt idx="272">
                  <c:v>3.22</c:v>
                </c:pt>
                <c:pt idx="273">
                  <c:v>3.31</c:v>
                </c:pt>
                <c:pt idx="274">
                  <c:v>3.38</c:v>
                </c:pt>
                <c:pt idx="275">
                  <c:v>3.36</c:v>
                </c:pt>
                <c:pt idx="276">
                  <c:v>3.69</c:v>
                </c:pt>
                <c:pt idx="277">
                  <c:v>3.28</c:v>
                </c:pt>
                <c:pt idx="278">
                  <c:v>3.23</c:v>
                </c:pt>
                <c:pt idx="279">
                  <c:v>3.38</c:v>
                </c:pt>
                <c:pt idx="280">
                  <c:v>3.12</c:v>
                </c:pt>
                <c:pt idx="281">
                  <c:v>3.25</c:v>
                </c:pt>
                <c:pt idx="282">
                  <c:v>3.36</c:v>
                </c:pt>
                <c:pt idx="283">
                  <c:v>3.38</c:v>
                </c:pt>
                <c:pt idx="284">
                  <c:v>3.31</c:v>
                </c:pt>
                <c:pt idx="285">
                  <c:v>3.31</c:v>
                </c:pt>
                <c:pt idx="286">
                  <c:v>3.1</c:v>
                </c:pt>
                <c:pt idx="287">
                  <c:v>3.37</c:v>
                </c:pt>
                <c:pt idx="288">
                  <c:v>3.34</c:v>
                </c:pt>
                <c:pt idx="289">
                  <c:v>3.2</c:v>
                </c:pt>
                <c:pt idx="290">
                  <c:v>3.34</c:v>
                </c:pt>
                <c:pt idx="291">
                  <c:v>3.3</c:v>
                </c:pt>
                <c:pt idx="292">
                  <c:v>3.22</c:v>
                </c:pt>
                <c:pt idx="293">
                  <c:v>3.41</c:v>
                </c:pt>
                <c:pt idx="294">
                  <c:v>3.05</c:v>
                </c:pt>
                <c:pt idx="295">
                  <c:v>3.05</c:v>
                </c:pt>
                <c:pt idx="296">
                  <c:v>3.16</c:v>
                </c:pt>
                <c:pt idx="297">
                  <c:v>3.67</c:v>
                </c:pt>
                <c:pt idx="298">
                  <c:v>3.67</c:v>
                </c:pt>
                <c:pt idx="299">
                  <c:v>3.68</c:v>
                </c:pt>
                <c:pt idx="300">
                  <c:v>3.38</c:v>
                </c:pt>
                <c:pt idx="301">
                  <c:v>3.22</c:v>
                </c:pt>
                <c:pt idx="302">
                  <c:v>3.51</c:v>
                </c:pt>
                <c:pt idx="303">
                  <c:v>3.39</c:v>
                </c:pt>
                <c:pt idx="304">
                  <c:v>3.2</c:v>
                </c:pt>
                <c:pt idx="305">
                  <c:v>3.12</c:v>
                </c:pt>
                <c:pt idx="306">
                  <c:v>3.36</c:v>
                </c:pt>
                <c:pt idx="307">
                  <c:v>3.19</c:v>
                </c:pt>
                <c:pt idx="308">
                  <c:v>3.19</c:v>
                </c:pt>
                <c:pt idx="309">
                  <c:v>3.41</c:v>
                </c:pt>
                <c:pt idx="310">
                  <c:v>3.12</c:v>
                </c:pt>
                <c:pt idx="311">
                  <c:v>3.27</c:v>
                </c:pt>
                <c:pt idx="312">
                  <c:v>3.32</c:v>
                </c:pt>
                <c:pt idx="313">
                  <c:v>3.3</c:v>
                </c:pt>
                <c:pt idx="314">
                  <c:v>3.39</c:v>
                </c:pt>
                <c:pt idx="315">
                  <c:v>3.42</c:v>
                </c:pt>
                <c:pt idx="316">
                  <c:v>3.3</c:v>
                </c:pt>
                <c:pt idx="317">
                  <c:v>3.3</c:v>
                </c:pt>
                <c:pt idx="318">
                  <c:v>3.37</c:v>
                </c:pt>
                <c:pt idx="319">
                  <c:v>3.3</c:v>
                </c:pt>
                <c:pt idx="320">
                  <c:v>3.37</c:v>
                </c:pt>
                <c:pt idx="321">
                  <c:v>3.24</c:v>
                </c:pt>
                <c:pt idx="322">
                  <c:v>3.29</c:v>
                </c:pt>
                <c:pt idx="323">
                  <c:v>3.28</c:v>
                </c:pt>
                <c:pt idx="324">
                  <c:v>3.16</c:v>
                </c:pt>
                <c:pt idx="325">
                  <c:v>3.16</c:v>
                </c:pt>
                <c:pt idx="326">
                  <c:v>3.05</c:v>
                </c:pt>
                <c:pt idx="327">
                  <c:v>3.28</c:v>
                </c:pt>
                <c:pt idx="328">
                  <c:v>3.16</c:v>
                </c:pt>
                <c:pt idx="329">
                  <c:v>3.18</c:v>
                </c:pt>
                <c:pt idx="330">
                  <c:v>3.23</c:v>
                </c:pt>
                <c:pt idx="331">
                  <c:v>3.23</c:v>
                </c:pt>
                <c:pt idx="332">
                  <c:v>3.22</c:v>
                </c:pt>
                <c:pt idx="333">
                  <c:v>3.13</c:v>
                </c:pt>
                <c:pt idx="334">
                  <c:v>3.34</c:v>
                </c:pt>
                <c:pt idx="335">
                  <c:v>3.17</c:v>
                </c:pt>
                <c:pt idx="336">
                  <c:v>3.35</c:v>
                </c:pt>
                <c:pt idx="337">
                  <c:v>3.31</c:v>
                </c:pt>
                <c:pt idx="338">
                  <c:v>3.16</c:v>
                </c:pt>
                <c:pt idx="339">
                  <c:v>3.11</c:v>
                </c:pt>
                <c:pt idx="340">
                  <c:v>3.12</c:v>
                </c:pt>
                <c:pt idx="341">
                  <c:v>3.21</c:v>
                </c:pt>
                <c:pt idx="342">
                  <c:v>3.3</c:v>
                </c:pt>
                <c:pt idx="343">
                  <c:v>3.3</c:v>
                </c:pt>
                <c:pt idx="344">
                  <c:v>3.12</c:v>
                </c:pt>
                <c:pt idx="345">
                  <c:v>3.6</c:v>
                </c:pt>
                <c:pt idx="346">
                  <c:v>3.58</c:v>
                </c:pt>
                <c:pt idx="347">
                  <c:v>3.02</c:v>
                </c:pt>
                <c:pt idx="348">
                  <c:v>3.11</c:v>
                </c:pt>
                <c:pt idx="349">
                  <c:v>3.36</c:v>
                </c:pt>
                <c:pt idx="350">
                  <c:v>3.28</c:v>
                </c:pt>
                <c:pt idx="351">
                  <c:v>3.35</c:v>
                </c:pt>
                <c:pt idx="352">
                  <c:v>3.27</c:v>
                </c:pt>
                <c:pt idx="353">
                  <c:v>3.18</c:v>
                </c:pt>
                <c:pt idx="354">
                  <c:v>3.25</c:v>
                </c:pt>
                <c:pt idx="355">
                  <c:v>3.55</c:v>
                </c:pt>
                <c:pt idx="356">
                  <c:v>3.26</c:v>
                </c:pt>
                <c:pt idx="357">
                  <c:v>3.24</c:v>
                </c:pt>
                <c:pt idx="358">
                  <c:v>3.15</c:v>
                </c:pt>
                <c:pt idx="359">
                  <c:v>3.17</c:v>
                </c:pt>
                <c:pt idx="360">
                  <c:v>3.19</c:v>
                </c:pt>
                <c:pt idx="361">
                  <c:v>3.37</c:v>
                </c:pt>
                <c:pt idx="362">
                  <c:v>3.05</c:v>
                </c:pt>
                <c:pt idx="363">
                  <c:v>2.99</c:v>
                </c:pt>
                <c:pt idx="364">
                  <c:v>3.07</c:v>
                </c:pt>
                <c:pt idx="365">
                  <c:v>3.26</c:v>
                </c:pt>
                <c:pt idx="366">
                  <c:v>3.07</c:v>
                </c:pt>
                <c:pt idx="367">
                  <c:v>3.16</c:v>
                </c:pt>
                <c:pt idx="368">
                  <c:v>3.18</c:v>
                </c:pt>
                <c:pt idx="369">
                  <c:v>3.2</c:v>
                </c:pt>
                <c:pt idx="370">
                  <c:v>3.57</c:v>
                </c:pt>
                <c:pt idx="371">
                  <c:v>3.32</c:v>
                </c:pt>
                <c:pt idx="372">
                  <c:v>3.32</c:v>
                </c:pt>
                <c:pt idx="373">
                  <c:v>3.05</c:v>
                </c:pt>
                <c:pt idx="374">
                  <c:v>3.01</c:v>
                </c:pt>
                <c:pt idx="375">
                  <c:v>3.01</c:v>
                </c:pt>
                <c:pt idx="376">
                  <c:v>3.26</c:v>
                </c:pt>
                <c:pt idx="377">
                  <c:v>3.2</c:v>
                </c:pt>
                <c:pt idx="378">
                  <c:v>3.11</c:v>
                </c:pt>
                <c:pt idx="379">
                  <c:v>3.31</c:v>
                </c:pt>
                <c:pt idx="380">
                  <c:v>3.21</c:v>
                </c:pt>
                <c:pt idx="381">
                  <c:v>3.06</c:v>
                </c:pt>
                <c:pt idx="382">
                  <c:v>3.21</c:v>
                </c:pt>
                <c:pt idx="383">
                  <c:v>3.21</c:v>
                </c:pt>
                <c:pt idx="384">
                  <c:v>3.42</c:v>
                </c:pt>
                <c:pt idx="385">
                  <c:v>3.43</c:v>
                </c:pt>
                <c:pt idx="386">
                  <c:v>3.41</c:v>
                </c:pt>
                <c:pt idx="387">
                  <c:v>3.31</c:v>
                </c:pt>
                <c:pt idx="388">
                  <c:v>3.43</c:v>
                </c:pt>
                <c:pt idx="389">
                  <c:v>3.19</c:v>
                </c:pt>
                <c:pt idx="390">
                  <c:v>3.56</c:v>
                </c:pt>
                <c:pt idx="391">
                  <c:v>3.06</c:v>
                </c:pt>
                <c:pt idx="392">
                  <c:v>3.18</c:v>
                </c:pt>
                <c:pt idx="393">
                  <c:v>3.16</c:v>
                </c:pt>
                <c:pt idx="394">
                  <c:v>3.03</c:v>
                </c:pt>
                <c:pt idx="395">
                  <c:v>3.22</c:v>
                </c:pt>
                <c:pt idx="396">
                  <c:v>3.47</c:v>
                </c:pt>
                <c:pt idx="397">
                  <c:v>3.18</c:v>
                </c:pt>
                <c:pt idx="398">
                  <c:v>3.18</c:v>
                </c:pt>
                <c:pt idx="399">
                  <c:v>3.1</c:v>
                </c:pt>
                <c:pt idx="400">
                  <c:v>3.47</c:v>
                </c:pt>
                <c:pt idx="401">
                  <c:v>3.29</c:v>
                </c:pt>
                <c:pt idx="402">
                  <c:v>3.1</c:v>
                </c:pt>
                <c:pt idx="403">
                  <c:v>3.15</c:v>
                </c:pt>
                <c:pt idx="404">
                  <c:v>3.26</c:v>
                </c:pt>
                <c:pt idx="405">
                  <c:v>3.36</c:v>
                </c:pt>
                <c:pt idx="406">
                  <c:v>3.24</c:v>
                </c:pt>
                <c:pt idx="407">
                  <c:v>3.18</c:v>
                </c:pt>
                <c:pt idx="408">
                  <c:v>3.19</c:v>
                </c:pt>
                <c:pt idx="409">
                  <c:v>3.05</c:v>
                </c:pt>
                <c:pt idx="410">
                  <c:v>3.38</c:v>
                </c:pt>
                <c:pt idx="411">
                  <c:v>3.38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3.32</c:v>
                </c:pt>
                <c:pt idx="416">
                  <c:v>3.26</c:v>
                </c:pt>
                <c:pt idx="417">
                  <c:v>3.44</c:v>
                </c:pt>
                <c:pt idx="418">
                  <c:v>3.24</c:v>
                </c:pt>
                <c:pt idx="419">
                  <c:v>3.62</c:v>
                </c:pt>
                <c:pt idx="420">
                  <c:v>3.28</c:v>
                </c:pt>
                <c:pt idx="421">
                  <c:v>3.52</c:v>
                </c:pt>
                <c:pt idx="422">
                  <c:v>3.36</c:v>
                </c:pt>
                <c:pt idx="423">
                  <c:v>3.15</c:v>
                </c:pt>
                <c:pt idx="424">
                  <c:v>3.36</c:v>
                </c:pt>
                <c:pt idx="425">
                  <c:v>3.52</c:v>
                </c:pt>
                <c:pt idx="426">
                  <c:v>3.49</c:v>
                </c:pt>
                <c:pt idx="427">
                  <c:v>3.26</c:v>
                </c:pt>
                <c:pt idx="428">
                  <c:v>3.24</c:v>
                </c:pt>
                <c:pt idx="429">
                  <c:v>3.1</c:v>
                </c:pt>
                <c:pt idx="430">
                  <c:v>3.15</c:v>
                </c:pt>
                <c:pt idx="431">
                  <c:v>3.25</c:v>
                </c:pt>
                <c:pt idx="432">
                  <c:v>3</c:v>
                </c:pt>
                <c:pt idx="433">
                  <c:v>3.16</c:v>
                </c:pt>
                <c:pt idx="434">
                  <c:v>3.15</c:v>
                </c:pt>
                <c:pt idx="435">
                  <c:v>3.16</c:v>
                </c:pt>
                <c:pt idx="436">
                  <c:v>3.26</c:v>
                </c:pt>
                <c:pt idx="437">
                  <c:v>3.17</c:v>
                </c:pt>
                <c:pt idx="438">
                  <c:v>3.15</c:v>
                </c:pt>
                <c:pt idx="439">
                  <c:v>3.08</c:v>
                </c:pt>
                <c:pt idx="440">
                  <c:v>2.88</c:v>
                </c:pt>
                <c:pt idx="441">
                  <c:v>3.06</c:v>
                </c:pt>
                <c:pt idx="442">
                  <c:v>2.95</c:v>
                </c:pt>
                <c:pt idx="443">
                  <c:v>3.23</c:v>
                </c:pt>
                <c:pt idx="444">
                  <c:v>3.57</c:v>
                </c:pt>
                <c:pt idx="445">
                  <c:v>3.23</c:v>
                </c:pt>
                <c:pt idx="446">
                  <c:v>3.1</c:v>
                </c:pt>
                <c:pt idx="447">
                  <c:v>3.22</c:v>
                </c:pt>
                <c:pt idx="448">
                  <c:v>3.2</c:v>
                </c:pt>
                <c:pt idx="449">
                  <c:v>3.1</c:v>
                </c:pt>
                <c:pt idx="450">
                  <c:v>3.1</c:v>
                </c:pt>
                <c:pt idx="451">
                  <c:v>3.06</c:v>
                </c:pt>
                <c:pt idx="452">
                  <c:v>3.44</c:v>
                </c:pt>
                <c:pt idx="453">
                  <c:v>3.26</c:v>
                </c:pt>
                <c:pt idx="454">
                  <c:v>3.5</c:v>
                </c:pt>
                <c:pt idx="455">
                  <c:v>3.22</c:v>
                </c:pt>
                <c:pt idx="456">
                  <c:v>3.37</c:v>
                </c:pt>
                <c:pt idx="457">
                  <c:v>3.28</c:v>
                </c:pt>
                <c:pt idx="458">
                  <c:v>3.26</c:v>
                </c:pt>
                <c:pt idx="459">
                  <c:v>3.25</c:v>
                </c:pt>
                <c:pt idx="460">
                  <c:v>3.35</c:v>
                </c:pt>
                <c:pt idx="461">
                  <c:v>3.26</c:v>
                </c:pt>
                <c:pt idx="462">
                  <c:v>3.18</c:v>
                </c:pt>
                <c:pt idx="463">
                  <c:v>3.08</c:v>
                </c:pt>
                <c:pt idx="464">
                  <c:v>2.98</c:v>
                </c:pt>
                <c:pt idx="465">
                  <c:v>3.48</c:v>
                </c:pt>
                <c:pt idx="466">
                  <c:v>3.16</c:v>
                </c:pt>
                <c:pt idx="467">
                  <c:v>3.32</c:v>
                </c:pt>
                <c:pt idx="468">
                  <c:v>3.17</c:v>
                </c:pt>
                <c:pt idx="469">
                  <c:v>3.2</c:v>
                </c:pt>
                <c:pt idx="470">
                  <c:v>3.05</c:v>
                </c:pt>
                <c:pt idx="471">
                  <c:v>3.2</c:v>
                </c:pt>
                <c:pt idx="472">
                  <c:v>3.15</c:v>
                </c:pt>
                <c:pt idx="473">
                  <c:v>3.26</c:v>
                </c:pt>
                <c:pt idx="474">
                  <c:v>3.2</c:v>
                </c:pt>
                <c:pt idx="475">
                  <c:v>3.14</c:v>
                </c:pt>
                <c:pt idx="476">
                  <c:v>3.28</c:v>
                </c:pt>
                <c:pt idx="477">
                  <c:v>3.18</c:v>
                </c:pt>
                <c:pt idx="478">
                  <c:v>3.14</c:v>
                </c:pt>
                <c:pt idx="479">
                  <c:v>3.19</c:v>
                </c:pt>
                <c:pt idx="480">
                  <c:v>3.12</c:v>
                </c:pt>
                <c:pt idx="481">
                  <c:v>3.15</c:v>
                </c:pt>
                <c:pt idx="482">
                  <c:v>3.04</c:v>
                </c:pt>
                <c:pt idx="483">
                  <c:v>3.04</c:v>
                </c:pt>
                <c:pt idx="484">
                  <c:v>3.06</c:v>
                </c:pt>
                <c:pt idx="485">
                  <c:v>3.17</c:v>
                </c:pt>
                <c:pt idx="486">
                  <c:v>3.17</c:v>
                </c:pt>
                <c:pt idx="487">
                  <c:v>3.17</c:v>
                </c:pt>
                <c:pt idx="488">
                  <c:v>3.32</c:v>
                </c:pt>
                <c:pt idx="489">
                  <c:v>3.34</c:v>
                </c:pt>
                <c:pt idx="490">
                  <c:v>3.31</c:v>
                </c:pt>
                <c:pt idx="491">
                  <c:v>3.34</c:v>
                </c:pt>
                <c:pt idx="492">
                  <c:v>3.32</c:v>
                </c:pt>
                <c:pt idx="493">
                  <c:v>3.48</c:v>
                </c:pt>
                <c:pt idx="494">
                  <c:v>3.44</c:v>
                </c:pt>
                <c:pt idx="495">
                  <c:v>3.15</c:v>
                </c:pt>
                <c:pt idx="496">
                  <c:v>3.43</c:v>
                </c:pt>
                <c:pt idx="497">
                  <c:v>3.32</c:v>
                </c:pt>
                <c:pt idx="498">
                  <c:v>3.15</c:v>
                </c:pt>
                <c:pt idx="499">
                  <c:v>3.48</c:v>
                </c:pt>
                <c:pt idx="500">
                  <c:v>3.43</c:v>
                </c:pt>
                <c:pt idx="501">
                  <c:v>3.17</c:v>
                </c:pt>
                <c:pt idx="502">
                  <c:v>3.17</c:v>
                </c:pt>
                <c:pt idx="503">
                  <c:v>3.18</c:v>
                </c:pt>
                <c:pt idx="504">
                  <c:v>3.21</c:v>
                </c:pt>
                <c:pt idx="505">
                  <c:v>3.16</c:v>
                </c:pt>
                <c:pt idx="506">
                  <c:v>3.25</c:v>
                </c:pt>
                <c:pt idx="507">
                  <c:v>3.17</c:v>
                </c:pt>
                <c:pt idx="508">
                  <c:v>3.18</c:v>
                </c:pt>
                <c:pt idx="509">
                  <c:v>3.04</c:v>
                </c:pt>
                <c:pt idx="510">
                  <c:v>3.02</c:v>
                </c:pt>
                <c:pt idx="511">
                  <c:v>3.18</c:v>
                </c:pt>
                <c:pt idx="512">
                  <c:v>3.03</c:v>
                </c:pt>
                <c:pt idx="513">
                  <c:v>3.09</c:v>
                </c:pt>
                <c:pt idx="514">
                  <c:v>3.09</c:v>
                </c:pt>
                <c:pt idx="515">
                  <c:v>3.31</c:v>
                </c:pt>
                <c:pt idx="516">
                  <c:v>3.25</c:v>
                </c:pt>
                <c:pt idx="517">
                  <c:v>3.16</c:v>
                </c:pt>
                <c:pt idx="518">
                  <c:v>3.22</c:v>
                </c:pt>
                <c:pt idx="519">
                  <c:v>3.36</c:v>
                </c:pt>
                <c:pt idx="520">
                  <c:v>3.42</c:v>
                </c:pt>
                <c:pt idx="521">
                  <c:v>3.48</c:v>
                </c:pt>
                <c:pt idx="522">
                  <c:v>3.38</c:v>
                </c:pt>
                <c:pt idx="523">
                  <c:v>3.22</c:v>
                </c:pt>
                <c:pt idx="524">
                  <c:v>3.23</c:v>
                </c:pt>
                <c:pt idx="525">
                  <c:v>3.24</c:v>
                </c:pt>
                <c:pt idx="526">
                  <c:v>3.36</c:v>
                </c:pt>
                <c:pt idx="527">
                  <c:v>3.39</c:v>
                </c:pt>
                <c:pt idx="528">
                  <c:v>3.34</c:v>
                </c:pt>
                <c:pt idx="529">
                  <c:v>3.09</c:v>
                </c:pt>
                <c:pt idx="530">
                  <c:v>3.41</c:v>
                </c:pt>
                <c:pt idx="531">
                  <c:v>3.16</c:v>
                </c:pt>
                <c:pt idx="532">
                  <c:v>3.16</c:v>
                </c:pt>
                <c:pt idx="533">
                  <c:v>3.22</c:v>
                </c:pt>
                <c:pt idx="534">
                  <c:v>3.28</c:v>
                </c:pt>
                <c:pt idx="535">
                  <c:v>3.41</c:v>
                </c:pt>
                <c:pt idx="536">
                  <c:v>3.09</c:v>
                </c:pt>
                <c:pt idx="537">
                  <c:v>3.37</c:v>
                </c:pt>
                <c:pt idx="538">
                  <c:v>3.2</c:v>
                </c:pt>
                <c:pt idx="539">
                  <c:v>3.22</c:v>
                </c:pt>
                <c:pt idx="540">
                  <c:v>3.26</c:v>
                </c:pt>
                <c:pt idx="541">
                  <c:v>3.21</c:v>
                </c:pt>
                <c:pt idx="542">
                  <c:v>3.12</c:v>
                </c:pt>
                <c:pt idx="543">
                  <c:v>3.06</c:v>
                </c:pt>
                <c:pt idx="544">
                  <c:v>2.86</c:v>
                </c:pt>
                <c:pt idx="545">
                  <c:v>3.08</c:v>
                </c:pt>
                <c:pt idx="546">
                  <c:v>3.45</c:v>
                </c:pt>
                <c:pt idx="547">
                  <c:v>3.26</c:v>
                </c:pt>
                <c:pt idx="548">
                  <c:v>3.12</c:v>
                </c:pt>
                <c:pt idx="549">
                  <c:v>3.27</c:v>
                </c:pt>
                <c:pt idx="550">
                  <c:v>3.33</c:v>
                </c:pt>
                <c:pt idx="551">
                  <c:v>3.19</c:v>
                </c:pt>
                <c:pt idx="552">
                  <c:v>3.12</c:v>
                </c:pt>
                <c:pt idx="553">
                  <c:v>3.74</c:v>
                </c:pt>
                <c:pt idx="554">
                  <c:v>2.92</c:v>
                </c:pt>
                <c:pt idx="555">
                  <c:v>2.92</c:v>
                </c:pt>
                <c:pt idx="556">
                  <c:v>3.07</c:v>
                </c:pt>
                <c:pt idx="557">
                  <c:v>2.92</c:v>
                </c:pt>
                <c:pt idx="558">
                  <c:v>3.07</c:v>
                </c:pt>
                <c:pt idx="559">
                  <c:v>3.3</c:v>
                </c:pt>
                <c:pt idx="560">
                  <c:v>3.14</c:v>
                </c:pt>
                <c:pt idx="561">
                  <c:v>3.23</c:v>
                </c:pt>
                <c:pt idx="562">
                  <c:v>3.08</c:v>
                </c:pt>
                <c:pt idx="563">
                  <c:v>3.31</c:v>
                </c:pt>
                <c:pt idx="564">
                  <c:v>3.3</c:v>
                </c:pt>
                <c:pt idx="565">
                  <c:v>3.14</c:v>
                </c:pt>
                <c:pt idx="566">
                  <c:v>3.32</c:v>
                </c:pt>
                <c:pt idx="567">
                  <c:v>3.32</c:v>
                </c:pt>
                <c:pt idx="568">
                  <c:v>3.31</c:v>
                </c:pt>
                <c:pt idx="569">
                  <c:v>3.57</c:v>
                </c:pt>
                <c:pt idx="570">
                  <c:v>3.32</c:v>
                </c:pt>
                <c:pt idx="571">
                  <c:v>3.57</c:v>
                </c:pt>
                <c:pt idx="572">
                  <c:v>3.14</c:v>
                </c:pt>
                <c:pt idx="573">
                  <c:v>3.3</c:v>
                </c:pt>
                <c:pt idx="574">
                  <c:v>3.19</c:v>
                </c:pt>
                <c:pt idx="575">
                  <c:v>3.2</c:v>
                </c:pt>
                <c:pt idx="576">
                  <c:v>3.34</c:v>
                </c:pt>
                <c:pt idx="577">
                  <c:v>3.3</c:v>
                </c:pt>
                <c:pt idx="578">
                  <c:v>3.29</c:v>
                </c:pt>
                <c:pt idx="579">
                  <c:v>3.14</c:v>
                </c:pt>
                <c:pt idx="580">
                  <c:v>3.19</c:v>
                </c:pt>
                <c:pt idx="581">
                  <c:v>3.19</c:v>
                </c:pt>
                <c:pt idx="582">
                  <c:v>3.19</c:v>
                </c:pt>
                <c:pt idx="583">
                  <c:v>2.98</c:v>
                </c:pt>
                <c:pt idx="584">
                  <c:v>3.3</c:v>
                </c:pt>
                <c:pt idx="585">
                  <c:v>3.47</c:v>
                </c:pt>
                <c:pt idx="586">
                  <c:v>3.12</c:v>
                </c:pt>
                <c:pt idx="587">
                  <c:v>3.26</c:v>
                </c:pt>
                <c:pt idx="588">
                  <c:v>3.72</c:v>
                </c:pt>
                <c:pt idx="589">
                  <c:v>3.05</c:v>
                </c:pt>
                <c:pt idx="590">
                  <c:v>3.35</c:v>
                </c:pt>
                <c:pt idx="591">
                  <c:v>3.12</c:v>
                </c:pt>
                <c:pt idx="592">
                  <c:v>3.35</c:v>
                </c:pt>
                <c:pt idx="593">
                  <c:v>3.29</c:v>
                </c:pt>
                <c:pt idx="594">
                  <c:v>3.4</c:v>
                </c:pt>
                <c:pt idx="595">
                  <c:v>3.27</c:v>
                </c:pt>
                <c:pt idx="596">
                  <c:v>3.04</c:v>
                </c:pt>
                <c:pt idx="597">
                  <c:v>3.09</c:v>
                </c:pt>
                <c:pt idx="598">
                  <c:v>3.2</c:v>
                </c:pt>
                <c:pt idx="599">
                  <c:v>3</c:v>
                </c:pt>
                <c:pt idx="600">
                  <c:v>3.26</c:v>
                </c:pt>
                <c:pt idx="601">
                  <c:v>3.1</c:v>
                </c:pt>
                <c:pt idx="602">
                  <c:v>3.3</c:v>
                </c:pt>
                <c:pt idx="603">
                  <c:v>3.1</c:v>
                </c:pt>
                <c:pt idx="604">
                  <c:v>3.17</c:v>
                </c:pt>
                <c:pt idx="605">
                  <c:v>3.31</c:v>
                </c:pt>
                <c:pt idx="606">
                  <c:v>3.34</c:v>
                </c:pt>
                <c:pt idx="607">
                  <c:v>3.31</c:v>
                </c:pt>
                <c:pt idx="608">
                  <c:v>3.32</c:v>
                </c:pt>
                <c:pt idx="609">
                  <c:v>3.56</c:v>
                </c:pt>
                <c:pt idx="610">
                  <c:v>3.39</c:v>
                </c:pt>
                <c:pt idx="611">
                  <c:v>2.98</c:v>
                </c:pt>
                <c:pt idx="612">
                  <c:v>3.32</c:v>
                </c:pt>
                <c:pt idx="613">
                  <c:v>3.26</c:v>
                </c:pt>
                <c:pt idx="614">
                  <c:v>2.87</c:v>
                </c:pt>
                <c:pt idx="615">
                  <c:v>3.5</c:v>
                </c:pt>
                <c:pt idx="616">
                  <c:v>3.5</c:v>
                </c:pt>
                <c:pt idx="617">
                  <c:v>3.03</c:v>
                </c:pt>
                <c:pt idx="618">
                  <c:v>3.13</c:v>
                </c:pt>
                <c:pt idx="619">
                  <c:v>3.09</c:v>
                </c:pt>
                <c:pt idx="620">
                  <c:v>3.27</c:v>
                </c:pt>
                <c:pt idx="621">
                  <c:v>3.28</c:v>
                </c:pt>
                <c:pt idx="622">
                  <c:v>3.13</c:v>
                </c:pt>
                <c:pt idx="623">
                  <c:v>3.49</c:v>
                </c:pt>
                <c:pt idx="624">
                  <c:v>3.46</c:v>
                </c:pt>
                <c:pt idx="625">
                  <c:v>3.46</c:v>
                </c:pt>
                <c:pt idx="626">
                  <c:v>3.36</c:v>
                </c:pt>
                <c:pt idx="627">
                  <c:v>3.36</c:v>
                </c:pt>
                <c:pt idx="628">
                  <c:v>3.27</c:v>
                </c:pt>
                <c:pt idx="629">
                  <c:v>3.21</c:v>
                </c:pt>
                <c:pt idx="630">
                  <c:v>3.27</c:v>
                </c:pt>
                <c:pt idx="631">
                  <c:v>3.25</c:v>
                </c:pt>
                <c:pt idx="632">
                  <c:v>3.32</c:v>
                </c:pt>
                <c:pt idx="633">
                  <c:v>3.43</c:v>
                </c:pt>
                <c:pt idx="634">
                  <c:v>3.27</c:v>
                </c:pt>
                <c:pt idx="635">
                  <c:v>3.27</c:v>
                </c:pt>
                <c:pt idx="636">
                  <c:v>3.24</c:v>
                </c:pt>
                <c:pt idx="637">
                  <c:v>3.24</c:v>
                </c:pt>
                <c:pt idx="638">
                  <c:v>3.35</c:v>
                </c:pt>
                <c:pt idx="639">
                  <c:v>3.18</c:v>
                </c:pt>
                <c:pt idx="640">
                  <c:v>3.39</c:v>
                </c:pt>
                <c:pt idx="641">
                  <c:v>3.46</c:v>
                </c:pt>
                <c:pt idx="642">
                  <c:v>3.39</c:v>
                </c:pt>
                <c:pt idx="643">
                  <c:v>3.46</c:v>
                </c:pt>
                <c:pt idx="644">
                  <c:v>3.39</c:v>
                </c:pt>
                <c:pt idx="645">
                  <c:v>3.37</c:v>
                </c:pt>
                <c:pt idx="646">
                  <c:v>3.4</c:v>
                </c:pt>
                <c:pt idx="647">
                  <c:v>3.32</c:v>
                </c:pt>
                <c:pt idx="648">
                  <c:v>3.33</c:v>
                </c:pt>
                <c:pt idx="649">
                  <c:v>3.16</c:v>
                </c:pt>
                <c:pt idx="650">
                  <c:v>2.89</c:v>
                </c:pt>
                <c:pt idx="651">
                  <c:v>3.41</c:v>
                </c:pt>
                <c:pt idx="652">
                  <c:v>2.98</c:v>
                </c:pt>
                <c:pt idx="653">
                  <c:v>3.12</c:v>
                </c:pt>
                <c:pt idx="654">
                  <c:v>3.08</c:v>
                </c:pt>
                <c:pt idx="655">
                  <c:v>3.14</c:v>
                </c:pt>
                <c:pt idx="656">
                  <c:v>2.89</c:v>
                </c:pt>
                <c:pt idx="657">
                  <c:v>2.92</c:v>
                </c:pt>
                <c:pt idx="658">
                  <c:v>3.32</c:v>
                </c:pt>
                <c:pt idx="659">
                  <c:v>3.41</c:v>
                </c:pt>
                <c:pt idx="660">
                  <c:v>3.32</c:v>
                </c:pt>
                <c:pt idx="661">
                  <c:v>3.31</c:v>
                </c:pt>
                <c:pt idx="662">
                  <c:v>3.36</c:v>
                </c:pt>
                <c:pt idx="663">
                  <c:v>3.04</c:v>
                </c:pt>
                <c:pt idx="664">
                  <c:v>3.03</c:v>
                </c:pt>
                <c:pt idx="665">
                  <c:v>3.14</c:v>
                </c:pt>
                <c:pt idx="666">
                  <c:v>3.18</c:v>
                </c:pt>
                <c:pt idx="667">
                  <c:v>2.94</c:v>
                </c:pt>
                <c:pt idx="668">
                  <c:v>3.15</c:v>
                </c:pt>
                <c:pt idx="669">
                  <c:v>2.94</c:v>
                </c:pt>
                <c:pt idx="670">
                  <c:v>3.26</c:v>
                </c:pt>
                <c:pt idx="671">
                  <c:v>3.2</c:v>
                </c:pt>
                <c:pt idx="672">
                  <c:v>3.15</c:v>
                </c:pt>
                <c:pt idx="673">
                  <c:v>3.2</c:v>
                </c:pt>
                <c:pt idx="674">
                  <c:v>3.08</c:v>
                </c:pt>
                <c:pt idx="675">
                  <c:v>3.26</c:v>
                </c:pt>
                <c:pt idx="676">
                  <c:v>3.08</c:v>
                </c:pt>
                <c:pt idx="677">
                  <c:v>3.4</c:v>
                </c:pt>
                <c:pt idx="678">
                  <c:v>3.48</c:v>
                </c:pt>
                <c:pt idx="679">
                  <c:v>3.13</c:v>
                </c:pt>
                <c:pt idx="680">
                  <c:v>3.06</c:v>
                </c:pt>
                <c:pt idx="681">
                  <c:v>3.21</c:v>
                </c:pt>
                <c:pt idx="682">
                  <c:v>3.33</c:v>
                </c:pt>
                <c:pt idx="683">
                  <c:v>3.37</c:v>
                </c:pt>
                <c:pt idx="684">
                  <c:v>3.25</c:v>
                </c:pt>
                <c:pt idx="685">
                  <c:v>3.37</c:v>
                </c:pt>
                <c:pt idx="686">
                  <c:v>3.44</c:v>
                </c:pt>
                <c:pt idx="687">
                  <c:v>3.28</c:v>
                </c:pt>
                <c:pt idx="688">
                  <c:v>3.4</c:v>
                </c:pt>
                <c:pt idx="689">
                  <c:v>3.3</c:v>
                </c:pt>
                <c:pt idx="690">
                  <c:v>3.63</c:v>
                </c:pt>
                <c:pt idx="691">
                  <c:v>3.48</c:v>
                </c:pt>
                <c:pt idx="692">
                  <c:v>3.03</c:v>
                </c:pt>
                <c:pt idx="693">
                  <c:v>3.32</c:v>
                </c:pt>
                <c:pt idx="694">
                  <c:v>3.31</c:v>
                </c:pt>
                <c:pt idx="695">
                  <c:v>3.9</c:v>
                </c:pt>
                <c:pt idx="696">
                  <c:v>3.47</c:v>
                </c:pt>
                <c:pt idx="697">
                  <c:v>3.47</c:v>
                </c:pt>
                <c:pt idx="698">
                  <c:v>3.31</c:v>
                </c:pt>
                <c:pt idx="699">
                  <c:v>3.11</c:v>
                </c:pt>
                <c:pt idx="700">
                  <c:v>3.08</c:v>
                </c:pt>
                <c:pt idx="701">
                  <c:v>3.47</c:v>
                </c:pt>
                <c:pt idx="702">
                  <c:v>3.47</c:v>
                </c:pt>
                <c:pt idx="703">
                  <c:v>3.32</c:v>
                </c:pt>
                <c:pt idx="704">
                  <c:v>3.29</c:v>
                </c:pt>
                <c:pt idx="705">
                  <c:v>3.37</c:v>
                </c:pt>
                <c:pt idx="706">
                  <c:v>3.4</c:v>
                </c:pt>
                <c:pt idx="707">
                  <c:v>3.37</c:v>
                </c:pt>
                <c:pt idx="708">
                  <c:v>3.34</c:v>
                </c:pt>
                <c:pt idx="709">
                  <c:v>3.27</c:v>
                </c:pt>
                <c:pt idx="710">
                  <c:v>3.06</c:v>
                </c:pt>
                <c:pt idx="711">
                  <c:v>3.38</c:v>
                </c:pt>
                <c:pt idx="712">
                  <c:v>3.36</c:v>
                </c:pt>
                <c:pt idx="713">
                  <c:v>3.34</c:v>
                </c:pt>
                <c:pt idx="714">
                  <c:v>3.28</c:v>
                </c:pt>
                <c:pt idx="715">
                  <c:v>3.29</c:v>
                </c:pt>
                <c:pt idx="716">
                  <c:v>3.34</c:v>
                </c:pt>
                <c:pt idx="717">
                  <c:v>3.21</c:v>
                </c:pt>
                <c:pt idx="718">
                  <c:v>3.22</c:v>
                </c:pt>
                <c:pt idx="719">
                  <c:v>3.46</c:v>
                </c:pt>
                <c:pt idx="720">
                  <c:v>3.22</c:v>
                </c:pt>
                <c:pt idx="721">
                  <c:v>3.1</c:v>
                </c:pt>
                <c:pt idx="722">
                  <c:v>3.21</c:v>
                </c:pt>
                <c:pt idx="723">
                  <c:v>2.94</c:v>
                </c:pt>
                <c:pt idx="724">
                  <c:v>3.54</c:v>
                </c:pt>
                <c:pt idx="725">
                  <c:v>3.29</c:v>
                </c:pt>
                <c:pt idx="726">
                  <c:v>3.43</c:v>
                </c:pt>
                <c:pt idx="727">
                  <c:v>3.46</c:v>
                </c:pt>
                <c:pt idx="728">
                  <c:v>3.46</c:v>
                </c:pt>
                <c:pt idx="729">
                  <c:v>3.61</c:v>
                </c:pt>
                <c:pt idx="730">
                  <c:v>3.17</c:v>
                </c:pt>
                <c:pt idx="731">
                  <c:v>3.44</c:v>
                </c:pt>
                <c:pt idx="732">
                  <c:v>3.39</c:v>
                </c:pt>
                <c:pt idx="733">
                  <c:v>3.55</c:v>
                </c:pt>
                <c:pt idx="734">
                  <c:v>3.48</c:v>
                </c:pt>
                <c:pt idx="735">
                  <c:v>3.26</c:v>
                </c:pt>
                <c:pt idx="736">
                  <c:v>3.26</c:v>
                </c:pt>
                <c:pt idx="737">
                  <c:v>3.5</c:v>
                </c:pt>
                <c:pt idx="738">
                  <c:v>3.1</c:v>
                </c:pt>
                <c:pt idx="739">
                  <c:v>3.35</c:v>
                </c:pt>
                <c:pt idx="740">
                  <c:v>3.45</c:v>
                </c:pt>
                <c:pt idx="741">
                  <c:v>3.21</c:v>
                </c:pt>
                <c:pt idx="742">
                  <c:v>3.46</c:v>
                </c:pt>
                <c:pt idx="743">
                  <c:v>3.13</c:v>
                </c:pt>
                <c:pt idx="744">
                  <c:v>3.13</c:v>
                </c:pt>
                <c:pt idx="745">
                  <c:v>3.52</c:v>
                </c:pt>
                <c:pt idx="746">
                  <c:v>3.3</c:v>
                </c:pt>
                <c:pt idx="747">
                  <c:v>3.3</c:v>
                </c:pt>
                <c:pt idx="748">
                  <c:v>3.52</c:v>
                </c:pt>
                <c:pt idx="749">
                  <c:v>3.52</c:v>
                </c:pt>
                <c:pt idx="750">
                  <c:v>3.29</c:v>
                </c:pt>
                <c:pt idx="751">
                  <c:v>3.29</c:v>
                </c:pt>
                <c:pt idx="752">
                  <c:v>3.39</c:v>
                </c:pt>
                <c:pt idx="753">
                  <c:v>3.29</c:v>
                </c:pt>
                <c:pt idx="754">
                  <c:v>3.09</c:v>
                </c:pt>
                <c:pt idx="755">
                  <c:v>3.51</c:v>
                </c:pt>
                <c:pt idx="756">
                  <c:v>3.6</c:v>
                </c:pt>
                <c:pt idx="757">
                  <c:v>3.25</c:v>
                </c:pt>
                <c:pt idx="758">
                  <c:v>3.25</c:v>
                </c:pt>
                <c:pt idx="759">
                  <c:v>3.19</c:v>
                </c:pt>
                <c:pt idx="760">
                  <c:v>3.23</c:v>
                </c:pt>
                <c:pt idx="761">
                  <c:v>3.25</c:v>
                </c:pt>
                <c:pt idx="762">
                  <c:v>3.31</c:v>
                </c:pt>
                <c:pt idx="763">
                  <c:v>3.25</c:v>
                </c:pt>
                <c:pt idx="764">
                  <c:v>3.31</c:v>
                </c:pt>
                <c:pt idx="765">
                  <c:v>3.31</c:v>
                </c:pt>
                <c:pt idx="766">
                  <c:v>3.14</c:v>
                </c:pt>
                <c:pt idx="767">
                  <c:v>3.45</c:v>
                </c:pt>
                <c:pt idx="768">
                  <c:v>3.55</c:v>
                </c:pt>
                <c:pt idx="769">
                  <c:v>3.39</c:v>
                </c:pt>
                <c:pt idx="770">
                  <c:v>3.55</c:v>
                </c:pt>
                <c:pt idx="771">
                  <c:v>3.28</c:v>
                </c:pt>
                <c:pt idx="772">
                  <c:v>3.27</c:v>
                </c:pt>
                <c:pt idx="773">
                  <c:v>3.3</c:v>
                </c:pt>
                <c:pt idx="774">
                  <c:v>3.31</c:v>
                </c:pt>
                <c:pt idx="775">
                  <c:v>3.43</c:v>
                </c:pt>
                <c:pt idx="776">
                  <c:v>3.4</c:v>
                </c:pt>
                <c:pt idx="777">
                  <c:v>3.4</c:v>
                </c:pt>
                <c:pt idx="778">
                  <c:v>3.36</c:v>
                </c:pt>
                <c:pt idx="779">
                  <c:v>3.5</c:v>
                </c:pt>
                <c:pt idx="780">
                  <c:v>3.31</c:v>
                </c:pt>
                <c:pt idx="781">
                  <c:v>3.66</c:v>
                </c:pt>
                <c:pt idx="782">
                  <c:v>3.36</c:v>
                </c:pt>
                <c:pt idx="783">
                  <c:v>3.66</c:v>
                </c:pt>
                <c:pt idx="784">
                  <c:v>3.55</c:v>
                </c:pt>
                <c:pt idx="785">
                  <c:v>3.21</c:v>
                </c:pt>
                <c:pt idx="786">
                  <c:v>3.21</c:v>
                </c:pt>
                <c:pt idx="787">
                  <c:v>3.18</c:v>
                </c:pt>
                <c:pt idx="788">
                  <c:v>3.18</c:v>
                </c:pt>
                <c:pt idx="789">
                  <c:v>3.09</c:v>
                </c:pt>
                <c:pt idx="790">
                  <c:v>3.33</c:v>
                </c:pt>
                <c:pt idx="791">
                  <c:v>3.23</c:v>
                </c:pt>
                <c:pt idx="792">
                  <c:v>3.48</c:v>
                </c:pt>
                <c:pt idx="793">
                  <c:v>3.38</c:v>
                </c:pt>
                <c:pt idx="794">
                  <c:v>3.17</c:v>
                </c:pt>
                <c:pt idx="795">
                  <c:v>2.99</c:v>
                </c:pt>
                <c:pt idx="796">
                  <c:v>3.1</c:v>
                </c:pt>
                <c:pt idx="797">
                  <c:v>3.24</c:v>
                </c:pt>
                <c:pt idx="798">
                  <c:v>3.29</c:v>
                </c:pt>
                <c:pt idx="799">
                  <c:v>3.29</c:v>
                </c:pt>
                <c:pt idx="800">
                  <c:v>3.25</c:v>
                </c:pt>
                <c:pt idx="801">
                  <c:v>3.23</c:v>
                </c:pt>
                <c:pt idx="802">
                  <c:v>3.56</c:v>
                </c:pt>
                <c:pt idx="803">
                  <c:v>3.24</c:v>
                </c:pt>
                <c:pt idx="804">
                  <c:v>3.26</c:v>
                </c:pt>
                <c:pt idx="805">
                  <c:v>3.33</c:v>
                </c:pt>
                <c:pt idx="806">
                  <c:v>3.27</c:v>
                </c:pt>
                <c:pt idx="807">
                  <c:v>3.33</c:v>
                </c:pt>
                <c:pt idx="808">
                  <c:v>3.26</c:v>
                </c:pt>
                <c:pt idx="809">
                  <c:v>3.22</c:v>
                </c:pt>
                <c:pt idx="810">
                  <c:v>3.3</c:v>
                </c:pt>
                <c:pt idx="811">
                  <c:v>3.09</c:v>
                </c:pt>
                <c:pt idx="812">
                  <c:v>3.24</c:v>
                </c:pt>
                <c:pt idx="813">
                  <c:v>3.44</c:v>
                </c:pt>
                <c:pt idx="814">
                  <c:v>3.21</c:v>
                </c:pt>
                <c:pt idx="815">
                  <c:v>3.24</c:v>
                </c:pt>
                <c:pt idx="816">
                  <c:v>3.23</c:v>
                </c:pt>
                <c:pt idx="817">
                  <c:v>3.28</c:v>
                </c:pt>
                <c:pt idx="818">
                  <c:v>3.29</c:v>
                </c:pt>
                <c:pt idx="819">
                  <c:v>3.28</c:v>
                </c:pt>
                <c:pt idx="820">
                  <c:v>3.34</c:v>
                </c:pt>
                <c:pt idx="821">
                  <c:v>3.71</c:v>
                </c:pt>
                <c:pt idx="822">
                  <c:v>3.61</c:v>
                </c:pt>
                <c:pt idx="823">
                  <c:v>3.61</c:v>
                </c:pt>
                <c:pt idx="824">
                  <c:v>3.24</c:v>
                </c:pt>
                <c:pt idx="825">
                  <c:v>3.36</c:v>
                </c:pt>
                <c:pt idx="826">
                  <c:v>3.4</c:v>
                </c:pt>
                <c:pt idx="827">
                  <c:v>3.36</c:v>
                </c:pt>
                <c:pt idx="828">
                  <c:v>3.46</c:v>
                </c:pt>
                <c:pt idx="829">
                  <c:v>3.56</c:v>
                </c:pt>
                <c:pt idx="830">
                  <c:v>3.38</c:v>
                </c:pt>
                <c:pt idx="831">
                  <c:v>3.56</c:v>
                </c:pt>
                <c:pt idx="832">
                  <c:v>3.38</c:v>
                </c:pt>
                <c:pt idx="833">
                  <c:v>3.38</c:v>
                </c:pt>
                <c:pt idx="834">
                  <c:v>3.32</c:v>
                </c:pt>
                <c:pt idx="835">
                  <c:v>3.39</c:v>
                </c:pt>
                <c:pt idx="836">
                  <c:v>3.26</c:v>
                </c:pt>
                <c:pt idx="837">
                  <c:v>3.26</c:v>
                </c:pt>
                <c:pt idx="838">
                  <c:v>3.24</c:v>
                </c:pt>
                <c:pt idx="839">
                  <c:v>3.46</c:v>
                </c:pt>
                <c:pt idx="840">
                  <c:v>3.24</c:v>
                </c:pt>
                <c:pt idx="841">
                  <c:v>3.45</c:v>
                </c:pt>
                <c:pt idx="842">
                  <c:v>3.23</c:v>
                </c:pt>
                <c:pt idx="843">
                  <c:v>3.28</c:v>
                </c:pt>
                <c:pt idx="844">
                  <c:v>3.18</c:v>
                </c:pt>
                <c:pt idx="845">
                  <c:v>3.59</c:v>
                </c:pt>
                <c:pt idx="846">
                  <c:v>3.59</c:v>
                </c:pt>
                <c:pt idx="847">
                  <c:v>3.5</c:v>
                </c:pt>
                <c:pt idx="848">
                  <c:v>3.59</c:v>
                </c:pt>
                <c:pt idx="849">
                  <c:v>3.58</c:v>
                </c:pt>
                <c:pt idx="850">
                  <c:v>3.28</c:v>
                </c:pt>
                <c:pt idx="851">
                  <c:v>3.28</c:v>
                </c:pt>
                <c:pt idx="852">
                  <c:v>3.22</c:v>
                </c:pt>
                <c:pt idx="853">
                  <c:v>3.47</c:v>
                </c:pt>
                <c:pt idx="854">
                  <c:v>3.47</c:v>
                </c:pt>
                <c:pt idx="855">
                  <c:v>3.51</c:v>
                </c:pt>
                <c:pt idx="856">
                  <c:v>3.47</c:v>
                </c:pt>
                <c:pt idx="857">
                  <c:v>3.4</c:v>
                </c:pt>
                <c:pt idx="858">
                  <c:v>3.15</c:v>
                </c:pt>
                <c:pt idx="859">
                  <c:v>3.4</c:v>
                </c:pt>
                <c:pt idx="860">
                  <c:v>3.51</c:v>
                </c:pt>
                <c:pt idx="861">
                  <c:v>3.66</c:v>
                </c:pt>
                <c:pt idx="862">
                  <c:v>3.24</c:v>
                </c:pt>
                <c:pt idx="863">
                  <c:v>3.51</c:v>
                </c:pt>
                <c:pt idx="864">
                  <c:v>3.51</c:v>
                </c:pt>
                <c:pt idx="865">
                  <c:v>3.51</c:v>
                </c:pt>
                <c:pt idx="866">
                  <c:v>3.41</c:v>
                </c:pt>
                <c:pt idx="867">
                  <c:v>3.4</c:v>
                </c:pt>
                <c:pt idx="868">
                  <c:v>3.4</c:v>
                </c:pt>
                <c:pt idx="869">
                  <c:v>3.44</c:v>
                </c:pt>
                <c:pt idx="870">
                  <c:v>3.41</c:v>
                </c:pt>
                <c:pt idx="871">
                  <c:v>3.53</c:v>
                </c:pt>
                <c:pt idx="872">
                  <c:v>3.43</c:v>
                </c:pt>
                <c:pt idx="873">
                  <c:v>3.23</c:v>
                </c:pt>
                <c:pt idx="874">
                  <c:v>3.12</c:v>
                </c:pt>
                <c:pt idx="875">
                  <c:v>3.31</c:v>
                </c:pt>
                <c:pt idx="876">
                  <c:v>3.4</c:v>
                </c:pt>
                <c:pt idx="877">
                  <c:v>3.41</c:v>
                </c:pt>
                <c:pt idx="878">
                  <c:v>3.22</c:v>
                </c:pt>
                <c:pt idx="879">
                  <c:v>3.53</c:v>
                </c:pt>
                <c:pt idx="880">
                  <c:v>3.15</c:v>
                </c:pt>
                <c:pt idx="881">
                  <c:v>3.48</c:v>
                </c:pt>
                <c:pt idx="882">
                  <c:v>3.22</c:v>
                </c:pt>
                <c:pt idx="883">
                  <c:v>3.53</c:v>
                </c:pt>
                <c:pt idx="884">
                  <c:v>3.22</c:v>
                </c:pt>
                <c:pt idx="885">
                  <c:v>3.34</c:v>
                </c:pt>
                <c:pt idx="886">
                  <c:v>3.33</c:v>
                </c:pt>
                <c:pt idx="887">
                  <c:v>3.15</c:v>
                </c:pt>
                <c:pt idx="888">
                  <c:v>3.43</c:v>
                </c:pt>
                <c:pt idx="889">
                  <c:v>3.22</c:v>
                </c:pt>
                <c:pt idx="890">
                  <c:v>3.44</c:v>
                </c:pt>
                <c:pt idx="891">
                  <c:v>3.53</c:v>
                </c:pt>
                <c:pt idx="892">
                  <c:v>3.22</c:v>
                </c:pt>
                <c:pt idx="893">
                  <c:v>3.53</c:v>
                </c:pt>
                <c:pt idx="894">
                  <c:v>3.53</c:v>
                </c:pt>
                <c:pt idx="895">
                  <c:v>3.42</c:v>
                </c:pt>
                <c:pt idx="896">
                  <c:v>3.31</c:v>
                </c:pt>
                <c:pt idx="897">
                  <c:v>3.42</c:v>
                </c:pt>
                <c:pt idx="898">
                  <c:v>3.31</c:v>
                </c:pt>
                <c:pt idx="899">
                  <c:v>3.48</c:v>
                </c:pt>
                <c:pt idx="900">
                  <c:v>3.4</c:v>
                </c:pt>
                <c:pt idx="901">
                  <c:v>3.58</c:v>
                </c:pt>
                <c:pt idx="902">
                  <c:v>3.58</c:v>
                </c:pt>
                <c:pt idx="903">
                  <c:v>3.41</c:v>
                </c:pt>
                <c:pt idx="904">
                  <c:v>3.41</c:v>
                </c:pt>
                <c:pt idx="905">
                  <c:v>3.23</c:v>
                </c:pt>
                <c:pt idx="906">
                  <c:v>3.39</c:v>
                </c:pt>
                <c:pt idx="907">
                  <c:v>3.59</c:v>
                </c:pt>
                <c:pt idx="908">
                  <c:v>3.43</c:v>
                </c:pt>
                <c:pt idx="909">
                  <c:v>3.29</c:v>
                </c:pt>
                <c:pt idx="910">
                  <c:v>3.23</c:v>
                </c:pt>
                <c:pt idx="911">
                  <c:v>3.18</c:v>
                </c:pt>
                <c:pt idx="912">
                  <c:v>3.33</c:v>
                </c:pt>
                <c:pt idx="913">
                  <c:v>3.27</c:v>
                </c:pt>
                <c:pt idx="914">
                  <c:v>3.29</c:v>
                </c:pt>
                <c:pt idx="915">
                  <c:v>3.27</c:v>
                </c:pt>
                <c:pt idx="916">
                  <c:v>3.62</c:v>
                </c:pt>
                <c:pt idx="917">
                  <c:v>3.38</c:v>
                </c:pt>
                <c:pt idx="918">
                  <c:v>3.3</c:v>
                </c:pt>
                <c:pt idx="919">
                  <c:v>3.38</c:v>
                </c:pt>
                <c:pt idx="920">
                  <c:v>3.24</c:v>
                </c:pt>
                <c:pt idx="921">
                  <c:v>3.3</c:v>
                </c:pt>
                <c:pt idx="922">
                  <c:v>3.38</c:v>
                </c:pt>
                <c:pt idx="923">
                  <c:v>3.38</c:v>
                </c:pt>
                <c:pt idx="924">
                  <c:v>3.18</c:v>
                </c:pt>
                <c:pt idx="925">
                  <c:v>3.47</c:v>
                </c:pt>
                <c:pt idx="926">
                  <c:v>3.47</c:v>
                </c:pt>
                <c:pt idx="927">
                  <c:v>3.2</c:v>
                </c:pt>
                <c:pt idx="928">
                  <c:v>3.18</c:v>
                </c:pt>
                <c:pt idx="929">
                  <c:v>3.3</c:v>
                </c:pt>
                <c:pt idx="930">
                  <c:v>3.69</c:v>
                </c:pt>
                <c:pt idx="931">
                  <c:v>3.48</c:v>
                </c:pt>
                <c:pt idx="932">
                  <c:v>3.45</c:v>
                </c:pt>
                <c:pt idx="933">
                  <c:v>3.48</c:v>
                </c:pt>
                <c:pt idx="934">
                  <c:v>3.69</c:v>
                </c:pt>
                <c:pt idx="935">
                  <c:v>3.39</c:v>
                </c:pt>
                <c:pt idx="936">
                  <c:v>3.39</c:v>
                </c:pt>
                <c:pt idx="937">
                  <c:v>3.07</c:v>
                </c:pt>
                <c:pt idx="938">
                  <c:v>3.34</c:v>
                </c:pt>
                <c:pt idx="939">
                  <c:v>3.61</c:v>
                </c:pt>
                <c:pt idx="940">
                  <c:v>3.36</c:v>
                </c:pt>
                <c:pt idx="941">
                  <c:v>3.19</c:v>
                </c:pt>
                <c:pt idx="942">
                  <c:v>3.22</c:v>
                </c:pt>
                <c:pt idx="943">
                  <c:v>3.24</c:v>
                </c:pt>
                <c:pt idx="944">
                  <c:v>3.27</c:v>
                </c:pt>
                <c:pt idx="945">
                  <c:v>3.14</c:v>
                </c:pt>
                <c:pt idx="946">
                  <c:v>3.29</c:v>
                </c:pt>
                <c:pt idx="947">
                  <c:v>3.26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3.26</c:v>
                </c:pt>
                <c:pt idx="952">
                  <c:v>3.31</c:v>
                </c:pt>
                <c:pt idx="953">
                  <c:v>3.2</c:v>
                </c:pt>
                <c:pt idx="954">
                  <c:v>3.44</c:v>
                </c:pt>
                <c:pt idx="955">
                  <c:v>3.36</c:v>
                </c:pt>
                <c:pt idx="956">
                  <c:v>3.31</c:v>
                </c:pt>
                <c:pt idx="957">
                  <c:v>3.29</c:v>
                </c:pt>
                <c:pt idx="958">
                  <c:v>3.47</c:v>
                </c:pt>
                <c:pt idx="959">
                  <c:v>3.36</c:v>
                </c:pt>
                <c:pt idx="960">
                  <c:v>3.16</c:v>
                </c:pt>
                <c:pt idx="961">
                  <c:v>3.27</c:v>
                </c:pt>
                <c:pt idx="962">
                  <c:v>3.38</c:v>
                </c:pt>
                <c:pt idx="963">
                  <c:v>3.15</c:v>
                </c:pt>
                <c:pt idx="964">
                  <c:v>3.16</c:v>
                </c:pt>
                <c:pt idx="965">
                  <c:v>3.34</c:v>
                </c:pt>
                <c:pt idx="966">
                  <c:v>3.13</c:v>
                </c:pt>
                <c:pt idx="967">
                  <c:v>3.13</c:v>
                </c:pt>
                <c:pt idx="968">
                  <c:v>3.2</c:v>
                </c:pt>
                <c:pt idx="969">
                  <c:v>3.46</c:v>
                </c:pt>
                <c:pt idx="970">
                  <c:v>3.33</c:v>
                </c:pt>
                <c:pt idx="971">
                  <c:v>3.33</c:v>
                </c:pt>
                <c:pt idx="972">
                  <c:v>3.22</c:v>
                </c:pt>
                <c:pt idx="973">
                  <c:v>3.52</c:v>
                </c:pt>
                <c:pt idx="974">
                  <c:v>3.3</c:v>
                </c:pt>
                <c:pt idx="975">
                  <c:v>3.44</c:v>
                </c:pt>
                <c:pt idx="976">
                  <c:v>3.44</c:v>
                </c:pt>
                <c:pt idx="977">
                  <c:v>3.15</c:v>
                </c:pt>
                <c:pt idx="978">
                  <c:v>3.28</c:v>
                </c:pt>
                <c:pt idx="979">
                  <c:v>3.13</c:v>
                </c:pt>
                <c:pt idx="980">
                  <c:v>3.32</c:v>
                </c:pt>
                <c:pt idx="981">
                  <c:v>3.25</c:v>
                </c:pt>
                <c:pt idx="982">
                  <c:v>3.34</c:v>
                </c:pt>
                <c:pt idx="983">
                  <c:v>3.32</c:v>
                </c:pt>
                <c:pt idx="984">
                  <c:v>3.13</c:v>
                </c:pt>
                <c:pt idx="985">
                  <c:v>3.45</c:v>
                </c:pt>
                <c:pt idx="986">
                  <c:v>3.19</c:v>
                </c:pt>
                <c:pt idx="987">
                  <c:v>3.44</c:v>
                </c:pt>
                <c:pt idx="988">
                  <c:v>3.16</c:v>
                </c:pt>
                <c:pt idx="989">
                  <c:v>3.14</c:v>
                </c:pt>
                <c:pt idx="990">
                  <c:v>3.16</c:v>
                </c:pt>
                <c:pt idx="991">
                  <c:v>3.45</c:v>
                </c:pt>
                <c:pt idx="992">
                  <c:v>3.36</c:v>
                </c:pt>
                <c:pt idx="993">
                  <c:v>3.45</c:v>
                </c:pt>
                <c:pt idx="994">
                  <c:v>3.15</c:v>
                </c:pt>
                <c:pt idx="995">
                  <c:v>3.39</c:v>
                </c:pt>
                <c:pt idx="996">
                  <c:v>3.71</c:v>
                </c:pt>
                <c:pt idx="997">
                  <c:v>3.71</c:v>
                </c:pt>
                <c:pt idx="998">
                  <c:v>3.12</c:v>
                </c:pt>
                <c:pt idx="999">
                  <c:v>3.47</c:v>
                </c:pt>
                <c:pt idx="1000">
                  <c:v>3.44</c:v>
                </c:pt>
                <c:pt idx="1001">
                  <c:v>3.26</c:v>
                </c:pt>
                <c:pt idx="1002">
                  <c:v>3.26</c:v>
                </c:pt>
                <c:pt idx="1003">
                  <c:v>3.36</c:v>
                </c:pt>
                <c:pt idx="1004">
                  <c:v>3.25</c:v>
                </c:pt>
                <c:pt idx="1005">
                  <c:v>3.36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3.18</c:v>
                </c:pt>
                <c:pt idx="1010">
                  <c:v>3.25</c:v>
                </c:pt>
                <c:pt idx="1011">
                  <c:v>3.17</c:v>
                </c:pt>
                <c:pt idx="1012">
                  <c:v>3.23</c:v>
                </c:pt>
                <c:pt idx="1013">
                  <c:v>3.38</c:v>
                </c:pt>
                <c:pt idx="1014">
                  <c:v>3.22</c:v>
                </c:pt>
                <c:pt idx="1015">
                  <c:v>3.06</c:v>
                </c:pt>
                <c:pt idx="1016">
                  <c:v>3.27</c:v>
                </c:pt>
                <c:pt idx="1017">
                  <c:v>2.89</c:v>
                </c:pt>
                <c:pt idx="1018">
                  <c:v>2.89</c:v>
                </c:pt>
                <c:pt idx="1019">
                  <c:v>3.53</c:v>
                </c:pt>
                <c:pt idx="1020">
                  <c:v>3.2</c:v>
                </c:pt>
                <c:pt idx="1021">
                  <c:v>3.2</c:v>
                </c:pt>
                <c:pt idx="1022">
                  <c:v>3.35</c:v>
                </c:pt>
                <c:pt idx="1023">
                  <c:v>3.27</c:v>
                </c:pt>
                <c:pt idx="1024">
                  <c:v>3.32</c:v>
                </c:pt>
                <c:pt idx="1025">
                  <c:v>3.33</c:v>
                </c:pt>
                <c:pt idx="1026">
                  <c:v>3.41</c:v>
                </c:pt>
                <c:pt idx="1027">
                  <c:v>3.49</c:v>
                </c:pt>
                <c:pt idx="1028">
                  <c:v>3.37</c:v>
                </c:pt>
                <c:pt idx="1029">
                  <c:v>3.32</c:v>
                </c:pt>
                <c:pt idx="1030">
                  <c:v>3.42</c:v>
                </c:pt>
                <c:pt idx="1031">
                  <c:v>3.35</c:v>
                </c:pt>
                <c:pt idx="1032">
                  <c:v>3.36</c:v>
                </c:pt>
                <c:pt idx="1033">
                  <c:v>3.3</c:v>
                </c:pt>
                <c:pt idx="1034">
                  <c:v>3.2</c:v>
                </c:pt>
                <c:pt idx="1035">
                  <c:v>3.17</c:v>
                </c:pt>
                <c:pt idx="1036">
                  <c:v>3.22</c:v>
                </c:pt>
                <c:pt idx="1037">
                  <c:v>3.35</c:v>
                </c:pt>
                <c:pt idx="1038">
                  <c:v>3.24</c:v>
                </c:pt>
                <c:pt idx="1039">
                  <c:v>3.33</c:v>
                </c:pt>
                <c:pt idx="1040">
                  <c:v>3.58</c:v>
                </c:pt>
                <c:pt idx="1041">
                  <c:v>3.38</c:v>
                </c:pt>
                <c:pt idx="1042">
                  <c:v>3.33</c:v>
                </c:pt>
                <c:pt idx="1043">
                  <c:v>3.29</c:v>
                </c:pt>
                <c:pt idx="1044">
                  <c:v>3.36</c:v>
                </c:pt>
                <c:pt idx="1045">
                  <c:v>3.32</c:v>
                </c:pt>
                <c:pt idx="1046">
                  <c:v>3.31</c:v>
                </c:pt>
                <c:pt idx="1047">
                  <c:v>3.49</c:v>
                </c:pt>
                <c:pt idx="1048">
                  <c:v>3.27</c:v>
                </c:pt>
                <c:pt idx="1049">
                  <c:v>3.27</c:v>
                </c:pt>
                <c:pt idx="1050">
                  <c:v>3.49</c:v>
                </c:pt>
                <c:pt idx="1051">
                  <c:v>3.03</c:v>
                </c:pt>
                <c:pt idx="1052">
                  <c:v>3.56</c:v>
                </c:pt>
                <c:pt idx="1053">
                  <c:v>3.38</c:v>
                </c:pt>
                <c:pt idx="1054">
                  <c:v>3.13</c:v>
                </c:pt>
                <c:pt idx="1055">
                  <c:v>3.13</c:v>
                </c:pt>
                <c:pt idx="1056">
                  <c:v>3.21</c:v>
                </c:pt>
                <c:pt idx="1057">
                  <c:v>3.15</c:v>
                </c:pt>
                <c:pt idx="1058">
                  <c:v>3.19</c:v>
                </c:pt>
                <c:pt idx="1059">
                  <c:v>3.21</c:v>
                </c:pt>
                <c:pt idx="1060">
                  <c:v>3.14</c:v>
                </c:pt>
                <c:pt idx="1061">
                  <c:v>3.21</c:v>
                </c:pt>
                <c:pt idx="1062">
                  <c:v>3.3</c:v>
                </c:pt>
                <c:pt idx="1063">
                  <c:v>3.22</c:v>
                </c:pt>
                <c:pt idx="1064">
                  <c:v>3.28</c:v>
                </c:pt>
                <c:pt idx="1065">
                  <c:v>3.29</c:v>
                </c:pt>
                <c:pt idx="1066">
                  <c:v>3.4</c:v>
                </c:pt>
                <c:pt idx="1067">
                  <c:v>3.02</c:v>
                </c:pt>
                <c:pt idx="1068">
                  <c:v>3.02</c:v>
                </c:pt>
                <c:pt idx="1069">
                  <c:v>3.31</c:v>
                </c:pt>
                <c:pt idx="1070">
                  <c:v>3.18</c:v>
                </c:pt>
                <c:pt idx="1071">
                  <c:v>3.2</c:v>
                </c:pt>
                <c:pt idx="1072">
                  <c:v>3.4</c:v>
                </c:pt>
                <c:pt idx="1073">
                  <c:v>3.31</c:v>
                </c:pt>
                <c:pt idx="1074">
                  <c:v>3.2</c:v>
                </c:pt>
                <c:pt idx="1075">
                  <c:v>3.44</c:v>
                </c:pt>
                <c:pt idx="1076">
                  <c:v>3.15</c:v>
                </c:pt>
                <c:pt idx="1077">
                  <c:v>3.27</c:v>
                </c:pt>
                <c:pt idx="1078">
                  <c:v>3.27</c:v>
                </c:pt>
                <c:pt idx="1079">
                  <c:v>3.01</c:v>
                </c:pt>
                <c:pt idx="1080">
                  <c:v>3.16</c:v>
                </c:pt>
                <c:pt idx="1081">
                  <c:v>3.01</c:v>
                </c:pt>
                <c:pt idx="1082">
                  <c:v>3.42</c:v>
                </c:pt>
                <c:pt idx="1083">
                  <c:v>3.33</c:v>
                </c:pt>
                <c:pt idx="1084">
                  <c:v>3.42</c:v>
                </c:pt>
                <c:pt idx="1085">
                  <c:v>3.12</c:v>
                </c:pt>
                <c:pt idx="1086">
                  <c:v>3.38</c:v>
                </c:pt>
                <c:pt idx="1087">
                  <c:v>3.29</c:v>
                </c:pt>
                <c:pt idx="1088">
                  <c:v>3.02</c:v>
                </c:pt>
                <c:pt idx="1089">
                  <c:v>3.02</c:v>
                </c:pt>
                <c:pt idx="1090">
                  <c:v>2.98</c:v>
                </c:pt>
                <c:pt idx="1091">
                  <c:v>3.35</c:v>
                </c:pt>
                <c:pt idx="1092">
                  <c:v>3.43</c:v>
                </c:pt>
                <c:pt idx="1093">
                  <c:v>3.33</c:v>
                </c:pt>
                <c:pt idx="1094">
                  <c:v>3.35</c:v>
                </c:pt>
                <c:pt idx="1095">
                  <c:v>3.15</c:v>
                </c:pt>
                <c:pt idx="1096">
                  <c:v>3.35</c:v>
                </c:pt>
                <c:pt idx="1097">
                  <c:v>3.2</c:v>
                </c:pt>
                <c:pt idx="1098">
                  <c:v>3.15</c:v>
                </c:pt>
                <c:pt idx="1099">
                  <c:v>3.2</c:v>
                </c:pt>
                <c:pt idx="1100">
                  <c:v>3.11</c:v>
                </c:pt>
                <c:pt idx="1101">
                  <c:v>3.35</c:v>
                </c:pt>
                <c:pt idx="1102">
                  <c:v>3.45</c:v>
                </c:pt>
                <c:pt idx="1103">
                  <c:v>3.35</c:v>
                </c:pt>
                <c:pt idx="1104">
                  <c:v>3.28</c:v>
                </c:pt>
                <c:pt idx="1105">
                  <c:v>3.41</c:v>
                </c:pt>
                <c:pt idx="1106">
                  <c:v>3.21</c:v>
                </c:pt>
                <c:pt idx="1107">
                  <c:v>3.27</c:v>
                </c:pt>
                <c:pt idx="1108">
                  <c:v>3.36</c:v>
                </c:pt>
                <c:pt idx="1109">
                  <c:v>3.17</c:v>
                </c:pt>
                <c:pt idx="1110">
                  <c:v>3.25</c:v>
                </c:pt>
                <c:pt idx="1111">
                  <c:v>3.78</c:v>
                </c:pt>
                <c:pt idx="1112">
                  <c:v>3.29</c:v>
                </c:pt>
                <c:pt idx="1113">
                  <c:v>3.12</c:v>
                </c:pt>
                <c:pt idx="1114">
                  <c:v>3.49</c:v>
                </c:pt>
                <c:pt idx="1115">
                  <c:v>3.38</c:v>
                </c:pt>
                <c:pt idx="1116">
                  <c:v>3.38</c:v>
                </c:pt>
                <c:pt idx="1117">
                  <c:v>3.38</c:v>
                </c:pt>
                <c:pt idx="1118">
                  <c:v>3.3</c:v>
                </c:pt>
                <c:pt idx="1119">
                  <c:v>3.52</c:v>
                </c:pt>
                <c:pt idx="1120">
                  <c:v>3.2</c:v>
                </c:pt>
                <c:pt idx="1121">
                  <c:v>3.44</c:v>
                </c:pt>
                <c:pt idx="1122">
                  <c:v>3.45</c:v>
                </c:pt>
                <c:pt idx="1123">
                  <c:v>3.12</c:v>
                </c:pt>
                <c:pt idx="1124">
                  <c:v>3.62</c:v>
                </c:pt>
                <c:pt idx="1125">
                  <c:v>3.14</c:v>
                </c:pt>
                <c:pt idx="1126">
                  <c:v>3.39</c:v>
                </c:pt>
                <c:pt idx="1127">
                  <c:v>3.51</c:v>
                </c:pt>
                <c:pt idx="1128">
                  <c:v>3.22</c:v>
                </c:pt>
                <c:pt idx="1129">
                  <c:v>3.21</c:v>
                </c:pt>
                <c:pt idx="1130">
                  <c:v>3.18</c:v>
                </c:pt>
                <c:pt idx="1131">
                  <c:v>3.32</c:v>
                </c:pt>
                <c:pt idx="1132">
                  <c:v>3.38</c:v>
                </c:pt>
                <c:pt idx="1133">
                  <c:v>3.37</c:v>
                </c:pt>
                <c:pt idx="1134">
                  <c:v>3.3</c:v>
                </c:pt>
                <c:pt idx="1135">
                  <c:v>3.38</c:v>
                </c:pt>
                <c:pt idx="1136">
                  <c:v>3.22</c:v>
                </c:pt>
                <c:pt idx="1137">
                  <c:v>3.22</c:v>
                </c:pt>
                <c:pt idx="1138">
                  <c:v>3.14</c:v>
                </c:pt>
                <c:pt idx="1139">
                  <c:v>3.34</c:v>
                </c:pt>
                <c:pt idx="1140">
                  <c:v>3.41</c:v>
                </c:pt>
                <c:pt idx="1141">
                  <c:v>3.27</c:v>
                </c:pt>
                <c:pt idx="1142">
                  <c:v>3.3</c:v>
                </c:pt>
                <c:pt idx="1143">
                  <c:v>3.61</c:v>
                </c:pt>
                <c:pt idx="1144">
                  <c:v>3.43</c:v>
                </c:pt>
                <c:pt idx="1145">
                  <c:v>3.53</c:v>
                </c:pt>
                <c:pt idx="1146">
                  <c:v>3.28</c:v>
                </c:pt>
                <c:pt idx="1147">
                  <c:v>3.21</c:v>
                </c:pt>
                <c:pt idx="1148">
                  <c:v>3.39</c:v>
                </c:pt>
                <c:pt idx="1149">
                  <c:v>3.23</c:v>
                </c:pt>
                <c:pt idx="1150">
                  <c:v>3.3</c:v>
                </c:pt>
                <c:pt idx="1151">
                  <c:v>3.46</c:v>
                </c:pt>
                <c:pt idx="1152">
                  <c:v>3.15</c:v>
                </c:pt>
                <c:pt idx="1153">
                  <c:v>3.23</c:v>
                </c:pt>
                <c:pt idx="1154">
                  <c:v>3.59</c:v>
                </c:pt>
                <c:pt idx="1155">
                  <c:v>3.15</c:v>
                </c:pt>
                <c:pt idx="1156">
                  <c:v>3.33</c:v>
                </c:pt>
                <c:pt idx="1157">
                  <c:v>3.46</c:v>
                </c:pt>
                <c:pt idx="1158">
                  <c:v>3.42</c:v>
                </c:pt>
                <c:pt idx="1159">
                  <c:v>3.16</c:v>
                </c:pt>
                <c:pt idx="1160">
                  <c:v>3.14</c:v>
                </c:pt>
                <c:pt idx="1161">
                  <c:v>3.21</c:v>
                </c:pt>
                <c:pt idx="1162">
                  <c:v>3.14</c:v>
                </c:pt>
                <c:pt idx="1163">
                  <c:v>3.29</c:v>
                </c:pt>
                <c:pt idx="1164">
                  <c:v>3.29</c:v>
                </c:pt>
                <c:pt idx="1165">
                  <c:v>3.01</c:v>
                </c:pt>
                <c:pt idx="1166">
                  <c:v>2.94</c:v>
                </c:pt>
                <c:pt idx="1167">
                  <c:v>3.32</c:v>
                </c:pt>
                <c:pt idx="1168">
                  <c:v>3.21</c:v>
                </c:pt>
                <c:pt idx="1169">
                  <c:v>3.32</c:v>
                </c:pt>
                <c:pt idx="1170">
                  <c:v>3.2</c:v>
                </c:pt>
                <c:pt idx="1171">
                  <c:v>3.42</c:v>
                </c:pt>
                <c:pt idx="1172">
                  <c:v>3.27</c:v>
                </c:pt>
                <c:pt idx="1173">
                  <c:v>3.46</c:v>
                </c:pt>
                <c:pt idx="1174">
                  <c:v>3.46</c:v>
                </c:pt>
                <c:pt idx="1175">
                  <c:v>3.61</c:v>
                </c:pt>
                <c:pt idx="1176">
                  <c:v>3.58</c:v>
                </c:pt>
                <c:pt idx="1177">
                  <c:v>3.35</c:v>
                </c:pt>
                <c:pt idx="1178">
                  <c:v>3.68</c:v>
                </c:pt>
                <c:pt idx="1179">
                  <c:v>3.27</c:v>
                </c:pt>
                <c:pt idx="1180">
                  <c:v>3.27</c:v>
                </c:pt>
                <c:pt idx="1181">
                  <c:v>3.19</c:v>
                </c:pt>
                <c:pt idx="1182">
                  <c:v>3.38</c:v>
                </c:pt>
                <c:pt idx="1183">
                  <c:v>3.29</c:v>
                </c:pt>
                <c:pt idx="1184">
                  <c:v>3.36</c:v>
                </c:pt>
                <c:pt idx="1185">
                  <c:v>3.33</c:v>
                </c:pt>
                <c:pt idx="1186">
                  <c:v>3.52</c:v>
                </c:pt>
                <c:pt idx="1187">
                  <c:v>3.33</c:v>
                </c:pt>
                <c:pt idx="1188">
                  <c:v>3.36</c:v>
                </c:pt>
                <c:pt idx="1189">
                  <c:v>3.3</c:v>
                </c:pt>
                <c:pt idx="1190">
                  <c:v>3.28</c:v>
                </c:pt>
                <c:pt idx="1191">
                  <c:v>3.56</c:v>
                </c:pt>
                <c:pt idx="1192">
                  <c:v>3.52</c:v>
                </c:pt>
                <c:pt idx="1193">
                  <c:v>3.56</c:v>
                </c:pt>
                <c:pt idx="1194">
                  <c:v>3.22</c:v>
                </c:pt>
                <c:pt idx="1195">
                  <c:v>3.52</c:v>
                </c:pt>
                <c:pt idx="1196">
                  <c:v>3.21</c:v>
                </c:pt>
                <c:pt idx="1197">
                  <c:v>3.16</c:v>
                </c:pt>
                <c:pt idx="1198">
                  <c:v>3.15</c:v>
                </c:pt>
                <c:pt idx="1199">
                  <c:v>3.21</c:v>
                </c:pt>
                <c:pt idx="1200">
                  <c:v>3.16</c:v>
                </c:pt>
                <c:pt idx="1201">
                  <c:v>3.27</c:v>
                </c:pt>
                <c:pt idx="1202">
                  <c:v>3.35</c:v>
                </c:pt>
                <c:pt idx="1203">
                  <c:v>3.14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3.35</c:v>
                </c:pt>
                <c:pt idx="1208">
                  <c:v>3.4</c:v>
                </c:pt>
                <c:pt idx="1209">
                  <c:v>3.45</c:v>
                </c:pt>
                <c:pt idx="1210">
                  <c:v>3.35</c:v>
                </c:pt>
                <c:pt idx="1211">
                  <c:v>3.32</c:v>
                </c:pt>
                <c:pt idx="1212">
                  <c:v>3.35</c:v>
                </c:pt>
                <c:pt idx="1213">
                  <c:v>3.15</c:v>
                </c:pt>
                <c:pt idx="1214">
                  <c:v>3.1</c:v>
                </c:pt>
                <c:pt idx="1215">
                  <c:v>3.26</c:v>
                </c:pt>
                <c:pt idx="1216">
                  <c:v>3.29</c:v>
                </c:pt>
                <c:pt idx="1217">
                  <c:v>3.23</c:v>
                </c:pt>
                <c:pt idx="1218">
                  <c:v>3.24</c:v>
                </c:pt>
                <c:pt idx="1219">
                  <c:v>3.2</c:v>
                </c:pt>
                <c:pt idx="1220">
                  <c:v>3.28</c:v>
                </c:pt>
                <c:pt idx="1221">
                  <c:v>3.28</c:v>
                </c:pt>
                <c:pt idx="1222">
                  <c:v>3.26</c:v>
                </c:pt>
                <c:pt idx="1223">
                  <c:v>3.23</c:v>
                </c:pt>
                <c:pt idx="1224">
                  <c:v>3.07</c:v>
                </c:pt>
                <c:pt idx="1225">
                  <c:v>3.15</c:v>
                </c:pt>
                <c:pt idx="1226">
                  <c:v>3.02</c:v>
                </c:pt>
                <c:pt idx="1227">
                  <c:v>3.27</c:v>
                </c:pt>
                <c:pt idx="1228">
                  <c:v>3.68</c:v>
                </c:pt>
                <c:pt idx="1229">
                  <c:v>3.4</c:v>
                </c:pt>
                <c:pt idx="1230">
                  <c:v>3.37</c:v>
                </c:pt>
                <c:pt idx="1231">
                  <c:v>3.38</c:v>
                </c:pt>
                <c:pt idx="1232">
                  <c:v>3.4</c:v>
                </c:pt>
                <c:pt idx="1233">
                  <c:v>3.23</c:v>
                </c:pt>
                <c:pt idx="1234">
                  <c:v>3.39</c:v>
                </c:pt>
                <c:pt idx="1235">
                  <c:v>3.3</c:v>
                </c:pt>
                <c:pt idx="1236">
                  <c:v>3.26</c:v>
                </c:pt>
                <c:pt idx="1237">
                  <c:v>3.39</c:v>
                </c:pt>
                <c:pt idx="1238">
                  <c:v>3.38</c:v>
                </c:pt>
                <c:pt idx="1239">
                  <c:v>3.45</c:v>
                </c:pt>
                <c:pt idx="1240">
                  <c:v>3.1</c:v>
                </c:pt>
                <c:pt idx="1241">
                  <c:v>3.16</c:v>
                </c:pt>
                <c:pt idx="1242">
                  <c:v>3.22</c:v>
                </c:pt>
                <c:pt idx="1243">
                  <c:v>3.37</c:v>
                </c:pt>
                <c:pt idx="1244">
                  <c:v>3.33</c:v>
                </c:pt>
                <c:pt idx="1245">
                  <c:v>3.49</c:v>
                </c:pt>
                <c:pt idx="1246">
                  <c:v>3.12</c:v>
                </c:pt>
                <c:pt idx="1247">
                  <c:v>3.49</c:v>
                </c:pt>
                <c:pt idx="1248">
                  <c:v>3.41</c:v>
                </c:pt>
                <c:pt idx="1249">
                  <c:v>3.4</c:v>
                </c:pt>
                <c:pt idx="1250">
                  <c:v>3.4</c:v>
                </c:pt>
                <c:pt idx="1251">
                  <c:v>3.28</c:v>
                </c:pt>
                <c:pt idx="1252">
                  <c:v>3.45</c:v>
                </c:pt>
                <c:pt idx="1253">
                  <c:v>3.43</c:v>
                </c:pt>
                <c:pt idx="1254">
                  <c:v>3.4</c:v>
                </c:pt>
                <c:pt idx="1255">
                  <c:v>3.47</c:v>
                </c:pt>
                <c:pt idx="1256">
                  <c:v>3.1</c:v>
                </c:pt>
                <c:pt idx="1257">
                  <c:v>3.32</c:v>
                </c:pt>
                <c:pt idx="1258">
                  <c:v>3.44</c:v>
                </c:pt>
                <c:pt idx="1259">
                  <c:v>3.44</c:v>
                </c:pt>
                <c:pt idx="1260">
                  <c:v>3.02</c:v>
                </c:pt>
                <c:pt idx="1261">
                  <c:v>3.59</c:v>
                </c:pt>
                <c:pt idx="1262">
                  <c:v>3.15</c:v>
                </c:pt>
                <c:pt idx="1263">
                  <c:v>3.37</c:v>
                </c:pt>
                <c:pt idx="1264">
                  <c:v>3.38</c:v>
                </c:pt>
                <c:pt idx="1265">
                  <c:v>3.38</c:v>
                </c:pt>
                <c:pt idx="1266">
                  <c:v>3.38</c:v>
                </c:pt>
                <c:pt idx="1267">
                  <c:v>3.1</c:v>
                </c:pt>
                <c:pt idx="1268">
                  <c:v>3.47</c:v>
                </c:pt>
                <c:pt idx="1269">
                  <c:v>3.5</c:v>
                </c:pt>
                <c:pt idx="1270">
                  <c:v>3.7</c:v>
                </c:pt>
                <c:pt idx="1271">
                  <c:v>3.38</c:v>
                </c:pt>
                <c:pt idx="1272">
                  <c:v>3.5</c:v>
                </c:pt>
                <c:pt idx="1273">
                  <c:v>3.1</c:v>
                </c:pt>
                <c:pt idx="1274">
                  <c:v>3.24</c:v>
                </c:pt>
                <c:pt idx="1275">
                  <c:v>3.24</c:v>
                </c:pt>
                <c:pt idx="1276">
                  <c:v>3.28</c:v>
                </c:pt>
                <c:pt idx="1277">
                  <c:v>3.35</c:v>
                </c:pt>
                <c:pt idx="1278">
                  <c:v>3.24</c:v>
                </c:pt>
                <c:pt idx="1279">
                  <c:v>3.14</c:v>
                </c:pt>
                <c:pt idx="1280">
                  <c:v>3.37</c:v>
                </c:pt>
                <c:pt idx="1281">
                  <c:v>3.37</c:v>
                </c:pt>
                <c:pt idx="1282">
                  <c:v>3.33</c:v>
                </c:pt>
                <c:pt idx="1283">
                  <c:v>3.26</c:v>
                </c:pt>
                <c:pt idx="1284">
                  <c:v>3.39</c:v>
                </c:pt>
                <c:pt idx="1285">
                  <c:v>3.15</c:v>
                </c:pt>
                <c:pt idx="1286">
                  <c:v>3.35</c:v>
                </c:pt>
                <c:pt idx="1287">
                  <c:v>3.22</c:v>
                </c:pt>
                <c:pt idx="1288">
                  <c:v>3.3</c:v>
                </c:pt>
                <c:pt idx="1289">
                  <c:v>3.3</c:v>
                </c:pt>
                <c:pt idx="1290">
                  <c:v>3.36</c:v>
                </c:pt>
                <c:pt idx="1291">
                  <c:v>3.29</c:v>
                </c:pt>
                <c:pt idx="1292">
                  <c:v>3.62</c:v>
                </c:pt>
                <c:pt idx="1293">
                  <c:v>3.34</c:v>
                </c:pt>
                <c:pt idx="1294">
                  <c:v>3.29</c:v>
                </c:pt>
                <c:pt idx="1295">
                  <c:v>3.2</c:v>
                </c:pt>
                <c:pt idx="1296">
                  <c:v>3.2</c:v>
                </c:pt>
                <c:pt idx="1297">
                  <c:v>3.35</c:v>
                </c:pt>
                <c:pt idx="1298">
                  <c:v>3.45</c:v>
                </c:pt>
                <c:pt idx="1299">
                  <c:v>3.5</c:v>
                </c:pt>
                <c:pt idx="1300">
                  <c:v>3.78</c:v>
                </c:pt>
                <c:pt idx="1301">
                  <c:v>3.6</c:v>
                </c:pt>
                <c:pt idx="1302">
                  <c:v>3.3</c:v>
                </c:pt>
                <c:pt idx="1303">
                  <c:v>3.36</c:v>
                </c:pt>
                <c:pt idx="1304">
                  <c:v>3.12</c:v>
                </c:pt>
                <c:pt idx="1305">
                  <c:v>3.3</c:v>
                </c:pt>
                <c:pt idx="1306">
                  <c:v>3.29</c:v>
                </c:pt>
                <c:pt idx="1307">
                  <c:v>3.41</c:v>
                </c:pt>
                <c:pt idx="1308">
                  <c:v>3.29</c:v>
                </c:pt>
                <c:pt idx="1309">
                  <c:v>3.28</c:v>
                </c:pt>
                <c:pt idx="1310">
                  <c:v>3.3</c:v>
                </c:pt>
                <c:pt idx="1311">
                  <c:v>3.33</c:v>
                </c:pt>
                <c:pt idx="1312">
                  <c:v>3.34</c:v>
                </c:pt>
                <c:pt idx="1313">
                  <c:v>3.4</c:v>
                </c:pt>
                <c:pt idx="1314">
                  <c:v>3.4</c:v>
                </c:pt>
                <c:pt idx="1315">
                  <c:v>3.26</c:v>
                </c:pt>
                <c:pt idx="1316">
                  <c:v>4.01</c:v>
                </c:pt>
                <c:pt idx="1317">
                  <c:v>3.18</c:v>
                </c:pt>
                <c:pt idx="1318">
                  <c:v>3.26</c:v>
                </c:pt>
                <c:pt idx="1319">
                  <c:v>2.9</c:v>
                </c:pt>
                <c:pt idx="1320">
                  <c:v>3.26</c:v>
                </c:pt>
                <c:pt idx="1321">
                  <c:v>4.01</c:v>
                </c:pt>
                <c:pt idx="1322">
                  <c:v>3.18</c:v>
                </c:pt>
                <c:pt idx="1323">
                  <c:v>3.18</c:v>
                </c:pt>
                <c:pt idx="1324">
                  <c:v>3.39</c:v>
                </c:pt>
                <c:pt idx="1325">
                  <c:v>3.39</c:v>
                </c:pt>
                <c:pt idx="1326">
                  <c:v>3.39</c:v>
                </c:pt>
                <c:pt idx="1327">
                  <c:v>3.39</c:v>
                </c:pt>
                <c:pt idx="1328">
                  <c:v>3.34</c:v>
                </c:pt>
                <c:pt idx="1329">
                  <c:v>3.29</c:v>
                </c:pt>
                <c:pt idx="1330">
                  <c:v>3.29</c:v>
                </c:pt>
                <c:pt idx="1331">
                  <c:v>3.26</c:v>
                </c:pt>
                <c:pt idx="1332">
                  <c:v>3.09</c:v>
                </c:pt>
                <c:pt idx="1333">
                  <c:v>3.18</c:v>
                </c:pt>
                <c:pt idx="1334">
                  <c:v>3.39</c:v>
                </c:pt>
                <c:pt idx="1335">
                  <c:v>3.38</c:v>
                </c:pt>
                <c:pt idx="1336">
                  <c:v>3.36</c:v>
                </c:pt>
                <c:pt idx="1337">
                  <c:v>3.36</c:v>
                </c:pt>
                <c:pt idx="1338">
                  <c:v>3.36</c:v>
                </c:pt>
                <c:pt idx="1339">
                  <c:v>3.36</c:v>
                </c:pt>
                <c:pt idx="1340">
                  <c:v>3.36</c:v>
                </c:pt>
                <c:pt idx="1341">
                  <c:v>3.36</c:v>
                </c:pt>
                <c:pt idx="1342">
                  <c:v>3.37</c:v>
                </c:pt>
                <c:pt idx="1343">
                  <c:v>3.36</c:v>
                </c:pt>
                <c:pt idx="1344">
                  <c:v>3.09</c:v>
                </c:pt>
                <c:pt idx="1345">
                  <c:v>3.25</c:v>
                </c:pt>
                <c:pt idx="1346">
                  <c:v>3.52</c:v>
                </c:pt>
                <c:pt idx="1347">
                  <c:v>3.34</c:v>
                </c:pt>
                <c:pt idx="1348">
                  <c:v>3.34</c:v>
                </c:pt>
                <c:pt idx="1349">
                  <c:v>3.41</c:v>
                </c:pt>
                <c:pt idx="1350">
                  <c:v>3.34</c:v>
                </c:pt>
                <c:pt idx="1351">
                  <c:v>3.32</c:v>
                </c:pt>
                <c:pt idx="1352">
                  <c:v>3.37</c:v>
                </c:pt>
                <c:pt idx="1353">
                  <c:v>3.37</c:v>
                </c:pt>
                <c:pt idx="1354">
                  <c:v>3.35</c:v>
                </c:pt>
                <c:pt idx="1355">
                  <c:v>3.36</c:v>
                </c:pt>
                <c:pt idx="1356">
                  <c:v>3.36</c:v>
                </c:pt>
                <c:pt idx="1357">
                  <c:v>3.6</c:v>
                </c:pt>
                <c:pt idx="1358">
                  <c:v>3.28</c:v>
                </c:pt>
                <c:pt idx="1359">
                  <c:v>3.07</c:v>
                </c:pt>
                <c:pt idx="1360">
                  <c:v>3.24</c:v>
                </c:pt>
                <c:pt idx="1361">
                  <c:v>3.36</c:v>
                </c:pt>
                <c:pt idx="1362">
                  <c:v>3.07</c:v>
                </c:pt>
                <c:pt idx="1363">
                  <c:v>3.29</c:v>
                </c:pt>
                <c:pt idx="1364">
                  <c:v>3.46</c:v>
                </c:pt>
                <c:pt idx="1365">
                  <c:v>3.18</c:v>
                </c:pt>
                <c:pt idx="1366">
                  <c:v>3.24</c:v>
                </c:pt>
                <c:pt idx="1367">
                  <c:v>3.25</c:v>
                </c:pt>
                <c:pt idx="1368">
                  <c:v>3.27</c:v>
                </c:pt>
                <c:pt idx="1369">
                  <c:v>3.33</c:v>
                </c:pt>
                <c:pt idx="1370">
                  <c:v>3</c:v>
                </c:pt>
                <c:pt idx="1371">
                  <c:v>3.21</c:v>
                </c:pt>
                <c:pt idx="1372">
                  <c:v>3</c:v>
                </c:pt>
                <c:pt idx="1373">
                  <c:v>3.24</c:v>
                </c:pt>
                <c:pt idx="1374">
                  <c:v>3.32</c:v>
                </c:pt>
                <c:pt idx="1375">
                  <c:v>3.26</c:v>
                </c:pt>
                <c:pt idx="1376">
                  <c:v>3.11</c:v>
                </c:pt>
                <c:pt idx="1377">
                  <c:v>3.71</c:v>
                </c:pt>
                <c:pt idx="1378">
                  <c:v>3.29</c:v>
                </c:pt>
                <c:pt idx="1379">
                  <c:v>3.36</c:v>
                </c:pt>
                <c:pt idx="1380">
                  <c:v>3.36</c:v>
                </c:pt>
                <c:pt idx="1381">
                  <c:v>3.38</c:v>
                </c:pt>
                <c:pt idx="1382">
                  <c:v>3.3</c:v>
                </c:pt>
                <c:pt idx="1383">
                  <c:v>3.3</c:v>
                </c:pt>
                <c:pt idx="1384">
                  <c:v>3.19</c:v>
                </c:pt>
                <c:pt idx="1385">
                  <c:v>3.19</c:v>
                </c:pt>
                <c:pt idx="1386">
                  <c:v>3.3</c:v>
                </c:pt>
                <c:pt idx="1387">
                  <c:v>3.3</c:v>
                </c:pt>
                <c:pt idx="1388">
                  <c:v>3.35</c:v>
                </c:pt>
                <c:pt idx="1389">
                  <c:v>3.1</c:v>
                </c:pt>
                <c:pt idx="1390">
                  <c:v>3.58</c:v>
                </c:pt>
                <c:pt idx="1391">
                  <c:v>3.37</c:v>
                </c:pt>
                <c:pt idx="1392">
                  <c:v>3.17</c:v>
                </c:pt>
                <c:pt idx="1393">
                  <c:v>3.3</c:v>
                </c:pt>
                <c:pt idx="1394">
                  <c:v>3.32</c:v>
                </c:pt>
                <c:pt idx="1395">
                  <c:v>3.31</c:v>
                </c:pt>
                <c:pt idx="1396">
                  <c:v>3.31</c:v>
                </c:pt>
                <c:pt idx="1397">
                  <c:v>3.28</c:v>
                </c:pt>
                <c:pt idx="1398">
                  <c:v>3.52</c:v>
                </c:pt>
                <c:pt idx="1399">
                  <c:v>3.42</c:v>
                </c:pt>
                <c:pt idx="1400">
                  <c:v>3.25</c:v>
                </c:pt>
                <c:pt idx="1401">
                  <c:v>3.25</c:v>
                </c:pt>
                <c:pt idx="1402">
                  <c:v>3.44</c:v>
                </c:pt>
                <c:pt idx="1403">
                  <c:v>3.23</c:v>
                </c:pt>
                <c:pt idx="1404">
                  <c:v>3.43</c:v>
                </c:pt>
                <c:pt idx="1405">
                  <c:v>3.28</c:v>
                </c:pt>
                <c:pt idx="1406">
                  <c:v>3.22</c:v>
                </c:pt>
                <c:pt idx="1407">
                  <c:v>3.54</c:v>
                </c:pt>
                <c:pt idx="1408">
                  <c:v>3.27</c:v>
                </c:pt>
                <c:pt idx="1409">
                  <c:v>3.54</c:v>
                </c:pt>
                <c:pt idx="1410">
                  <c:v>3.5</c:v>
                </c:pt>
                <c:pt idx="1411">
                  <c:v>3.56</c:v>
                </c:pt>
                <c:pt idx="1412">
                  <c:v>3.22</c:v>
                </c:pt>
                <c:pt idx="1413">
                  <c:v>3.04</c:v>
                </c:pt>
                <c:pt idx="1414">
                  <c:v>3.2</c:v>
                </c:pt>
                <c:pt idx="1415">
                  <c:v>3.56</c:v>
                </c:pt>
                <c:pt idx="1416">
                  <c:v>3.2</c:v>
                </c:pt>
                <c:pt idx="1417">
                  <c:v>3.35</c:v>
                </c:pt>
                <c:pt idx="1418">
                  <c:v>3.16</c:v>
                </c:pt>
                <c:pt idx="1419">
                  <c:v>3.27</c:v>
                </c:pt>
                <c:pt idx="1420">
                  <c:v>3.16</c:v>
                </c:pt>
                <c:pt idx="1421">
                  <c:v>3.34</c:v>
                </c:pt>
                <c:pt idx="1422">
                  <c:v>3.39</c:v>
                </c:pt>
                <c:pt idx="1423">
                  <c:v>3.5</c:v>
                </c:pt>
                <c:pt idx="1424">
                  <c:v>3.26</c:v>
                </c:pt>
                <c:pt idx="1425">
                  <c:v>3.26</c:v>
                </c:pt>
                <c:pt idx="1426">
                  <c:v>3.41</c:v>
                </c:pt>
                <c:pt idx="1427">
                  <c:v>3.3</c:v>
                </c:pt>
                <c:pt idx="1428">
                  <c:v>3.31</c:v>
                </c:pt>
                <c:pt idx="1429">
                  <c:v>3.33</c:v>
                </c:pt>
                <c:pt idx="1430">
                  <c:v>3.37</c:v>
                </c:pt>
                <c:pt idx="1431">
                  <c:v>3.26</c:v>
                </c:pt>
                <c:pt idx="1432">
                  <c:v>3.48</c:v>
                </c:pt>
                <c:pt idx="1433">
                  <c:v>3.42</c:v>
                </c:pt>
                <c:pt idx="1434">
                  <c:v>3.18</c:v>
                </c:pt>
                <c:pt idx="1435">
                  <c:v>3.18</c:v>
                </c:pt>
                <c:pt idx="1436">
                  <c:v>3.15</c:v>
                </c:pt>
                <c:pt idx="1437">
                  <c:v>3.53</c:v>
                </c:pt>
                <c:pt idx="1438">
                  <c:v>3.41</c:v>
                </c:pt>
                <c:pt idx="1439">
                  <c:v>3.32</c:v>
                </c:pt>
                <c:pt idx="1440">
                  <c:v>3.23</c:v>
                </c:pt>
                <c:pt idx="1441">
                  <c:v>3.16</c:v>
                </c:pt>
                <c:pt idx="1442">
                  <c:v>3.4</c:v>
                </c:pt>
                <c:pt idx="1443">
                  <c:v>3.38</c:v>
                </c:pt>
                <c:pt idx="1444">
                  <c:v>3.32</c:v>
                </c:pt>
                <c:pt idx="1445">
                  <c:v>3.16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3.23</c:v>
                </c:pt>
                <c:pt idx="1450">
                  <c:v>3.23</c:v>
                </c:pt>
                <c:pt idx="1451">
                  <c:v>3.33</c:v>
                </c:pt>
                <c:pt idx="1452">
                  <c:v>3.35</c:v>
                </c:pt>
                <c:pt idx="1453">
                  <c:v>3.41</c:v>
                </c:pt>
                <c:pt idx="1454">
                  <c:v>3.21</c:v>
                </c:pt>
                <c:pt idx="1455">
                  <c:v>3.5</c:v>
                </c:pt>
                <c:pt idx="1456">
                  <c:v>3.3</c:v>
                </c:pt>
                <c:pt idx="1457">
                  <c:v>3.41</c:v>
                </c:pt>
                <c:pt idx="1458">
                  <c:v>3.39</c:v>
                </c:pt>
                <c:pt idx="1459">
                  <c:v>3.32</c:v>
                </c:pt>
                <c:pt idx="1460">
                  <c:v>3.41</c:v>
                </c:pt>
                <c:pt idx="1461">
                  <c:v>3.59</c:v>
                </c:pt>
                <c:pt idx="1462">
                  <c:v>3.36</c:v>
                </c:pt>
                <c:pt idx="1463">
                  <c:v>3.34</c:v>
                </c:pt>
                <c:pt idx="1464">
                  <c:v>3.41</c:v>
                </c:pt>
                <c:pt idx="1465">
                  <c:v>3.41</c:v>
                </c:pt>
                <c:pt idx="1466">
                  <c:v>3.3</c:v>
                </c:pt>
                <c:pt idx="1467">
                  <c:v>3.52</c:v>
                </c:pt>
                <c:pt idx="1468">
                  <c:v>3.3</c:v>
                </c:pt>
                <c:pt idx="1469">
                  <c:v>3.31</c:v>
                </c:pt>
                <c:pt idx="1470">
                  <c:v>2.88</c:v>
                </c:pt>
                <c:pt idx="1471">
                  <c:v>3.43</c:v>
                </c:pt>
                <c:pt idx="1472">
                  <c:v>3.38</c:v>
                </c:pt>
                <c:pt idx="1473">
                  <c:v>3.38</c:v>
                </c:pt>
                <c:pt idx="1474">
                  <c:v>3.16</c:v>
                </c:pt>
                <c:pt idx="1475">
                  <c:v>3.54</c:v>
                </c:pt>
                <c:pt idx="1476">
                  <c:v>3.16</c:v>
                </c:pt>
                <c:pt idx="1477">
                  <c:v>3.54</c:v>
                </c:pt>
                <c:pt idx="1478">
                  <c:v>3.4</c:v>
                </c:pt>
                <c:pt idx="1479">
                  <c:v>3.39</c:v>
                </c:pt>
                <c:pt idx="1480">
                  <c:v>3.66</c:v>
                </c:pt>
                <c:pt idx="1481">
                  <c:v>3.39</c:v>
                </c:pt>
                <c:pt idx="1482">
                  <c:v>3.33</c:v>
                </c:pt>
                <c:pt idx="1483">
                  <c:v>3.35</c:v>
                </c:pt>
                <c:pt idx="1484">
                  <c:v>3.53</c:v>
                </c:pt>
                <c:pt idx="1485">
                  <c:v>3.37</c:v>
                </c:pt>
                <c:pt idx="1486">
                  <c:v>3.38</c:v>
                </c:pt>
                <c:pt idx="1487">
                  <c:v>3.52</c:v>
                </c:pt>
                <c:pt idx="1488">
                  <c:v>3.72</c:v>
                </c:pt>
                <c:pt idx="1489">
                  <c:v>3.44</c:v>
                </c:pt>
                <c:pt idx="1490">
                  <c:v>3.39</c:v>
                </c:pt>
                <c:pt idx="1491">
                  <c:v>3.72</c:v>
                </c:pt>
                <c:pt idx="1492">
                  <c:v>3.57</c:v>
                </c:pt>
                <c:pt idx="1493">
                  <c:v>3.26</c:v>
                </c:pt>
                <c:pt idx="1494">
                  <c:v>3.42</c:v>
                </c:pt>
                <c:pt idx="1495">
                  <c:v>3.35</c:v>
                </c:pt>
                <c:pt idx="1496">
                  <c:v>3.26</c:v>
                </c:pt>
                <c:pt idx="1497">
                  <c:v>3.45</c:v>
                </c:pt>
                <c:pt idx="1498">
                  <c:v>3.53</c:v>
                </c:pt>
                <c:pt idx="1499">
                  <c:v>3.45</c:v>
                </c:pt>
                <c:pt idx="1500">
                  <c:v>3.26</c:v>
                </c:pt>
                <c:pt idx="1501">
                  <c:v>3.16</c:v>
                </c:pt>
                <c:pt idx="1502">
                  <c:v>3.31</c:v>
                </c:pt>
                <c:pt idx="1503">
                  <c:v>3.51</c:v>
                </c:pt>
                <c:pt idx="1504">
                  <c:v>3.36</c:v>
                </c:pt>
                <c:pt idx="1505">
                  <c:v>3.55</c:v>
                </c:pt>
                <c:pt idx="1506">
                  <c:v>3.51</c:v>
                </c:pt>
                <c:pt idx="1507">
                  <c:v>3.36</c:v>
                </c:pt>
                <c:pt idx="1508">
                  <c:v>3.38</c:v>
                </c:pt>
                <c:pt idx="1509">
                  <c:v>3.28</c:v>
                </c:pt>
                <c:pt idx="1510">
                  <c:v>3.47</c:v>
                </c:pt>
                <c:pt idx="1511">
                  <c:v>3.44</c:v>
                </c:pt>
                <c:pt idx="1512">
                  <c:v>3.53</c:v>
                </c:pt>
                <c:pt idx="1513">
                  <c:v>3.33</c:v>
                </c:pt>
                <c:pt idx="1514">
                  <c:v>3.53</c:v>
                </c:pt>
                <c:pt idx="1515">
                  <c:v>3.53</c:v>
                </c:pt>
                <c:pt idx="1516">
                  <c:v>3.42</c:v>
                </c:pt>
                <c:pt idx="1517">
                  <c:v>3.38</c:v>
                </c:pt>
                <c:pt idx="1518">
                  <c:v>3.32</c:v>
                </c:pt>
                <c:pt idx="1519">
                  <c:v>3.44</c:v>
                </c:pt>
                <c:pt idx="1520">
                  <c:v>3.38</c:v>
                </c:pt>
                <c:pt idx="1521">
                  <c:v>3.39</c:v>
                </c:pt>
                <c:pt idx="1522">
                  <c:v>3.42</c:v>
                </c:pt>
                <c:pt idx="1523">
                  <c:v>3.34</c:v>
                </c:pt>
                <c:pt idx="1524">
                  <c:v>3.39</c:v>
                </c:pt>
                <c:pt idx="1525">
                  <c:v>3.33</c:v>
                </c:pt>
                <c:pt idx="1526">
                  <c:v>3.3</c:v>
                </c:pt>
                <c:pt idx="1527">
                  <c:v>3.29</c:v>
                </c:pt>
                <c:pt idx="1528">
                  <c:v>3.31</c:v>
                </c:pt>
                <c:pt idx="1529">
                  <c:v>3.42</c:v>
                </c:pt>
                <c:pt idx="1530">
                  <c:v>3.42</c:v>
                </c:pt>
                <c:pt idx="1531">
                  <c:v>3.6</c:v>
                </c:pt>
                <c:pt idx="1532">
                  <c:v>3.21</c:v>
                </c:pt>
                <c:pt idx="1533">
                  <c:v>3.39</c:v>
                </c:pt>
                <c:pt idx="1534">
                  <c:v>3.42</c:v>
                </c:pt>
                <c:pt idx="1535">
                  <c:v>3.36</c:v>
                </c:pt>
                <c:pt idx="1536">
                  <c:v>3.6</c:v>
                </c:pt>
                <c:pt idx="1537">
                  <c:v>3.5</c:v>
                </c:pt>
                <c:pt idx="1538">
                  <c:v>3.57</c:v>
                </c:pt>
                <c:pt idx="1539">
                  <c:v>3.46</c:v>
                </c:pt>
                <c:pt idx="1540">
                  <c:v>3.56</c:v>
                </c:pt>
                <c:pt idx="1541">
                  <c:v>3.4</c:v>
                </c:pt>
                <c:pt idx="1542">
                  <c:v>3.3</c:v>
                </c:pt>
                <c:pt idx="1543">
                  <c:v>3.25</c:v>
                </c:pt>
                <c:pt idx="1544">
                  <c:v>3.17</c:v>
                </c:pt>
                <c:pt idx="1545">
                  <c:v>3.36</c:v>
                </c:pt>
                <c:pt idx="1546">
                  <c:v>3.36</c:v>
                </c:pt>
                <c:pt idx="1547">
                  <c:v>3.55</c:v>
                </c:pt>
                <c:pt idx="1548">
                  <c:v>3.1</c:v>
                </c:pt>
                <c:pt idx="1549">
                  <c:v>3.24</c:v>
                </c:pt>
                <c:pt idx="1550">
                  <c:v>3.45</c:v>
                </c:pt>
                <c:pt idx="1551">
                  <c:v>3.44</c:v>
                </c:pt>
                <c:pt idx="1552">
                  <c:v>3.51</c:v>
                </c:pt>
                <c:pt idx="1553">
                  <c:v>3.41</c:v>
                </c:pt>
                <c:pt idx="1554">
                  <c:v>3.54</c:v>
                </c:pt>
                <c:pt idx="1555">
                  <c:v>3.44</c:v>
                </c:pt>
                <c:pt idx="1556">
                  <c:v>3.53</c:v>
                </c:pt>
                <c:pt idx="1557">
                  <c:v>3.54</c:v>
                </c:pt>
                <c:pt idx="1558">
                  <c:v>3.22</c:v>
                </c:pt>
                <c:pt idx="1559">
                  <c:v>3.21</c:v>
                </c:pt>
                <c:pt idx="1560">
                  <c:v>3.21</c:v>
                </c:pt>
                <c:pt idx="1561">
                  <c:v>3.21</c:v>
                </c:pt>
                <c:pt idx="1562">
                  <c:v>3.29</c:v>
                </c:pt>
                <c:pt idx="1563">
                  <c:v>3.29</c:v>
                </c:pt>
                <c:pt idx="1564">
                  <c:v>3.29</c:v>
                </c:pt>
                <c:pt idx="1565">
                  <c:v>3.39</c:v>
                </c:pt>
                <c:pt idx="1566">
                  <c:v>3.34</c:v>
                </c:pt>
                <c:pt idx="1567">
                  <c:v>3.29</c:v>
                </c:pt>
                <c:pt idx="1568">
                  <c:v>3.34</c:v>
                </c:pt>
                <c:pt idx="1569">
                  <c:v>3.48</c:v>
                </c:pt>
                <c:pt idx="1570">
                  <c:v>3.37</c:v>
                </c:pt>
                <c:pt idx="1571">
                  <c:v>3.44</c:v>
                </c:pt>
                <c:pt idx="1572">
                  <c:v>3.33</c:v>
                </c:pt>
                <c:pt idx="1573">
                  <c:v>3.58</c:v>
                </c:pt>
                <c:pt idx="1574">
                  <c:v>3.39</c:v>
                </c:pt>
                <c:pt idx="1575">
                  <c:v>3.26</c:v>
                </c:pt>
                <c:pt idx="1576">
                  <c:v>3.3</c:v>
                </c:pt>
                <c:pt idx="1577">
                  <c:v>3.54</c:v>
                </c:pt>
                <c:pt idx="1578">
                  <c:v>3.42</c:v>
                </c:pt>
                <c:pt idx="1579">
                  <c:v>3.54</c:v>
                </c:pt>
                <c:pt idx="1580">
                  <c:v>3.36</c:v>
                </c:pt>
                <c:pt idx="1581">
                  <c:v>3.54</c:v>
                </c:pt>
                <c:pt idx="1582">
                  <c:v>3.57</c:v>
                </c:pt>
                <c:pt idx="1583">
                  <c:v>3.33</c:v>
                </c:pt>
                <c:pt idx="1584">
                  <c:v>3.29</c:v>
                </c:pt>
                <c:pt idx="1585">
                  <c:v>3.3</c:v>
                </c:pt>
                <c:pt idx="1586">
                  <c:v>3.34</c:v>
                </c:pt>
                <c:pt idx="1587">
                  <c:v>3.55</c:v>
                </c:pt>
                <c:pt idx="1588">
                  <c:v>3.27</c:v>
                </c:pt>
                <c:pt idx="1589">
                  <c:v>3.29</c:v>
                </c:pt>
                <c:pt idx="1590">
                  <c:v>3.32</c:v>
                </c:pt>
                <c:pt idx="1591">
                  <c:v>3.67</c:v>
                </c:pt>
                <c:pt idx="1592">
                  <c:v>3.42</c:v>
                </c:pt>
                <c:pt idx="1593">
                  <c:v>3.42</c:v>
                </c:pt>
                <c:pt idx="1594">
                  <c:v>3.45</c:v>
                </c:pt>
                <c:pt idx="1595">
                  <c:v>3.52</c:v>
                </c:pt>
                <c:pt idx="1596">
                  <c:v>3.42</c:v>
                </c:pt>
                <c:pt idx="1597">
                  <c:v>3.57</c:v>
                </c:pt>
                <c:pt idx="1598">
                  <c:v>3.39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E2-421D-9BF3-0262123A5993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wdata'!$I$2:$I$1600</c:f>
              <c:numCache>
                <c:formatCode>General</c:formatCode>
                <c:ptCount val="1599"/>
                <c:pt idx="0">
                  <c:v>3.51</c:v>
                </c:pt>
                <c:pt idx="1">
                  <c:v>3.2</c:v>
                </c:pt>
                <c:pt idx="2">
                  <c:v>3.26</c:v>
                </c:pt>
                <c:pt idx="3">
                  <c:v>3.16</c:v>
                </c:pt>
                <c:pt idx="4">
                  <c:v>3.51</c:v>
                </c:pt>
                <c:pt idx="5">
                  <c:v>3.51</c:v>
                </c:pt>
                <c:pt idx="6">
                  <c:v>3.3</c:v>
                </c:pt>
                <c:pt idx="7">
                  <c:v>3.39</c:v>
                </c:pt>
                <c:pt idx="8">
                  <c:v>3.36</c:v>
                </c:pt>
                <c:pt idx="9">
                  <c:v>3.35</c:v>
                </c:pt>
                <c:pt idx="10">
                  <c:v>3.28</c:v>
                </c:pt>
                <c:pt idx="11">
                  <c:v>3.35</c:v>
                </c:pt>
                <c:pt idx="12">
                  <c:v>3.58</c:v>
                </c:pt>
                <c:pt idx="13">
                  <c:v>3.26</c:v>
                </c:pt>
                <c:pt idx="14">
                  <c:v>3.16</c:v>
                </c:pt>
                <c:pt idx="15">
                  <c:v>3.17</c:v>
                </c:pt>
                <c:pt idx="16">
                  <c:v>3.3</c:v>
                </c:pt>
                <c:pt idx="17">
                  <c:v>3.11</c:v>
                </c:pt>
                <c:pt idx="18">
                  <c:v>3.38</c:v>
                </c:pt>
                <c:pt idx="19">
                  <c:v>3.04</c:v>
                </c:pt>
                <c:pt idx="20">
                  <c:v>3.39</c:v>
                </c:pt>
                <c:pt idx="21">
                  <c:v>3.52</c:v>
                </c:pt>
                <c:pt idx="22">
                  <c:v>3.17</c:v>
                </c:pt>
                <c:pt idx="23">
                  <c:v>3.17</c:v>
                </c:pt>
                <c:pt idx="24">
                  <c:v>3.43</c:v>
                </c:pt>
                <c:pt idx="25">
                  <c:v>3.34</c:v>
                </c:pt>
                <c:pt idx="26">
                  <c:v>3.28</c:v>
                </c:pt>
                <c:pt idx="27">
                  <c:v>3.17</c:v>
                </c:pt>
                <c:pt idx="28">
                  <c:v>3.47</c:v>
                </c:pt>
                <c:pt idx="29">
                  <c:v>3.38</c:v>
                </c:pt>
                <c:pt idx="30">
                  <c:v>3.35</c:v>
                </c:pt>
                <c:pt idx="31">
                  <c:v>3.46</c:v>
                </c:pt>
                <c:pt idx="32">
                  <c:v>3.17</c:v>
                </c:pt>
                <c:pt idx="33">
                  <c:v>3.45</c:v>
                </c:pt>
                <c:pt idx="34">
                  <c:v>3.38</c:v>
                </c:pt>
                <c:pt idx="35">
                  <c:v>3.4</c:v>
                </c:pt>
                <c:pt idx="36">
                  <c:v>3.42</c:v>
                </c:pt>
                <c:pt idx="37">
                  <c:v>3.23</c:v>
                </c:pt>
                <c:pt idx="38">
                  <c:v>3.5</c:v>
                </c:pt>
                <c:pt idx="39">
                  <c:v>3.33</c:v>
                </c:pt>
                <c:pt idx="40">
                  <c:v>3.33</c:v>
                </c:pt>
                <c:pt idx="41">
                  <c:v>3.26</c:v>
                </c:pt>
                <c:pt idx="42">
                  <c:v>3.21</c:v>
                </c:pt>
                <c:pt idx="43">
                  <c:v>3.3</c:v>
                </c:pt>
                <c:pt idx="44">
                  <c:v>3.48</c:v>
                </c:pt>
                <c:pt idx="45">
                  <c:v>3.9</c:v>
                </c:pt>
                <c:pt idx="46">
                  <c:v>3.25</c:v>
                </c:pt>
                <c:pt idx="47">
                  <c:v>3.25</c:v>
                </c:pt>
                <c:pt idx="48">
                  <c:v>3.34</c:v>
                </c:pt>
                <c:pt idx="49">
                  <c:v>3.32</c:v>
                </c:pt>
                <c:pt idx="50">
                  <c:v>3.15</c:v>
                </c:pt>
                <c:pt idx="51">
                  <c:v>3.4</c:v>
                </c:pt>
                <c:pt idx="52">
                  <c:v>3.39</c:v>
                </c:pt>
                <c:pt idx="53">
                  <c:v>3.2</c:v>
                </c:pt>
                <c:pt idx="54">
                  <c:v>3.17</c:v>
                </c:pt>
                <c:pt idx="55">
                  <c:v>3.34</c:v>
                </c:pt>
                <c:pt idx="56">
                  <c:v>3.04</c:v>
                </c:pt>
                <c:pt idx="57">
                  <c:v>3.26</c:v>
                </c:pt>
                <c:pt idx="58">
                  <c:v>3.43</c:v>
                </c:pt>
                <c:pt idx="59">
                  <c:v>3.41</c:v>
                </c:pt>
                <c:pt idx="60">
                  <c:v>3.44</c:v>
                </c:pt>
                <c:pt idx="61">
                  <c:v>3.21</c:v>
                </c:pt>
                <c:pt idx="62">
                  <c:v>3.38</c:v>
                </c:pt>
                <c:pt idx="63">
                  <c:v>3.39</c:v>
                </c:pt>
                <c:pt idx="64">
                  <c:v>3.41</c:v>
                </c:pt>
                <c:pt idx="65">
                  <c:v>3.41</c:v>
                </c:pt>
                <c:pt idx="66">
                  <c:v>3.42</c:v>
                </c:pt>
                <c:pt idx="67">
                  <c:v>3.44</c:v>
                </c:pt>
                <c:pt idx="68">
                  <c:v>3.28</c:v>
                </c:pt>
                <c:pt idx="69">
                  <c:v>3.34</c:v>
                </c:pt>
                <c:pt idx="70">
                  <c:v>3.32</c:v>
                </c:pt>
                <c:pt idx="71">
                  <c:v>3.32</c:v>
                </c:pt>
                <c:pt idx="72">
                  <c:v>3.31</c:v>
                </c:pt>
                <c:pt idx="73">
                  <c:v>3.31</c:v>
                </c:pt>
                <c:pt idx="74">
                  <c:v>3.28</c:v>
                </c:pt>
                <c:pt idx="75">
                  <c:v>3.54</c:v>
                </c:pt>
                <c:pt idx="76">
                  <c:v>3.54</c:v>
                </c:pt>
                <c:pt idx="77">
                  <c:v>3.52</c:v>
                </c:pt>
                <c:pt idx="78">
                  <c:v>3.38</c:v>
                </c:pt>
                <c:pt idx="79">
                  <c:v>3.16</c:v>
                </c:pt>
                <c:pt idx="80">
                  <c:v>3.41</c:v>
                </c:pt>
                <c:pt idx="81">
                  <c:v>3.13</c:v>
                </c:pt>
                <c:pt idx="82">
                  <c:v>3.36</c:v>
                </c:pt>
                <c:pt idx="83">
                  <c:v>3.16</c:v>
                </c:pt>
                <c:pt idx="84">
                  <c:v>3.44</c:v>
                </c:pt>
                <c:pt idx="85">
                  <c:v>3.41</c:v>
                </c:pt>
                <c:pt idx="86">
                  <c:v>2.93</c:v>
                </c:pt>
                <c:pt idx="87">
                  <c:v>3.39</c:v>
                </c:pt>
                <c:pt idx="88">
                  <c:v>3.14</c:v>
                </c:pt>
                <c:pt idx="89">
                  <c:v>3.48</c:v>
                </c:pt>
                <c:pt idx="90">
                  <c:v>3.23</c:v>
                </c:pt>
                <c:pt idx="91">
                  <c:v>2.93</c:v>
                </c:pt>
                <c:pt idx="92">
                  <c:v>2.93</c:v>
                </c:pt>
                <c:pt idx="93">
                  <c:v>3.39</c:v>
                </c:pt>
                <c:pt idx="94">
                  <c:v>3.75</c:v>
                </c:pt>
                <c:pt idx="95">
                  <c:v>3.85</c:v>
                </c:pt>
                <c:pt idx="96">
                  <c:v>3.45</c:v>
                </c:pt>
                <c:pt idx="97">
                  <c:v>3.25</c:v>
                </c:pt>
                <c:pt idx="98">
                  <c:v>3.39</c:v>
                </c:pt>
                <c:pt idx="99">
                  <c:v>3.3</c:v>
                </c:pt>
                <c:pt idx="100">
                  <c:v>3.4</c:v>
                </c:pt>
                <c:pt idx="101">
                  <c:v>3.31</c:v>
                </c:pt>
                <c:pt idx="102">
                  <c:v>3.3</c:v>
                </c:pt>
                <c:pt idx="103">
                  <c:v>3.29</c:v>
                </c:pt>
                <c:pt idx="104">
                  <c:v>3.33</c:v>
                </c:pt>
                <c:pt idx="105">
                  <c:v>3.29</c:v>
                </c:pt>
                <c:pt idx="106">
                  <c:v>3.08</c:v>
                </c:pt>
                <c:pt idx="107">
                  <c:v>3.46</c:v>
                </c:pt>
                <c:pt idx="108">
                  <c:v>3.37</c:v>
                </c:pt>
                <c:pt idx="109">
                  <c:v>3.21</c:v>
                </c:pt>
                <c:pt idx="110">
                  <c:v>3.19</c:v>
                </c:pt>
                <c:pt idx="111">
                  <c:v>3.15</c:v>
                </c:pt>
                <c:pt idx="112">
                  <c:v>3.15</c:v>
                </c:pt>
                <c:pt idx="113">
                  <c:v>3.32</c:v>
                </c:pt>
                <c:pt idx="114">
                  <c:v>3.19</c:v>
                </c:pt>
                <c:pt idx="115">
                  <c:v>3.07</c:v>
                </c:pt>
                <c:pt idx="116">
                  <c:v>3.39</c:v>
                </c:pt>
                <c:pt idx="117">
                  <c:v>3.37</c:v>
                </c:pt>
                <c:pt idx="118">
                  <c:v>3.21</c:v>
                </c:pt>
                <c:pt idx="119">
                  <c:v>3.34</c:v>
                </c:pt>
                <c:pt idx="120">
                  <c:v>3.3</c:v>
                </c:pt>
                <c:pt idx="121">
                  <c:v>3.21</c:v>
                </c:pt>
                <c:pt idx="122">
                  <c:v>3.49</c:v>
                </c:pt>
                <c:pt idx="123">
                  <c:v>3.44</c:v>
                </c:pt>
                <c:pt idx="124">
                  <c:v>3.39</c:v>
                </c:pt>
                <c:pt idx="125">
                  <c:v>3.16</c:v>
                </c:pt>
                <c:pt idx="126">
                  <c:v>3.53</c:v>
                </c:pt>
                <c:pt idx="127">
                  <c:v>3.54</c:v>
                </c:pt>
                <c:pt idx="128">
                  <c:v>3.42</c:v>
                </c:pt>
                <c:pt idx="129">
                  <c:v>3.42</c:v>
                </c:pt>
                <c:pt idx="130">
                  <c:v>3.24</c:v>
                </c:pt>
                <c:pt idx="131">
                  <c:v>3.63</c:v>
                </c:pt>
                <c:pt idx="132">
                  <c:v>3.63</c:v>
                </c:pt>
                <c:pt idx="133">
                  <c:v>3.4</c:v>
                </c:pt>
                <c:pt idx="134">
                  <c:v>3.22</c:v>
                </c:pt>
                <c:pt idx="135">
                  <c:v>3.19</c:v>
                </c:pt>
                <c:pt idx="136">
                  <c:v>3.23</c:v>
                </c:pt>
                <c:pt idx="137">
                  <c:v>3.48</c:v>
                </c:pt>
                <c:pt idx="138">
                  <c:v>3.33</c:v>
                </c:pt>
                <c:pt idx="139">
                  <c:v>3.32</c:v>
                </c:pt>
                <c:pt idx="140">
                  <c:v>3.19</c:v>
                </c:pt>
                <c:pt idx="141">
                  <c:v>3.23</c:v>
                </c:pt>
                <c:pt idx="142">
                  <c:v>3.68</c:v>
                </c:pt>
                <c:pt idx="143">
                  <c:v>3.34</c:v>
                </c:pt>
                <c:pt idx="144">
                  <c:v>3.68</c:v>
                </c:pt>
                <c:pt idx="145">
                  <c:v>3.17</c:v>
                </c:pt>
                <c:pt idx="146">
                  <c:v>3.54</c:v>
                </c:pt>
                <c:pt idx="147">
                  <c:v>3.11</c:v>
                </c:pt>
                <c:pt idx="148">
                  <c:v>3.42</c:v>
                </c:pt>
                <c:pt idx="149">
                  <c:v>3.53</c:v>
                </c:pt>
                <c:pt idx="150">
                  <c:v>3.33</c:v>
                </c:pt>
                <c:pt idx="151">
                  <c:v>2.74</c:v>
                </c:pt>
                <c:pt idx="152">
                  <c:v>3.35</c:v>
                </c:pt>
                <c:pt idx="153">
                  <c:v>3.35</c:v>
                </c:pt>
                <c:pt idx="154">
                  <c:v>3.42</c:v>
                </c:pt>
                <c:pt idx="155">
                  <c:v>3.42</c:v>
                </c:pt>
                <c:pt idx="156">
                  <c:v>3.42</c:v>
                </c:pt>
                <c:pt idx="157">
                  <c:v>3.42</c:v>
                </c:pt>
                <c:pt idx="158">
                  <c:v>3.48</c:v>
                </c:pt>
                <c:pt idx="159">
                  <c:v>3.59</c:v>
                </c:pt>
                <c:pt idx="160">
                  <c:v>3.2</c:v>
                </c:pt>
                <c:pt idx="161">
                  <c:v>3.17</c:v>
                </c:pt>
                <c:pt idx="162">
                  <c:v>3.33</c:v>
                </c:pt>
                <c:pt idx="163">
                  <c:v>3.37</c:v>
                </c:pt>
                <c:pt idx="164">
                  <c:v>3.37</c:v>
                </c:pt>
                <c:pt idx="165">
                  <c:v>3.19</c:v>
                </c:pt>
                <c:pt idx="166">
                  <c:v>3.34</c:v>
                </c:pt>
                <c:pt idx="167">
                  <c:v>3.37</c:v>
                </c:pt>
                <c:pt idx="168">
                  <c:v>3.47</c:v>
                </c:pt>
                <c:pt idx="169">
                  <c:v>3</c:v>
                </c:pt>
                <c:pt idx="170">
                  <c:v>3.36</c:v>
                </c:pt>
                <c:pt idx="171">
                  <c:v>3.29</c:v>
                </c:pt>
                <c:pt idx="172">
                  <c:v>3.29</c:v>
                </c:pt>
                <c:pt idx="173">
                  <c:v>3.42</c:v>
                </c:pt>
                <c:pt idx="174">
                  <c:v>3.33</c:v>
                </c:pt>
                <c:pt idx="175">
                  <c:v>3.35</c:v>
                </c:pt>
                <c:pt idx="176">
                  <c:v>3.33</c:v>
                </c:pt>
                <c:pt idx="177">
                  <c:v>3.58</c:v>
                </c:pt>
                <c:pt idx="178">
                  <c:v>3.48</c:v>
                </c:pt>
                <c:pt idx="179">
                  <c:v>3.19</c:v>
                </c:pt>
                <c:pt idx="180">
                  <c:v>3.19</c:v>
                </c:pt>
                <c:pt idx="181">
                  <c:v>3.12</c:v>
                </c:pt>
                <c:pt idx="182">
                  <c:v>3.44</c:v>
                </c:pt>
                <c:pt idx="183">
                  <c:v>3.54</c:v>
                </c:pt>
                <c:pt idx="184">
                  <c:v>3.52</c:v>
                </c:pt>
                <c:pt idx="185">
                  <c:v>3.26</c:v>
                </c:pt>
                <c:pt idx="186">
                  <c:v>3.34</c:v>
                </c:pt>
                <c:pt idx="187">
                  <c:v>3.39</c:v>
                </c:pt>
                <c:pt idx="188">
                  <c:v>3.2</c:v>
                </c:pt>
                <c:pt idx="189">
                  <c:v>3.2</c:v>
                </c:pt>
                <c:pt idx="190">
                  <c:v>3.23</c:v>
                </c:pt>
                <c:pt idx="191">
                  <c:v>3.57</c:v>
                </c:pt>
                <c:pt idx="192">
                  <c:v>3.28</c:v>
                </c:pt>
                <c:pt idx="193">
                  <c:v>3.28</c:v>
                </c:pt>
                <c:pt idx="194">
                  <c:v>3.28</c:v>
                </c:pt>
                <c:pt idx="195">
                  <c:v>3.25</c:v>
                </c:pt>
                <c:pt idx="196">
                  <c:v>3.46</c:v>
                </c:pt>
                <c:pt idx="197">
                  <c:v>3.11</c:v>
                </c:pt>
                <c:pt idx="198">
                  <c:v>3.57</c:v>
                </c:pt>
                <c:pt idx="199">
                  <c:v>3.51</c:v>
                </c:pt>
                <c:pt idx="200">
                  <c:v>3.22</c:v>
                </c:pt>
                <c:pt idx="201">
                  <c:v>3.04</c:v>
                </c:pt>
                <c:pt idx="202">
                  <c:v>3.36</c:v>
                </c:pt>
                <c:pt idx="203">
                  <c:v>3.34</c:v>
                </c:pt>
                <c:pt idx="204">
                  <c:v>3.34</c:v>
                </c:pt>
                <c:pt idx="205">
                  <c:v>3.2</c:v>
                </c:pt>
                <c:pt idx="206">
                  <c:v>3.2</c:v>
                </c:pt>
                <c:pt idx="207">
                  <c:v>3.29</c:v>
                </c:pt>
                <c:pt idx="208">
                  <c:v>3.22</c:v>
                </c:pt>
                <c:pt idx="209">
                  <c:v>3.31</c:v>
                </c:pt>
                <c:pt idx="210">
                  <c:v>3.3</c:v>
                </c:pt>
                <c:pt idx="211">
                  <c:v>3.35</c:v>
                </c:pt>
                <c:pt idx="212">
                  <c:v>3.21</c:v>
                </c:pt>
                <c:pt idx="213">
                  <c:v>3.3</c:v>
                </c:pt>
                <c:pt idx="214">
                  <c:v>3.24</c:v>
                </c:pt>
                <c:pt idx="215">
                  <c:v>3.34</c:v>
                </c:pt>
                <c:pt idx="216">
                  <c:v>3.14</c:v>
                </c:pt>
                <c:pt idx="217">
                  <c:v>3.36</c:v>
                </c:pt>
                <c:pt idx="218">
                  <c:v>3.39</c:v>
                </c:pt>
                <c:pt idx="219">
                  <c:v>3.3</c:v>
                </c:pt>
                <c:pt idx="220">
                  <c:v>3.34</c:v>
                </c:pt>
                <c:pt idx="221">
                  <c:v>3.15</c:v>
                </c:pt>
                <c:pt idx="222">
                  <c:v>3.42</c:v>
                </c:pt>
                <c:pt idx="223">
                  <c:v>3.28</c:v>
                </c:pt>
                <c:pt idx="224">
                  <c:v>3.31</c:v>
                </c:pt>
                <c:pt idx="225">
                  <c:v>3.37</c:v>
                </c:pt>
                <c:pt idx="226">
                  <c:v>3.04</c:v>
                </c:pt>
                <c:pt idx="227">
                  <c:v>3.39</c:v>
                </c:pt>
                <c:pt idx="228">
                  <c:v>3.37</c:v>
                </c:pt>
                <c:pt idx="229">
                  <c:v>3.46</c:v>
                </c:pt>
                <c:pt idx="230">
                  <c:v>3.54</c:v>
                </c:pt>
                <c:pt idx="231">
                  <c:v>3.37</c:v>
                </c:pt>
                <c:pt idx="232">
                  <c:v>3.34</c:v>
                </c:pt>
                <c:pt idx="233">
                  <c:v>3.46</c:v>
                </c:pt>
                <c:pt idx="234">
                  <c:v>3.32</c:v>
                </c:pt>
                <c:pt idx="235">
                  <c:v>3.37</c:v>
                </c:pt>
                <c:pt idx="236">
                  <c:v>3.37</c:v>
                </c:pt>
                <c:pt idx="237">
                  <c:v>3.37</c:v>
                </c:pt>
                <c:pt idx="238">
                  <c:v>3.37</c:v>
                </c:pt>
                <c:pt idx="239">
                  <c:v>3.32</c:v>
                </c:pt>
                <c:pt idx="240">
                  <c:v>3</c:v>
                </c:pt>
                <c:pt idx="241">
                  <c:v>3.14</c:v>
                </c:pt>
                <c:pt idx="242">
                  <c:v>3.08</c:v>
                </c:pt>
                <c:pt idx="243">
                  <c:v>3.07</c:v>
                </c:pt>
                <c:pt idx="244">
                  <c:v>3.07</c:v>
                </c:pt>
                <c:pt idx="245">
                  <c:v>3.61</c:v>
                </c:pt>
                <c:pt idx="246">
                  <c:v>3.38</c:v>
                </c:pt>
                <c:pt idx="247">
                  <c:v>3.2</c:v>
                </c:pt>
                <c:pt idx="248">
                  <c:v>3.35</c:v>
                </c:pt>
                <c:pt idx="249">
                  <c:v>3.61</c:v>
                </c:pt>
                <c:pt idx="250">
                  <c:v>3.22</c:v>
                </c:pt>
                <c:pt idx="251">
                  <c:v>3.47</c:v>
                </c:pt>
                <c:pt idx="252">
                  <c:v>3.17</c:v>
                </c:pt>
                <c:pt idx="253">
                  <c:v>3.23</c:v>
                </c:pt>
                <c:pt idx="254">
                  <c:v>3.47</c:v>
                </c:pt>
                <c:pt idx="255">
                  <c:v>3.26</c:v>
                </c:pt>
                <c:pt idx="256">
                  <c:v>3.22</c:v>
                </c:pt>
                <c:pt idx="257">
                  <c:v>3.49</c:v>
                </c:pt>
                <c:pt idx="258">
                  <c:v>3.06</c:v>
                </c:pt>
                <c:pt idx="259">
                  <c:v>3.36</c:v>
                </c:pt>
                <c:pt idx="260">
                  <c:v>3.29</c:v>
                </c:pt>
                <c:pt idx="261">
                  <c:v>3.35</c:v>
                </c:pt>
                <c:pt idx="262">
                  <c:v>3.34</c:v>
                </c:pt>
                <c:pt idx="263">
                  <c:v>3.28</c:v>
                </c:pt>
                <c:pt idx="264">
                  <c:v>3.08</c:v>
                </c:pt>
                <c:pt idx="265">
                  <c:v>3.2</c:v>
                </c:pt>
                <c:pt idx="266">
                  <c:v>3.6</c:v>
                </c:pt>
                <c:pt idx="267">
                  <c:v>3.35</c:v>
                </c:pt>
                <c:pt idx="268">
                  <c:v>3.69</c:v>
                </c:pt>
                <c:pt idx="269">
                  <c:v>3.28</c:v>
                </c:pt>
                <c:pt idx="270">
                  <c:v>3.36</c:v>
                </c:pt>
                <c:pt idx="271">
                  <c:v>3.28</c:v>
                </c:pt>
                <c:pt idx="272">
                  <c:v>3.22</c:v>
                </c:pt>
                <c:pt idx="273">
                  <c:v>3.31</c:v>
                </c:pt>
                <c:pt idx="274">
                  <c:v>3.38</c:v>
                </c:pt>
                <c:pt idx="275">
                  <c:v>3.36</c:v>
                </c:pt>
                <c:pt idx="276">
                  <c:v>3.69</c:v>
                </c:pt>
                <c:pt idx="277">
                  <c:v>3.28</c:v>
                </c:pt>
                <c:pt idx="278">
                  <c:v>3.23</c:v>
                </c:pt>
                <c:pt idx="279">
                  <c:v>3.38</c:v>
                </c:pt>
                <c:pt idx="280">
                  <c:v>3.12</c:v>
                </c:pt>
                <c:pt idx="281">
                  <c:v>3.25</c:v>
                </c:pt>
                <c:pt idx="282">
                  <c:v>3.36</c:v>
                </c:pt>
                <c:pt idx="283">
                  <c:v>3.38</c:v>
                </c:pt>
                <c:pt idx="284">
                  <c:v>3.31</c:v>
                </c:pt>
                <c:pt idx="285">
                  <c:v>3.31</c:v>
                </c:pt>
                <c:pt idx="286">
                  <c:v>3.1</c:v>
                </c:pt>
                <c:pt idx="287">
                  <c:v>3.37</c:v>
                </c:pt>
                <c:pt idx="288">
                  <c:v>3.34</c:v>
                </c:pt>
                <c:pt idx="289">
                  <c:v>3.2</c:v>
                </c:pt>
                <c:pt idx="290">
                  <c:v>3.34</c:v>
                </c:pt>
                <c:pt idx="291">
                  <c:v>3.3</c:v>
                </c:pt>
                <c:pt idx="292">
                  <c:v>3.22</c:v>
                </c:pt>
                <c:pt idx="293">
                  <c:v>3.41</c:v>
                </c:pt>
                <c:pt idx="294">
                  <c:v>3.05</c:v>
                </c:pt>
                <c:pt idx="295">
                  <c:v>3.05</c:v>
                </c:pt>
                <c:pt idx="296">
                  <c:v>3.16</c:v>
                </c:pt>
                <c:pt idx="297">
                  <c:v>3.67</c:v>
                </c:pt>
                <c:pt idx="298">
                  <c:v>3.67</c:v>
                </c:pt>
                <c:pt idx="299">
                  <c:v>3.68</c:v>
                </c:pt>
                <c:pt idx="300">
                  <c:v>3.38</c:v>
                </c:pt>
                <c:pt idx="301">
                  <c:v>3.22</c:v>
                </c:pt>
                <c:pt idx="302">
                  <c:v>3.51</c:v>
                </c:pt>
                <c:pt idx="303">
                  <c:v>3.39</c:v>
                </c:pt>
                <c:pt idx="304">
                  <c:v>3.2</c:v>
                </c:pt>
                <c:pt idx="305">
                  <c:v>3.12</c:v>
                </c:pt>
                <c:pt idx="306">
                  <c:v>3.36</c:v>
                </c:pt>
                <c:pt idx="307">
                  <c:v>3.19</c:v>
                </c:pt>
                <c:pt idx="308">
                  <c:v>3.19</c:v>
                </c:pt>
                <c:pt idx="309">
                  <c:v>3.41</c:v>
                </c:pt>
                <c:pt idx="310">
                  <c:v>3.12</c:v>
                </c:pt>
                <c:pt idx="311">
                  <c:v>3.27</c:v>
                </c:pt>
                <c:pt idx="312">
                  <c:v>3.32</c:v>
                </c:pt>
                <c:pt idx="313">
                  <c:v>3.3</c:v>
                </c:pt>
                <c:pt idx="314">
                  <c:v>3.39</c:v>
                </c:pt>
                <c:pt idx="315">
                  <c:v>3.42</c:v>
                </c:pt>
                <c:pt idx="316">
                  <c:v>3.3</c:v>
                </c:pt>
                <c:pt idx="317">
                  <c:v>3.3</c:v>
                </c:pt>
                <c:pt idx="318">
                  <c:v>3.37</c:v>
                </c:pt>
                <c:pt idx="319">
                  <c:v>3.3</c:v>
                </c:pt>
                <c:pt idx="320">
                  <c:v>3.37</c:v>
                </c:pt>
                <c:pt idx="321">
                  <c:v>3.24</c:v>
                </c:pt>
                <c:pt idx="322">
                  <c:v>3.29</c:v>
                </c:pt>
                <c:pt idx="323">
                  <c:v>3.28</c:v>
                </c:pt>
                <c:pt idx="324">
                  <c:v>3.16</c:v>
                </c:pt>
                <c:pt idx="325">
                  <c:v>3.16</c:v>
                </c:pt>
                <c:pt idx="326">
                  <c:v>3.05</c:v>
                </c:pt>
                <c:pt idx="327">
                  <c:v>3.28</c:v>
                </c:pt>
                <c:pt idx="328">
                  <c:v>3.16</c:v>
                </c:pt>
                <c:pt idx="329">
                  <c:v>3.18</c:v>
                </c:pt>
                <c:pt idx="330">
                  <c:v>3.23</c:v>
                </c:pt>
                <c:pt idx="331">
                  <c:v>3.23</c:v>
                </c:pt>
                <c:pt idx="332">
                  <c:v>3.22</c:v>
                </c:pt>
                <c:pt idx="333">
                  <c:v>3.13</c:v>
                </c:pt>
                <c:pt idx="334">
                  <c:v>3.34</c:v>
                </c:pt>
                <c:pt idx="335">
                  <c:v>3.17</c:v>
                </c:pt>
                <c:pt idx="336">
                  <c:v>3.35</c:v>
                </c:pt>
                <c:pt idx="337">
                  <c:v>3.31</c:v>
                </c:pt>
                <c:pt idx="338">
                  <c:v>3.16</c:v>
                </c:pt>
                <c:pt idx="339">
                  <c:v>3.11</c:v>
                </c:pt>
                <c:pt idx="340">
                  <c:v>3.12</c:v>
                </c:pt>
                <c:pt idx="341">
                  <c:v>3.21</c:v>
                </c:pt>
                <c:pt idx="342">
                  <c:v>3.3</c:v>
                </c:pt>
                <c:pt idx="343">
                  <c:v>3.3</c:v>
                </c:pt>
                <c:pt idx="344">
                  <c:v>3.12</c:v>
                </c:pt>
                <c:pt idx="345">
                  <c:v>3.6</c:v>
                </c:pt>
                <c:pt idx="346">
                  <c:v>3.58</c:v>
                </c:pt>
                <c:pt idx="347">
                  <c:v>3.02</c:v>
                </c:pt>
                <c:pt idx="348">
                  <c:v>3.11</c:v>
                </c:pt>
                <c:pt idx="349">
                  <c:v>3.36</c:v>
                </c:pt>
                <c:pt idx="350">
                  <c:v>3.28</c:v>
                </c:pt>
                <c:pt idx="351">
                  <c:v>3.35</c:v>
                </c:pt>
                <c:pt idx="352">
                  <c:v>3.27</c:v>
                </c:pt>
                <c:pt idx="353">
                  <c:v>3.18</c:v>
                </c:pt>
                <c:pt idx="354">
                  <c:v>3.25</c:v>
                </c:pt>
                <c:pt idx="355">
                  <c:v>3.55</c:v>
                </c:pt>
                <c:pt idx="356">
                  <c:v>3.26</c:v>
                </c:pt>
                <c:pt idx="357">
                  <c:v>3.24</c:v>
                </c:pt>
                <c:pt idx="358">
                  <c:v>3.15</c:v>
                </c:pt>
                <c:pt idx="359">
                  <c:v>3.17</c:v>
                </c:pt>
                <c:pt idx="360">
                  <c:v>3.19</c:v>
                </c:pt>
                <c:pt idx="361">
                  <c:v>3.37</c:v>
                </c:pt>
                <c:pt idx="362">
                  <c:v>3.05</c:v>
                </c:pt>
                <c:pt idx="363">
                  <c:v>2.99</c:v>
                </c:pt>
                <c:pt idx="364">
                  <c:v>3.07</c:v>
                </c:pt>
                <c:pt idx="365">
                  <c:v>3.26</c:v>
                </c:pt>
                <c:pt idx="366">
                  <c:v>3.07</c:v>
                </c:pt>
                <c:pt idx="367">
                  <c:v>3.16</c:v>
                </c:pt>
                <c:pt idx="368">
                  <c:v>3.18</c:v>
                </c:pt>
                <c:pt idx="369">
                  <c:v>3.2</c:v>
                </c:pt>
                <c:pt idx="370">
                  <c:v>3.57</c:v>
                </c:pt>
                <c:pt idx="371">
                  <c:v>3.32</c:v>
                </c:pt>
                <c:pt idx="372">
                  <c:v>3.32</c:v>
                </c:pt>
                <c:pt idx="373">
                  <c:v>3.05</c:v>
                </c:pt>
                <c:pt idx="374">
                  <c:v>3.01</c:v>
                </c:pt>
                <c:pt idx="375">
                  <c:v>3.01</c:v>
                </c:pt>
                <c:pt idx="376">
                  <c:v>3.26</c:v>
                </c:pt>
                <c:pt idx="377">
                  <c:v>3.2</c:v>
                </c:pt>
                <c:pt idx="378">
                  <c:v>3.11</c:v>
                </c:pt>
                <c:pt idx="379">
                  <c:v>3.31</c:v>
                </c:pt>
                <c:pt idx="380">
                  <c:v>3.21</c:v>
                </c:pt>
                <c:pt idx="381">
                  <c:v>3.06</c:v>
                </c:pt>
                <c:pt idx="382">
                  <c:v>3.21</c:v>
                </c:pt>
                <c:pt idx="383">
                  <c:v>3.21</c:v>
                </c:pt>
                <c:pt idx="384">
                  <c:v>3.42</c:v>
                </c:pt>
                <c:pt idx="385">
                  <c:v>3.43</c:v>
                </c:pt>
                <c:pt idx="386">
                  <c:v>3.41</c:v>
                </c:pt>
                <c:pt idx="387">
                  <c:v>3.31</c:v>
                </c:pt>
                <c:pt idx="388">
                  <c:v>3.43</c:v>
                </c:pt>
                <c:pt idx="389">
                  <c:v>3.19</c:v>
                </c:pt>
                <c:pt idx="390">
                  <c:v>3.56</c:v>
                </c:pt>
                <c:pt idx="391">
                  <c:v>3.06</c:v>
                </c:pt>
                <c:pt idx="392">
                  <c:v>3.18</c:v>
                </c:pt>
                <c:pt idx="393">
                  <c:v>3.16</c:v>
                </c:pt>
                <c:pt idx="394">
                  <c:v>3.03</c:v>
                </c:pt>
                <c:pt idx="395">
                  <c:v>3.22</c:v>
                </c:pt>
                <c:pt idx="396">
                  <c:v>3.47</c:v>
                </c:pt>
                <c:pt idx="397">
                  <c:v>3.18</c:v>
                </c:pt>
                <c:pt idx="398">
                  <c:v>3.18</c:v>
                </c:pt>
                <c:pt idx="399">
                  <c:v>3.1</c:v>
                </c:pt>
                <c:pt idx="400">
                  <c:v>3.47</c:v>
                </c:pt>
                <c:pt idx="401">
                  <c:v>3.29</c:v>
                </c:pt>
                <c:pt idx="402">
                  <c:v>3.1</c:v>
                </c:pt>
                <c:pt idx="403">
                  <c:v>3.15</c:v>
                </c:pt>
                <c:pt idx="404">
                  <c:v>3.26</c:v>
                </c:pt>
                <c:pt idx="405">
                  <c:v>3.36</c:v>
                </c:pt>
                <c:pt idx="406">
                  <c:v>3.24</c:v>
                </c:pt>
                <c:pt idx="407">
                  <c:v>3.18</c:v>
                </c:pt>
                <c:pt idx="408">
                  <c:v>3.19</c:v>
                </c:pt>
                <c:pt idx="409">
                  <c:v>3.05</c:v>
                </c:pt>
                <c:pt idx="410">
                  <c:v>3.38</c:v>
                </c:pt>
                <c:pt idx="411">
                  <c:v>3.38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3.32</c:v>
                </c:pt>
                <c:pt idx="416">
                  <c:v>3.26</c:v>
                </c:pt>
                <c:pt idx="417">
                  <c:v>3.44</c:v>
                </c:pt>
                <c:pt idx="418">
                  <c:v>3.24</c:v>
                </c:pt>
                <c:pt idx="419">
                  <c:v>3.62</c:v>
                </c:pt>
                <c:pt idx="420">
                  <c:v>3.28</c:v>
                </c:pt>
                <c:pt idx="421">
                  <c:v>3.52</c:v>
                </c:pt>
                <c:pt idx="422">
                  <c:v>3.36</c:v>
                </c:pt>
                <c:pt idx="423">
                  <c:v>3.15</c:v>
                </c:pt>
                <c:pt idx="424">
                  <c:v>3.36</c:v>
                </c:pt>
                <c:pt idx="425">
                  <c:v>3.52</c:v>
                </c:pt>
                <c:pt idx="426">
                  <c:v>3.49</c:v>
                </c:pt>
                <c:pt idx="427">
                  <c:v>3.26</c:v>
                </c:pt>
                <c:pt idx="428">
                  <c:v>3.24</c:v>
                </c:pt>
                <c:pt idx="429">
                  <c:v>3.1</c:v>
                </c:pt>
                <c:pt idx="430">
                  <c:v>3.15</c:v>
                </c:pt>
                <c:pt idx="431">
                  <c:v>3.25</c:v>
                </c:pt>
                <c:pt idx="432">
                  <c:v>3</c:v>
                </c:pt>
                <c:pt idx="433">
                  <c:v>3.16</c:v>
                </c:pt>
                <c:pt idx="434">
                  <c:v>3.15</c:v>
                </c:pt>
                <c:pt idx="435">
                  <c:v>3.16</c:v>
                </c:pt>
                <c:pt idx="436">
                  <c:v>3.26</c:v>
                </c:pt>
                <c:pt idx="437">
                  <c:v>3.17</c:v>
                </c:pt>
                <c:pt idx="438">
                  <c:v>3.15</c:v>
                </c:pt>
                <c:pt idx="439">
                  <c:v>3.08</c:v>
                </c:pt>
                <c:pt idx="440">
                  <c:v>2.88</c:v>
                </c:pt>
                <c:pt idx="441">
                  <c:v>3.06</c:v>
                </c:pt>
                <c:pt idx="442">
                  <c:v>2.95</c:v>
                </c:pt>
                <c:pt idx="443">
                  <c:v>3.23</c:v>
                </c:pt>
                <c:pt idx="444">
                  <c:v>3.57</c:v>
                </c:pt>
                <c:pt idx="445">
                  <c:v>3.23</c:v>
                </c:pt>
                <c:pt idx="446">
                  <c:v>3.1</c:v>
                </c:pt>
                <c:pt idx="447">
                  <c:v>3.22</c:v>
                </c:pt>
                <c:pt idx="448">
                  <c:v>3.2</c:v>
                </c:pt>
                <c:pt idx="449">
                  <c:v>3.1</c:v>
                </c:pt>
                <c:pt idx="450">
                  <c:v>3.1</c:v>
                </c:pt>
                <c:pt idx="451">
                  <c:v>3.06</c:v>
                </c:pt>
                <c:pt idx="452">
                  <c:v>3.44</c:v>
                </c:pt>
                <c:pt idx="453">
                  <c:v>3.26</c:v>
                </c:pt>
                <c:pt idx="454">
                  <c:v>3.5</c:v>
                </c:pt>
                <c:pt idx="455">
                  <c:v>3.22</c:v>
                </c:pt>
                <c:pt idx="456">
                  <c:v>3.37</c:v>
                </c:pt>
                <c:pt idx="457">
                  <c:v>3.28</c:v>
                </c:pt>
                <c:pt idx="458">
                  <c:v>3.26</c:v>
                </c:pt>
                <c:pt idx="459">
                  <c:v>3.25</c:v>
                </c:pt>
                <c:pt idx="460">
                  <c:v>3.35</c:v>
                </c:pt>
                <c:pt idx="461">
                  <c:v>3.26</c:v>
                </c:pt>
                <c:pt idx="462">
                  <c:v>3.18</c:v>
                </c:pt>
                <c:pt idx="463">
                  <c:v>3.08</c:v>
                </c:pt>
                <c:pt idx="464">
                  <c:v>2.98</c:v>
                </c:pt>
                <c:pt idx="465">
                  <c:v>3.48</c:v>
                </c:pt>
                <c:pt idx="466">
                  <c:v>3.16</c:v>
                </c:pt>
                <c:pt idx="467">
                  <c:v>3.32</c:v>
                </c:pt>
                <c:pt idx="468">
                  <c:v>3.17</c:v>
                </c:pt>
                <c:pt idx="469">
                  <c:v>3.2</c:v>
                </c:pt>
                <c:pt idx="470">
                  <c:v>3.05</c:v>
                </c:pt>
                <c:pt idx="471">
                  <c:v>3.2</c:v>
                </c:pt>
                <c:pt idx="472">
                  <c:v>3.15</c:v>
                </c:pt>
                <c:pt idx="473">
                  <c:v>3.26</c:v>
                </c:pt>
                <c:pt idx="474">
                  <c:v>3.2</c:v>
                </c:pt>
                <c:pt idx="475">
                  <c:v>3.14</c:v>
                </c:pt>
                <c:pt idx="476">
                  <c:v>3.28</c:v>
                </c:pt>
                <c:pt idx="477">
                  <c:v>3.18</c:v>
                </c:pt>
                <c:pt idx="478">
                  <c:v>3.14</c:v>
                </c:pt>
                <c:pt idx="479">
                  <c:v>3.19</c:v>
                </c:pt>
                <c:pt idx="480">
                  <c:v>3.12</c:v>
                </c:pt>
                <c:pt idx="481">
                  <c:v>3.15</c:v>
                </c:pt>
                <c:pt idx="482">
                  <c:v>3.04</c:v>
                </c:pt>
                <c:pt idx="483">
                  <c:v>3.04</c:v>
                </c:pt>
                <c:pt idx="484">
                  <c:v>3.06</c:v>
                </c:pt>
                <c:pt idx="485">
                  <c:v>3.17</c:v>
                </c:pt>
                <c:pt idx="486">
                  <c:v>3.17</c:v>
                </c:pt>
                <c:pt idx="487">
                  <c:v>3.17</c:v>
                </c:pt>
                <c:pt idx="488">
                  <c:v>3.32</c:v>
                </c:pt>
                <c:pt idx="489">
                  <c:v>3.34</c:v>
                </c:pt>
                <c:pt idx="490">
                  <c:v>3.31</c:v>
                </c:pt>
                <c:pt idx="491">
                  <c:v>3.34</c:v>
                </c:pt>
                <c:pt idx="492">
                  <c:v>3.32</c:v>
                </c:pt>
                <c:pt idx="493">
                  <c:v>3.48</c:v>
                </c:pt>
                <c:pt idx="494">
                  <c:v>3.44</c:v>
                </c:pt>
                <c:pt idx="495">
                  <c:v>3.15</c:v>
                </c:pt>
                <c:pt idx="496">
                  <c:v>3.43</c:v>
                </c:pt>
                <c:pt idx="497">
                  <c:v>3.32</c:v>
                </c:pt>
                <c:pt idx="498">
                  <c:v>3.15</c:v>
                </c:pt>
                <c:pt idx="499">
                  <c:v>3.48</c:v>
                </c:pt>
                <c:pt idx="500">
                  <c:v>3.43</c:v>
                </c:pt>
                <c:pt idx="501">
                  <c:v>3.17</c:v>
                </c:pt>
                <c:pt idx="502">
                  <c:v>3.17</c:v>
                </c:pt>
                <c:pt idx="503">
                  <c:v>3.18</c:v>
                </c:pt>
                <c:pt idx="504">
                  <c:v>3.21</c:v>
                </c:pt>
                <c:pt idx="505">
                  <c:v>3.16</c:v>
                </c:pt>
                <c:pt idx="506">
                  <c:v>3.25</c:v>
                </c:pt>
                <c:pt idx="507">
                  <c:v>3.17</c:v>
                </c:pt>
                <c:pt idx="508">
                  <c:v>3.18</c:v>
                </c:pt>
                <c:pt idx="509">
                  <c:v>3.04</c:v>
                </c:pt>
                <c:pt idx="510">
                  <c:v>3.02</c:v>
                </c:pt>
                <c:pt idx="511">
                  <c:v>3.18</c:v>
                </c:pt>
                <c:pt idx="512">
                  <c:v>3.03</c:v>
                </c:pt>
                <c:pt idx="513">
                  <c:v>3.09</c:v>
                </c:pt>
                <c:pt idx="514">
                  <c:v>3.09</c:v>
                </c:pt>
                <c:pt idx="515">
                  <c:v>3.31</c:v>
                </c:pt>
                <c:pt idx="516">
                  <c:v>3.25</c:v>
                </c:pt>
                <c:pt idx="517">
                  <c:v>3.16</c:v>
                </c:pt>
                <c:pt idx="518">
                  <c:v>3.22</c:v>
                </c:pt>
                <c:pt idx="519">
                  <c:v>3.36</c:v>
                </c:pt>
                <c:pt idx="520">
                  <c:v>3.42</c:v>
                </c:pt>
                <c:pt idx="521">
                  <c:v>3.48</c:v>
                </c:pt>
                <c:pt idx="522">
                  <c:v>3.38</c:v>
                </c:pt>
                <c:pt idx="523">
                  <c:v>3.22</c:v>
                </c:pt>
                <c:pt idx="524">
                  <c:v>3.23</c:v>
                </c:pt>
                <c:pt idx="525">
                  <c:v>3.24</c:v>
                </c:pt>
                <c:pt idx="526">
                  <c:v>3.36</c:v>
                </c:pt>
                <c:pt idx="527">
                  <c:v>3.39</c:v>
                </c:pt>
                <c:pt idx="528">
                  <c:v>3.34</c:v>
                </c:pt>
                <c:pt idx="529">
                  <c:v>3.09</c:v>
                </c:pt>
                <c:pt idx="530">
                  <c:v>3.41</c:v>
                </c:pt>
                <c:pt idx="531">
                  <c:v>3.16</c:v>
                </c:pt>
                <c:pt idx="532">
                  <c:v>3.16</c:v>
                </c:pt>
                <c:pt idx="533">
                  <c:v>3.22</c:v>
                </c:pt>
                <c:pt idx="534">
                  <c:v>3.28</c:v>
                </c:pt>
                <c:pt idx="535">
                  <c:v>3.41</c:v>
                </c:pt>
                <c:pt idx="536">
                  <c:v>3.09</c:v>
                </c:pt>
                <c:pt idx="537">
                  <c:v>3.37</c:v>
                </c:pt>
                <c:pt idx="538">
                  <c:v>3.2</c:v>
                </c:pt>
                <c:pt idx="539">
                  <c:v>3.22</c:v>
                </c:pt>
                <c:pt idx="540">
                  <c:v>3.26</c:v>
                </c:pt>
                <c:pt idx="541">
                  <c:v>3.21</c:v>
                </c:pt>
                <c:pt idx="542">
                  <c:v>3.12</c:v>
                </c:pt>
                <c:pt idx="543">
                  <c:v>3.06</c:v>
                </c:pt>
                <c:pt idx="544">
                  <c:v>2.86</c:v>
                </c:pt>
                <c:pt idx="545">
                  <c:v>3.08</c:v>
                </c:pt>
                <c:pt idx="546">
                  <c:v>3.45</c:v>
                </c:pt>
                <c:pt idx="547">
                  <c:v>3.26</c:v>
                </c:pt>
                <c:pt idx="548">
                  <c:v>3.12</c:v>
                </c:pt>
                <c:pt idx="549">
                  <c:v>3.27</c:v>
                </c:pt>
                <c:pt idx="550">
                  <c:v>3.33</c:v>
                </c:pt>
                <c:pt idx="551">
                  <c:v>3.19</c:v>
                </c:pt>
                <c:pt idx="552">
                  <c:v>3.12</c:v>
                </c:pt>
                <c:pt idx="553">
                  <c:v>3.74</c:v>
                </c:pt>
                <c:pt idx="554">
                  <c:v>2.92</c:v>
                </c:pt>
                <c:pt idx="555">
                  <c:v>2.92</c:v>
                </c:pt>
                <c:pt idx="556">
                  <c:v>3.07</c:v>
                </c:pt>
                <c:pt idx="557">
                  <c:v>2.92</c:v>
                </c:pt>
                <c:pt idx="558">
                  <c:v>3.07</c:v>
                </c:pt>
                <c:pt idx="559">
                  <c:v>3.3</c:v>
                </c:pt>
                <c:pt idx="560">
                  <c:v>3.14</c:v>
                </c:pt>
                <c:pt idx="561">
                  <c:v>3.23</c:v>
                </c:pt>
                <c:pt idx="562">
                  <c:v>3.08</c:v>
                </c:pt>
                <c:pt idx="563">
                  <c:v>3.31</c:v>
                </c:pt>
                <c:pt idx="564">
                  <c:v>3.3</c:v>
                </c:pt>
                <c:pt idx="565">
                  <c:v>3.14</c:v>
                </c:pt>
                <c:pt idx="566">
                  <c:v>3.32</c:v>
                </c:pt>
                <c:pt idx="567">
                  <c:v>3.32</c:v>
                </c:pt>
                <c:pt idx="568">
                  <c:v>3.31</c:v>
                </c:pt>
                <c:pt idx="569">
                  <c:v>3.57</c:v>
                </c:pt>
                <c:pt idx="570">
                  <c:v>3.32</c:v>
                </c:pt>
                <c:pt idx="571">
                  <c:v>3.57</c:v>
                </c:pt>
                <c:pt idx="572">
                  <c:v>3.14</c:v>
                </c:pt>
                <c:pt idx="573">
                  <c:v>3.3</c:v>
                </c:pt>
                <c:pt idx="574">
                  <c:v>3.19</c:v>
                </c:pt>
                <c:pt idx="575">
                  <c:v>3.2</c:v>
                </c:pt>
                <c:pt idx="576">
                  <c:v>3.34</c:v>
                </c:pt>
                <c:pt idx="577">
                  <c:v>3.3</c:v>
                </c:pt>
                <c:pt idx="578">
                  <c:v>3.29</c:v>
                </c:pt>
                <c:pt idx="579">
                  <c:v>3.14</c:v>
                </c:pt>
                <c:pt idx="580">
                  <c:v>3.19</c:v>
                </c:pt>
                <c:pt idx="581">
                  <c:v>3.19</c:v>
                </c:pt>
                <c:pt idx="582">
                  <c:v>3.19</c:v>
                </c:pt>
                <c:pt idx="583">
                  <c:v>2.98</c:v>
                </c:pt>
                <c:pt idx="584">
                  <c:v>3.3</c:v>
                </c:pt>
                <c:pt idx="585">
                  <c:v>3.47</c:v>
                </c:pt>
                <c:pt idx="586">
                  <c:v>3.12</c:v>
                </c:pt>
                <c:pt idx="587">
                  <c:v>3.26</c:v>
                </c:pt>
                <c:pt idx="588">
                  <c:v>3.72</c:v>
                </c:pt>
                <c:pt idx="589">
                  <c:v>3.05</c:v>
                </c:pt>
                <c:pt idx="590">
                  <c:v>3.35</c:v>
                </c:pt>
                <c:pt idx="591">
                  <c:v>3.12</c:v>
                </c:pt>
                <c:pt idx="592">
                  <c:v>3.35</c:v>
                </c:pt>
                <c:pt idx="593">
                  <c:v>3.29</c:v>
                </c:pt>
                <c:pt idx="594">
                  <c:v>3.4</c:v>
                </c:pt>
                <c:pt idx="595">
                  <c:v>3.27</c:v>
                </c:pt>
                <c:pt idx="596">
                  <c:v>3.04</c:v>
                </c:pt>
                <c:pt idx="597">
                  <c:v>3.09</c:v>
                </c:pt>
                <c:pt idx="598">
                  <c:v>3.2</c:v>
                </c:pt>
                <c:pt idx="599">
                  <c:v>3</c:v>
                </c:pt>
                <c:pt idx="600">
                  <c:v>3.26</c:v>
                </c:pt>
                <c:pt idx="601">
                  <c:v>3.1</c:v>
                </c:pt>
                <c:pt idx="602">
                  <c:v>3.3</c:v>
                </c:pt>
                <c:pt idx="603">
                  <c:v>3.1</c:v>
                </c:pt>
                <c:pt idx="604">
                  <c:v>3.17</c:v>
                </c:pt>
                <c:pt idx="605">
                  <c:v>3.31</c:v>
                </c:pt>
                <c:pt idx="606">
                  <c:v>3.34</c:v>
                </c:pt>
                <c:pt idx="607">
                  <c:v>3.31</c:v>
                </c:pt>
                <c:pt idx="608">
                  <c:v>3.32</c:v>
                </c:pt>
                <c:pt idx="609">
                  <c:v>3.56</c:v>
                </c:pt>
                <c:pt idx="610">
                  <c:v>3.39</c:v>
                </c:pt>
                <c:pt idx="611">
                  <c:v>2.98</c:v>
                </c:pt>
                <c:pt idx="612">
                  <c:v>3.32</c:v>
                </c:pt>
                <c:pt idx="613">
                  <c:v>3.26</c:v>
                </c:pt>
                <c:pt idx="614">
                  <c:v>2.87</c:v>
                </c:pt>
                <c:pt idx="615">
                  <c:v>3.5</c:v>
                </c:pt>
                <c:pt idx="616">
                  <c:v>3.5</c:v>
                </c:pt>
                <c:pt idx="617">
                  <c:v>3.03</c:v>
                </c:pt>
                <c:pt idx="618">
                  <c:v>3.13</c:v>
                </c:pt>
                <c:pt idx="619">
                  <c:v>3.09</c:v>
                </c:pt>
                <c:pt idx="620">
                  <c:v>3.27</c:v>
                </c:pt>
                <c:pt idx="621">
                  <c:v>3.28</c:v>
                </c:pt>
                <c:pt idx="622">
                  <c:v>3.13</c:v>
                </c:pt>
                <c:pt idx="623">
                  <c:v>3.49</c:v>
                </c:pt>
                <c:pt idx="624">
                  <c:v>3.46</c:v>
                </c:pt>
                <c:pt idx="625">
                  <c:v>3.46</c:v>
                </c:pt>
                <c:pt idx="626">
                  <c:v>3.36</c:v>
                </c:pt>
                <c:pt idx="627">
                  <c:v>3.36</c:v>
                </c:pt>
                <c:pt idx="628">
                  <c:v>3.27</c:v>
                </c:pt>
                <c:pt idx="629">
                  <c:v>3.21</c:v>
                </c:pt>
                <c:pt idx="630">
                  <c:v>3.27</c:v>
                </c:pt>
                <c:pt idx="631">
                  <c:v>3.25</c:v>
                </c:pt>
                <c:pt idx="632">
                  <c:v>3.32</c:v>
                </c:pt>
                <c:pt idx="633">
                  <c:v>3.43</c:v>
                </c:pt>
                <c:pt idx="634">
                  <c:v>3.27</c:v>
                </c:pt>
                <c:pt idx="635">
                  <c:v>3.27</c:v>
                </c:pt>
                <c:pt idx="636">
                  <c:v>3.24</c:v>
                </c:pt>
                <c:pt idx="637">
                  <c:v>3.24</c:v>
                </c:pt>
                <c:pt idx="638">
                  <c:v>3.35</c:v>
                </c:pt>
                <c:pt idx="639">
                  <c:v>3.18</c:v>
                </c:pt>
                <c:pt idx="640">
                  <c:v>3.39</c:v>
                </c:pt>
                <c:pt idx="641">
                  <c:v>3.46</c:v>
                </c:pt>
                <c:pt idx="642">
                  <c:v>3.39</c:v>
                </c:pt>
                <c:pt idx="643">
                  <c:v>3.46</c:v>
                </c:pt>
                <c:pt idx="644">
                  <c:v>3.39</c:v>
                </c:pt>
                <c:pt idx="645">
                  <c:v>3.37</c:v>
                </c:pt>
                <c:pt idx="646">
                  <c:v>3.4</c:v>
                </c:pt>
                <c:pt idx="647">
                  <c:v>3.32</c:v>
                </c:pt>
                <c:pt idx="648">
                  <c:v>3.33</c:v>
                </c:pt>
                <c:pt idx="649">
                  <c:v>3.16</c:v>
                </c:pt>
                <c:pt idx="650">
                  <c:v>2.89</c:v>
                </c:pt>
                <c:pt idx="651">
                  <c:v>3.41</c:v>
                </c:pt>
                <c:pt idx="652">
                  <c:v>2.98</c:v>
                </c:pt>
                <c:pt idx="653">
                  <c:v>3.12</c:v>
                </c:pt>
                <c:pt idx="654">
                  <c:v>3.08</c:v>
                </c:pt>
                <c:pt idx="655">
                  <c:v>3.14</c:v>
                </c:pt>
                <c:pt idx="656">
                  <c:v>2.89</c:v>
                </c:pt>
                <c:pt idx="657">
                  <c:v>2.92</c:v>
                </c:pt>
                <c:pt idx="658">
                  <c:v>3.32</c:v>
                </c:pt>
                <c:pt idx="659">
                  <c:v>3.41</c:v>
                </c:pt>
                <c:pt idx="660">
                  <c:v>3.32</c:v>
                </c:pt>
                <c:pt idx="661">
                  <c:v>3.31</c:v>
                </c:pt>
                <c:pt idx="662">
                  <c:v>3.36</c:v>
                </c:pt>
                <c:pt idx="663">
                  <c:v>3.04</c:v>
                </c:pt>
                <c:pt idx="664">
                  <c:v>3.03</c:v>
                </c:pt>
                <c:pt idx="665">
                  <c:v>3.14</c:v>
                </c:pt>
                <c:pt idx="666">
                  <c:v>3.18</c:v>
                </c:pt>
                <c:pt idx="667">
                  <c:v>2.94</c:v>
                </c:pt>
                <c:pt idx="668">
                  <c:v>3.15</c:v>
                </c:pt>
                <c:pt idx="669">
                  <c:v>2.94</c:v>
                </c:pt>
                <c:pt idx="670">
                  <c:v>3.26</c:v>
                </c:pt>
                <c:pt idx="671">
                  <c:v>3.2</c:v>
                </c:pt>
                <c:pt idx="672">
                  <c:v>3.15</c:v>
                </c:pt>
                <c:pt idx="673">
                  <c:v>3.2</c:v>
                </c:pt>
                <c:pt idx="674">
                  <c:v>3.08</c:v>
                </c:pt>
                <c:pt idx="675">
                  <c:v>3.26</c:v>
                </c:pt>
                <c:pt idx="676">
                  <c:v>3.08</c:v>
                </c:pt>
                <c:pt idx="677">
                  <c:v>3.4</c:v>
                </c:pt>
                <c:pt idx="678">
                  <c:v>3.48</c:v>
                </c:pt>
                <c:pt idx="679">
                  <c:v>3.13</c:v>
                </c:pt>
                <c:pt idx="680">
                  <c:v>3.06</c:v>
                </c:pt>
                <c:pt idx="681">
                  <c:v>3.21</c:v>
                </c:pt>
                <c:pt idx="682">
                  <c:v>3.33</c:v>
                </c:pt>
                <c:pt idx="683">
                  <c:v>3.37</c:v>
                </c:pt>
                <c:pt idx="684">
                  <c:v>3.25</c:v>
                </c:pt>
                <c:pt idx="685">
                  <c:v>3.37</c:v>
                </c:pt>
                <c:pt idx="686">
                  <c:v>3.44</c:v>
                </c:pt>
                <c:pt idx="687">
                  <c:v>3.28</c:v>
                </c:pt>
                <c:pt idx="688">
                  <c:v>3.4</c:v>
                </c:pt>
                <c:pt idx="689">
                  <c:v>3.3</c:v>
                </c:pt>
                <c:pt idx="690">
                  <c:v>3.63</c:v>
                </c:pt>
                <c:pt idx="691">
                  <c:v>3.48</c:v>
                </c:pt>
                <c:pt idx="692">
                  <c:v>3.03</c:v>
                </c:pt>
                <c:pt idx="693">
                  <c:v>3.32</c:v>
                </c:pt>
                <c:pt idx="694">
                  <c:v>3.31</c:v>
                </c:pt>
                <c:pt idx="695">
                  <c:v>3.9</c:v>
                </c:pt>
                <c:pt idx="696">
                  <c:v>3.47</c:v>
                </c:pt>
                <c:pt idx="697">
                  <c:v>3.47</c:v>
                </c:pt>
                <c:pt idx="698">
                  <c:v>3.31</c:v>
                </c:pt>
                <c:pt idx="699">
                  <c:v>3.11</c:v>
                </c:pt>
                <c:pt idx="700">
                  <c:v>3.08</c:v>
                </c:pt>
                <c:pt idx="701">
                  <c:v>3.47</c:v>
                </c:pt>
                <c:pt idx="702">
                  <c:v>3.47</c:v>
                </c:pt>
                <c:pt idx="703">
                  <c:v>3.32</c:v>
                </c:pt>
                <c:pt idx="704">
                  <c:v>3.29</c:v>
                </c:pt>
                <c:pt idx="705">
                  <c:v>3.37</c:v>
                </c:pt>
                <c:pt idx="706">
                  <c:v>3.4</c:v>
                </c:pt>
                <c:pt idx="707">
                  <c:v>3.37</c:v>
                </c:pt>
                <c:pt idx="708">
                  <c:v>3.34</c:v>
                </c:pt>
                <c:pt idx="709">
                  <c:v>3.27</c:v>
                </c:pt>
                <c:pt idx="710">
                  <c:v>3.06</c:v>
                </c:pt>
                <c:pt idx="711">
                  <c:v>3.38</c:v>
                </c:pt>
                <c:pt idx="712">
                  <c:v>3.36</c:v>
                </c:pt>
                <c:pt idx="713">
                  <c:v>3.34</c:v>
                </c:pt>
                <c:pt idx="714">
                  <c:v>3.28</c:v>
                </c:pt>
                <c:pt idx="715">
                  <c:v>3.29</c:v>
                </c:pt>
                <c:pt idx="716">
                  <c:v>3.34</c:v>
                </c:pt>
                <c:pt idx="717">
                  <c:v>3.21</c:v>
                </c:pt>
                <c:pt idx="718">
                  <c:v>3.22</c:v>
                </c:pt>
                <c:pt idx="719">
                  <c:v>3.46</c:v>
                </c:pt>
                <c:pt idx="720">
                  <c:v>3.22</c:v>
                </c:pt>
                <c:pt idx="721">
                  <c:v>3.1</c:v>
                </c:pt>
                <c:pt idx="722">
                  <c:v>3.21</c:v>
                </c:pt>
                <c:pt idx="723">
                  <c:v>2.94</c:v>
                </c:pt>
                <c:pt idx="724">
                  <c:v>3.54</c:v>
                </c:pt>
                <c:pt idx="725">
                  <c:v>3.29</c:v>
                </c:pt>
                <c:pt idx="726">
                  <c:v>3.43</c:v>
                </c:pt>
                <c:pt idx="727">
                  <c:v>3.46</c:v>
                </c:pt>
                <c:pt idx="728">
                  <c:v>3.46</c:v>
                </c:pt>
                <c:pt idx="729">
                  <c:v>3.61</c:v>
                </c:pt>
                <c:pt idx="730">
                  <c:v>3.17</c:v>
                </c:pt>
                <c:pt idx="731">
                  <c:v>3.44</c:v>
                </c:pt>
                <c:pt idx="732">
                  <c:v>3.39</c:v>
                </c:pt>
                <c:pt idx="733">
                  <c:v>3.55</c:v>
                </c:pt>
                <c:pt idx="734">
                  <c:v>3.48</c:v>
                </c:pt>
                <c:pt idx="735">
                  <c:v>3.26</c:v>
                </c:pt>
                <c:pt idx="736">
                  <c:v>3.26</c:v>
                </c:pt>
                <c:pt idx="737">
                  <c:v>3.5</c:v>
                </c:pt>
                <c:pt idx="738">
                  <c:v>3.1</c:v>
                </c:pt>
                <c:pt idx="739">
                  <c:v>3.35</c:v>
                </c:pt>
                <c:pt idx="740">
                  <c:v>3.45</c:v>
                </c:pt>
                <c:pt idx="741">
                  <c:v>3.21</c:v>
                </c:pt>
                <c:pt idx="742">
                  <c:v>3.46</c:v>
                </c:pt>
                <c:pt idx="743">
                  <c:v>3.13</c:v>
                </c:pt>
                <c:pt idx="744">
                  <c:v>3.13</c:v>
                </c:pt>
                <c:pt idx="745">
                  <c:v>3.52</c:v>
                </c:pt>
                <c:pt idx="746">
                  <c:v>3.3</c:v>
                </c:pt>
                <c:pt idx="747">
                  <c:v>3.3</c:v>
                </c:pt>
                <c:pt idx="748">
                  <c:v>3.52</c:v>
                </c:pt>
                <c:pt idx="749">
                  <c:v>3.52</c:v>
                </c:pt>
                <c:pt idx="750">
                  <c:v>3.29</c:v>
                </c:pt>
                <c:pt idx="751">
                  <c:v>3.29</c:v>
                </c:pt>
                <c:pt idx="752">
                  <c:v>3.39</c:v>
                </c:pt>
                <c:pt idx="753">
                  <c:v>3.29</c:v>
                </c:pt>
                <c:pt idx="754">
                  <c:v>3.09</c:v>
                </c:pt>
                <c:pt idx="755">
                  <c:v>3.51</c:v>
                </c:pt>
                <c:pt idx="756">
                  <c:v>3.6</c:v>
                </c:pt>
                <c:pt idx="757">
                  <c:v>3.25</c:v>
                </c:pt>
                <c:pt idx="758">
                  <c:v>3.25</c:v>
                </c:pt>
                <c:pt idx="759">
                  <c:v>3.19</c:v>
                </c:pt>
                <c:pt idx="760">
                  <c:v>3.23</c:v>
                </c:pt>
                <c:pt idx="761">
                  <c:v>3.25</c:v>
                </c:pt>
                <c:pt idx="762">
                  <c:v>3.31</c:v>
                </c:pt>
                <c:pt idx="763">
                  <c:v>3.25</c:v>
                </c:pt>
                <c:pt idx="764">
                  <c:v>3.31</c:v>
                </c:pt>
                <c:pt idx="765">
                  <c:v>3.31</c:v>
                </c:pt>
                <c:pt idx="766">
                  <c:v>3.14</c:v>
                </c:pt>
                <c:pt idx="767">
                  <c:v>3.45</c:v>
                </c:pt>
                <c:pt idx="768">
                  <c:v>3.55</c:v>
                </c:pt>
                <c:pt idx="769">
                  <c:v>3.39</c:v>
                </c:pt>
                <c:pt idx="770">
                  <c:v>3.55</c:v>
                </c:pt>
                <c:pt idx="771">
                  <c:v>3.28</c:v>
                </c:pt>
                <c:pt idx="772">
                  <c:v>3.27</c:v>
                </c:pt>
                <c:pt idx="773">
                  <c:v>3.3</c:v>
                </c:pt>
                <c:pt idx="774">
                  <c:v>3.31</c:v>
                </c:pt>
                <c:pt idx="775">
                  <c:v>3.43</c:v>
                </c:pt>
                <c:pt idx="776">
                  <c:v>3.4</c:v>
                </c:pt>
                <c:pt idx="777">
                  <c:v>3.4</c:v>
                </c:pt>
                <c:pt idx="778">
                  <c:v>3.36</c:v>
                </c:pt>
                <c:pt idx="779">
                  <c:v>3.5</c:v>
                </c:pt>
                <c:pt idx="780">
                  <c:v>3.31</c:v>
                </c:pt>
                <c:pt idx="781">
                  <c:v>3.66</c:v>
                </c:pt>
                <c:pt idx="782">
                  <c:v>3.36</c:v>
                </c:pt>
                <c:pt idx="783">
                  <c:v>3.66</c:v>
                </c:pt>
                <c:pt idx="784">
                  <c:v>3.55</c:v>
                </c:pt>
                <c:pt idx="785">
                  <c:v>3.21</c:v>
                </c:pt>
                <c:pt idx="786">
                  <c:v>3.21</c:v>
                </c:pt>
                <c:pt idx="787">
                  <c:v>3.18</c:v>
                </c:pt>
                <c:pt idx="788">
                  <c:v>3.18</c:v>
                </c:pt>
                <c:pt idx="789">
                  <c:v>3.09</c:v>
                </c:pt>
                <c:pt idx="790">
                  <c:v>3.33</c:v>
                </c:pt>
                <c:pt idx="791">
                  <c:v>3.23</c:v>
                </c:pt>
                <c:pt idx="792">
                  <c:v>3.48</c:v>
                </c:pt>
                <c:pt idx="793">
                  <c:v>3.38</c:v>
                </c:pt>
                <c:pt idx="794">
                  <c:v>3.17</c:v>
                </c:pt>
                <c:pt idx="795">
                  <c:v>2.99</c:v>
                </c:pt>
                <c:pt idx="796">
                  <c:v>3.1</c:v>
                </c:pt>
                <c:pt idx="797">
                  <c:v>3.24</c:v>
                </c:pt>
                <c:pt idx="798">
                  <c:v>3.29</c:v>
                </c:pt>
                <c:pt idx="799">
                  <c:v>3.29</c:v>
                </c:pt>
                <c:pt idx="800">
                  <c:v>3.25</c:v>
                </c:pt>
                <c:pt idx="801">
                  <c:v>3.23</c:v>
                </c:pt>
                <c:pt idx="802">
                  <c:v>3.56</c:v>
                </c:pt>
                <c:pt idx="803">
                  <c:v>3.24</c:v>
                </c:pt>
                <c:pt idx="804">
                  <c:v>3.26</c:v>
                </c:pt>
                <c:pt idx="805">
                  <c:v>3.33</c:v>
                </c:pt>
                <c:pt idx="806">
                  <c:v>3.27</c:v>
                </c:pt>
                <c:pt idx="807">
                  <c:v>3.33</c:v>
                </c:pt>
                <c:pt idx="808">
                  <c:v>3.26</c:v>
                </c:pt>
                <c:pt idx="809">
                  <c:v>3.22</c:v>
                </c:pt>
                <c:pt idx="810">
                  <c:v>3.3</c:v>
                </c:pt>
                <c:pt idx="811">
                  <c:v>3.09</c:v>
                </c:pt>
                <c:pt idx="812">
                  <c:v>3.24</c:v>
                </c:pt>
                <c:pt idx="813">
                  <c:v>3.44</c:v>
                </c:pt>
                <c:pt idx="814">
                  <c:v>3.21</c:v>
                </c:pt>
                <c:pt idx="815">
                  <c:v>3.24</c:v>
                </c:pt>
                <c:pt idx="816">
                  <c:v>3.23</c:v>
                </c:pt>
                <c:pt idx="817">
                  <c:v>3.28</c:v>
                </c:pt>
                <c:pt idx="818">
                  <c:v>3.29</c:v>
                </c:pt>
                <c:pt idx="819">
                  <c:v>3.28</c:v>
                </c:pt>
                <c:pt idx="820">
                  <c:v>3.34</c:v>
                </c:pt>
                <c:pt idx="821">
                  <c:v>3.71</c:v>
                </c:pt>
                <c:pt idx="822">
                  <c:v>3.61</c:v>
                </c:pt>
                <c:pt idx="823">
                  <c:v>3.61</c:v>
                </c:pt>
                <c:pt idx="824">
                  <c:v>3.24</c:v>
                </c:pt>
                <c:pt idx="825">
                  <c:v>3.36</c:v>
                </c:pt>
                <c:pt idx="826">
                  <c:v>3.4</c:v>
                </c:pt>
                <c:pt idx="827">
                  <c:v>3.36</c:v>
                </c:pt>
                <c:pt idx="828">
                  <c:v>3.46</c:v>
                </c:pt>
                <c:pt idx="829">
                  <c:v>3.56</c:v>
                </c:pt>
                <c:pt idx="830">
                  <c:v>3.38</c:v>
                </c:pt>
                <c:pt idx="831">
                  <c:v>3.56</c:v>
                </c:pt>
                <c:pt idx="832">
                  <c:v>3.38</c:v>
                </c:pt>
                <c:pt idx="833">
                  <c:v>3.38</c:v>
                </c:pt>
                <c:pt idx="834">
                  <c:v>3.32</c:v>
                </c:pt>
                <c:pt idx="835">
                  <c:v>3.39</c:v>
                </c:pt>
                <c:pt idx="836">
                  <c:v>3.26</c:v>
                </c:pt>
                <c:pt idx="837">
                  <c:v>3.26</c:v>
                </c:pt>
                <c:pt idx="838">
                  <c:v>3.24</c:v>
                </c:pt>
                <c:pt idx="839">
                  <c:v>3.46</c:v>
                </c:pt>
                <c:pt idx="840">
                  <c:v>3.24</c:v>
                </c:pt>
                <c:pt idx="841">
                  <c:v>3.45</c:v>
                </c:pt>
                <c:pt idx="842">
                  <c:v>3.23</c:v>
                </c:pt>
                <c:pt idx="843">
                  <c:v>3.28</c:v>
                </c:pt>
                <c:pt idx="844">
                  <c:v>3.18</c:v>
                </c:pt>
                <c:pt idx="845">
                  <c:v>3.59</c:v>
                </c:pt>
                <c:pt idx="846">
                  <c:v>3.59</c:v>
                </c:pt>
                <c:pt idx="847">
                  <c:v>3.5</c:v>
                </c:pt>
                <c:pt idx="848">
                  <c:v>3.59</c:v>
                </c:pt>
                <c:pt idx="849">
                  <c:v>3.58</c:v>
                </c:pt>
                <c:pt idx="850">
                  <c:v>3.28</c:v>
                </c:pt>
                <c:pt idx="851">
                  <c:v>3.28</c:v>
                </c:pt>
                <c:pt idx="852">
                  <c:v>3.22</c:v>
                </c:pt>
                <c:pt idx="853">
                  <c:v>3.47</c:v>
                </c:pt>
                <c:pt idx="854">
                  <c:v>3.47</c:v>
                </c:pt>
                <c:pt idx="855">
                  <c:v>3.51</c:v>
                </c:pt>
                <c:pt idx="856">
                  <c:v>3.47</c:v>
                </c:pt>
                <c:pt idx="857">
                  <c:v>3.4</c:v>
                </c:pt>
                <c:pt idx="858">
                  <c:v>3.15</c:v>
                </c:pt>
                <c:pt idx="859">
                  <c:v>3.4</c:v>
                </c:pt>
                <c:pt idx="860">
                  <c:v>3.51</c:v>
                </c:pt>
                <c:pt idx="861">
                  <c:v>3.66</c:v>
                </c:pt>
                <c:pt idx="862">
                  <c:v>3.24</c:v>
                </c:pt>
                <c:pt idx="863">
                  <c:v>3.51</c:v>
                </c:pt>
                <c:pt idx="864">
                  <c:v>3.51</c:v>
                </c:pt>
                <c:pt idx="865">
                  <c:v>3.51</c:v>
                </c:pt>
                <c:pt idx="866">
                  <c:v>3.41</c:v>
                </c:pt>
                <c:pt idx="867">
                  <c:v>3.4</c:v>
                </c:pt>
                <c:pt idx="868">
                  <c:v>3.4</c:v>
                </c:pt>
                <c:pt idx="869">
                  <c:v>3.44</c:v>
                </c:pt>
                <c:pt idx="870">
                  <c:v>3.41</c:v>
                </c:pt>
                <c:pt idx="871">
                  <c:v>3.53</c:v>
                </c:pt>
                <c:pt idx="872">
                  <c:v>3.43</c:v>
                </c:pt>
                <c:pt idx="873">
                  <c:v>3.23</c:v>
                </c:pt>
                <c:pt idx="874">
                  <c:v>3.12</c:v>
                </c:pt>
                <c:pt idx="875">
                  <c:v>3.31</c:v>
                </c:pt>
                <c:pt idx="876">
                  <c:v>3.4</c:v>
                </c:pt>
                <c:pt idx="877">
                  <c:v>3.41</c:v>
                </c:pt>
                <c:pt idx="878">
                  <c:v>3.22</c:v>
                </c:pt>
                <c:pt idx="879">
                  <c:v>3.53</c:v>
                </c:pt>
                <c:pt idx="880">
                  <c:v>3.15</c:v>
                </c:pt>
                <c:pt idx="881">
                  <c:v>3.48</c:v>
                </c:pt>
                <c:pt idx="882">
                  <c:v>3.22</c:v>
                </c:pt>
                <c:pt idx="883">
                  <c:v>3.53</c:v>
                </c:pt>
                <c:pt idx="884">
                  <c:v>3.22</c:v>
                </c:pt>
                <c:pt idx="885">
                  <c:v>3.34</c:v>
                </c:pt>
                <c:pt idx="886">
                  <c:v>3.33</c:v>
                </c:pt>
                <c:pt idx="887">
                  <c:v>3.15</c:v>
                </c:pt>
                <c:pt idx="888">
                  <c:v>3.43</c:v>
                </c:pt>
                <c:pt idx="889">
                  <c:v>3.22</c:v>
                </c:pt>
                <c:pt idx="890">
                  <c:v>3.44</c:v>
                </c:pt>
                <c:pt idx="891">
                  <c:v>3.53</c:v>
                </c:pt>
                <c:pt idx="892">
                  <c:v>3.22</c:v>
                </c:pt>
                <c:pt idx="893">
                  <c:v>3.53</c:v>
                </c:pt>
                <c:pt idx="894">
                  <c:v>3.53</c:v>
                </c:pt>
                <c:pt idx="895">
                  <c:v>3.42</c:v>
                </c:pt>
                <c:pt idx="896">
                  <c:v>3.31</c:v>
                </c:pt>
                <c:pt idx="897">
                  <c:v>3.42</c:v>
                </c:pt>
                <c:pt idx="898">
                  <c:v>3.31</c:v>
                </c:pt>
                <c:pt idx="899">
                  <c:v>3.48</c:v>
                </c:pt>
                <c:pt idx="900">
                  <c:v>3.4</c:v>
                </c:pt>
                <c:pt idx="901">
                  <c:v>3.58</c:v>
                </c:pt>
                <c:pt idx="902">
                  <c:v>3.58</c:v>
                </c:pt>
                <c:pt idx="903">
                  <c:v>3.41</c:v>
                </c:pt>
                <c:pt idx="904">
                  <c:v>3.41</c:v>
                </c:pt>
                <c:pt idx="905">
                  <c:v>3.23</c:v>
                </c:pt>
                <c:pt idx="906">
                  <c:v>3.39</c:v>
                </c:pt>
                <c:pt idx="907">
                  <c:v>3.59</c:v>
                </c:pt>
                <c:pt idx="908">
                  <c:v>3.43</c:v>
                </c:pt>
                <c:pt idx="909">
                  <c:v>3.29</c:v>
                </c:pt>
                <c:pt idx="910">
                  <c:v>3.23</c:v>
                </c:pt>
                <c:pt idx="911">
                  <c:v>3.18</c:v>
                </c:pt>
                <c:pt idx="912">
                  <c:v>3.33</c:v>
                </c:pt>
                <c:pt idx="913">
                  <c:v>3.27</c:v>
                </c:pt>
                <c:pt idx="914">
                  <c:v>3.29</c:v>
                </c:pt>
                <c:pt idx="915">
                  <c:v>3.27</c:v>
                </c:pt>
                <c:pt idx="916">
                  <c:v>3.62</c:v>
                </c:pt>
                <c:pt idx="917">
                  <c:v>3.38</c:v>
                </c:pt>
                <c:pt idx="918">
                  <c:v>3.3</c:v>
                </c:pt>
                <c:pt idx="919">
                  <c:v>3.38</c:v>
                </c:pt>
                <c:pt idx="920">
                  <c:v>3.24</c:v>
                </c:pt>
                <c:pt idx="921">
                  <c:v>3.3</c:v>
                </c:pt>
                <c:pt idx="922">
                  <c:v>3.38</c:v>
                </c:pt>
                <c:pt idx="923">
                  <c:v>3.38</c:v>
                </c:pt>
                <c:pt idx="924">
                  <c:v>3.18</c:v>
                </c:pt>
                <c:pt idx="925">
                  <c:v>3.47</c:v>
                </c:pt>
                <c:pt idx="926">
                  <c:v>3.47</c:v>
                </c:pt>
                <c:pt idx="927">
                  <c:v>3.2</c:v>
                </c:pt>
                <c:pt idx="928">
                  <c:v>3.18</c:v>
                </c:pt>
                <c:pt idx="929">
                  <c:v>3.3</c:v>
                </c:pt>
                <c:pt idx="930">
                  <c:v>3.69</c:v>
                </c:pt>
                <c:pt idx="931">
                  <c:v>3.48</c:v>
                </c:pt>
                <c:pt idx="932">
                  <c:v>3.45</c:v>
                </c:pt>
                <c:pt idx="933">
                  <c:v>3.48</c:v>
                </c:pt>
                <c:pt idx="934">
                  <c:v>3.69</c:v>
                </c:pt>
                <c:pt idx="935">
                  <c:v>3.39</c:v>
                </c:pt>
                <c:pt idx="936">
                  <c:v>3.39</c:v>
                </c:pt>
                <c:pt idx="937">
                  <c:v>3.07</c:v>
                </c:pt>
                <c:pt idx="938">
                  <c:v>3.34</c:v>
                </c:pt>
                <c:pt idx="939">
                  <c:v>3.61</c:v>
                </c:pt>
                <c:pt idx="940">
                  <c:v>3.36</c:v>
                </c:pt>
                <c:pt idx="941">
                  <c:v>3.19</c:v>
                </c:pt>
                <c:pt idx="942">
                  <c:v>3.22</c:v>
                </c:pt>
                <c:pt idx="943">
                  <c:v>3.24</c:v>
                </c:pt>
                <c:pt idx="944">
                  <c:v>3.27</c:v>
                </c:pt>
                <c:pt idx="945">
                  <c:v>3.14</c:v>
                </c:pt>
                <c:pt idx="946">
                  <c:v>3.29</c:v>
                </c:pt>
                <c:pt idx="947">
                  <c:v>3.26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3.26</c:v>
                </c:pt>
                <c:pt idx="952">
                  <c:v>3.31</c:v>
                </c:pt>
                <c:pt idx="953">
                  <c:v>3.2</c:v>
                </c:pt>
                <c:pt idx="954">
                  <c:v>3.44</c:v>
                </c:pt>
                <c:pt idx="955">
                  <c:v>3.36</c:v>
                </c:pt>
                <c:pt idx="956">
                  <c:v>3.31</c:v>
                </c:pt>
                <c:pt idx="957">
                  <c:v>3.29</c:v>
                </c:pt>
                <c:pt idx="958">
                  <c:v>3.47</c:v>
                </c:pt>
                <c:pt idx="959">
                  <c:v>3.36</c:v>
                </c:pt>
                <c:pt idx="960">
                  <c:v>3.16</c:v>
                </c:pt>
                <c:pt idx="961">
                  <c:v>3.27</c:v>
                </c:pt>
                <c:pt idx="962">
                  <c:v>3.38</c:v>
                </c:pt>
                <c:pt idx="963">
                  <c:v>3.15</c:v>
                </c:pt>
                <c:pt idx="964">
                  <c:v>3.16</c:v>
                </c:pt>
                <c:pt idx="965">
                  <c:v>3.34</c:v>
                </c:pt>
                <c:pt idx="966">
                  <c:v>3.13</c:v>
                </c:pt>
                <c:pt idx="967">
                  <c:v>3.13</c:v>
                </c:pt>
                <c:pt idx="968">
                  <c:v>3.2</c:v>
                </c:pt>
                <c:pt idx="969">
                  <c:v>3.46</c:v>
                </c:pt>
                <c:pt idx="970">
                  <c:v>3.33</c:v>
                </c:pt>
                <c:pt idx="971">
                  <c:v>3.33</c:v>
                </c:pt>
                <c:pt idx="972">
                  <c:v>3.22</c:v>
                </c:pt>
                <c:pt idx="973">
                  <c:v>3.52</c:v>
                </c:pt>
                <c:pt idx="974">
                  <c:v>3.3</c:v>
                </c:pt>
                <c:pt idx="975">
                  <c:v>3.44</c:v>
                </c:pt>
                <c:pt idx="976">
                  <c:v>3.44</c:v>
                </c:pt>
                <c:pt idx="977">
                  <c:v>3.15</c:v>
                </c:pt>
                <c:pt idx="978">
                  <c:v>3.28</c:v>
                </c:pt>
                <c:pt idx="979">
                  <c:v>3.13</c:v>
                </c:pt>
                <c:pt idx="980">
                  <c:v>3.32</c:v>
                </c:pt>
                <c:pt idx="981">
                  <c:v>3.25</c:v>
                </c:pt>
                <c:pt idx="982">
                  <c:v>3.34</c:v>
                </c:pt>
                <c:pt idx="983">
                  <c:v>3.32</c:v>
                </c:pt>
                <c:pt idx="984">
                  <c:v>3.13</c:v>
                </c:pt>
                <c:pt idx="985">
                  <c:v>3.45</c:v>
                </c:pt>
                <c:pt idx="986">
                  <c:v>3.19</c:v>
                </c:pt>
                <c:pt idx="987">
                  <c:v>3.44</c:v>
                </c:pt>
                <c:pt idx="988">
                  <c:v>3.16</c:v>
                </c:pt>
                <c:pt idx="989">
                  <c:v>3.14</c:v>
                </c:pt>
                <c:pt idx="990">
                  <c:v>3.16</c:v>
                </c:pt>
                <c:pt idx="991">
                  <c:v>3.45</c:v>
                </c:pt>
                <c:pt idx="992">
                  <c:v>3.36</c:v>
                </c:pt>
                <c:pt idx="993">
                  <c:v>3.45</c:v>
                </c:pt>
                <c:pt idx="994">
                  <c:v>3.15</c:v>
                </c:pt>
                <c:pt idx="995">
                  <c:v>3.39</c:v>
                </c:pt>
                <c:pt idx="996">
                  <c:v>3.71</c:v>
                </c:pt>
                <c:pt idx="997">
                  <c:v>3.71</c:v>
                </c:pt>
                <c:pt idx="998">
                  <c:v>3.12</c:v>
                </c:pt>
                <c:pt idx="999">
                  <c:v>3.47</c:v>
                </c:pt>
                <c:pt idx="1000">
                  <c:v>3.44</c:v>
                </c:pt>
                <c:pt idx="1001">
                  <c:v>3.26</c:v>
                </c:pt>
                <c:pt idx="1002">
                  <c:v>3.26</c:v>
                </c:pt>
                <c:pt idx="1003">
                  <c:v>3.36</c:v>
                </c:pt>
                <c:pt idx="1004">
                  <c:v>3.25</c:v>
                </c:pt>
                <c:pt idx="1005">
                  <c:v>3.36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3.18</c:v>
                </c:pt>
                <c:pt idx="1010">
                  <c:v>3.25</c:v>
                </c:pt>
                <c:pt idx="1011">
                  <c:v>3.17</c:v>
                </c:pt>
                <c:pt idx="1012">
                  <c:v>3.23</c:v>
                </c:pt>
                <c:pt idx="1013">
                  <c:v>3.38</c:v>
                </c:pt>
                <c:pt idx="1014">
                  <c:v>3.22</c:v>
                </c:pt>
                <c:pt idx="1015">
                  <c:v>3.06</c:v>
                </c:pt>
                <c:pt idx="1016">
                  <c:v>3.27</c:v>
                </c:pt>
                <c:pt idx="1017">
                  <c:v>2.89</c:v>
                </c:pt>
                <c:pt idx="1018">
                  <c:v>2.89</c:v>
                </c:pt>
                <c:pt idx="1019">
                  <c:v>3.53</c:v>
                </c:pt>
                <c:pt idx="1020">
                  <c:v>3.2</c:v>
                </c:pt>
                <c:pt idx="1021">
                  <c:v>3.2</c:v>
                </c:pt>
                <c:pt idx="1022">
                  <c:v>3.35</c:v>
                </c:pt>
                <c:pt idx="1023">
                  <c:v>3.27</c:v>
                </c:pt>
                <c:pt idx="1024">
                  <c:v>3.32</c:v>
                </c:pt>
                <c:pt idx="1025">
                  <c:v>3.33</c:v>
                </c:pt>
                <c:pt idx="1026">
                  <c:v>3.41</c:v>
                </c:pt>
                <c:pt idx="1027">
                  <c:v>3.49</c:v>
                </c:pt>
                <c:pt idx="1028">
                  <c:v>3.37</c:v>
                </c:pt>
                <c:pt idx="1029">
                  <c:v>3.32</c:v>
                </c:pt>
                <c:pt idx="1030">
                  <c:v>3.42</c:v>
                </c:pt>
                <c:pt idx="1031">
                  <c:v>3.35</c:v>
                </c:pt>
                <c:pt idx="1032">
                  <c:v>3.36</c:v>
                </c:pt>
                <c:pt idx="1033">
                  <c:v>3.3</c:v>
                </c:pt>
                <c:pt idx="1034">
                  <c:v>3.2</c:v>
                </c:pt>
                <c:pt idx="1035">
                  <c:v>3.17</c:v>
                </c:pt>
                <c:pt idx="1036">
                  <c:v>3.22</c:v>
                </c:pt>
                <c:pt idx="1037">
                  <c:v>3.35</c:v>
                </c:pt>
                <c:pt idx="1038">
                  <c:v>3.24</c:v>
                </c:pt>
                <c:pt idx="1039">
                  <c:v>3.33</c:v>
                </c:pt>
                <c:pt idx="1040">
                  <c:v>3.58</c:v>
                </c:pt>
                <c:pt idx="1041">
                  <c:v>3.38</c:v>
                </c:pt>
                <c:pt idx="1042">
                  <c:v>3.33</c:v>
                </c:pt>
                <c:pt idx="1043">
                  <c:v>3.29</c:v>
                </c:pt>
                <c:pt idx="1044">
                  <c:v>3.36</c:v>
                </c:pt>
                <c:pt idx="1045">
                  <c:v>3.32</c:v>
                </c:pt>
                <c:pt idx="1046">
                  <c:v>3.31</c:v>
                </c:pt>
                <c:pt idx="1047">
                  <c:v>3.49</c:v>
                </c:pt>
                <c:pt idx="1048">
                  <c:v>3.27</c:v>
                </c:pt>
                <c:pt idx="1049">
                  <c:v>3.27</c:v>
                </c:pt>
                <c:pt idx="1050">
                  <c:v>3.49</c:v>
                </c:pt>
                <c:pt idx="1051">
                  <c:v>3.03</c:v>
                </c:pt>
                <c:pt idx="1052">
                  <c:v>3.56</c:v>
                </c:pt>
                <c:pt idx="1053">
                  <c:v>3.38</c:v>
                </c:pt>
                <c:pt idx="1054">
                  <c:v>3.13</c:v>
                </c:pt>
                <c:pt idx="1055">
                  <c:v>3.13</c:v>
                </c:pt>
                <c:pt idx="1056">
                  <c:v>3.21</c:v>
                </c:pt>
                <c:pt idx="1057">
                  <c:v>3.15</c:v>
                </c:pt>
                <c:pt idx="1058">
                  <c:v>3.19</c:v>
                </c:pt>
                <c:pt idx="1059">
                  <c:v>3.21</c:v>
                </c:pt>
                <c:pt idx="1060">
                  <c:v>3.14</c:v>
                </c:pt>
                <c:pt idx="1061">
                  <c:v>3.21</c:v>
                </c:pt>
                <c:pt idx="1062">
                  <c:v>3.3</c:v>
                </c:pt>
                <c:pt idx="1063">
                  <c:v>3.22</c:v>
                </c:pt>
                <c:pt idx="1064">
                  <c:v>3.28</c:v>
                </c:pt>
                <c:pt idx="1065">
                  <c:v>3.29</c:v>
                </c:pt>
                <c:pt idx="1066">
                  <c:v>3.4</c:v>
                </c:pt>
                <c:pt idx="1067">
                  <c:v>3.02</c:v>
                </c:pt>
                <c:pt idx="1068">
                  <c:v>3.02</c:v>
                </c:pt>
                <c:pt idx="1069">
                  <c:v>3.31</c:v>
                </c:pt>
                <c:pt idx="1070">
                  <c:v>3.18</c:v>
                </c:pt>
                <c:pt idx="1071">
                  <c:v>3.2</c:v>
                </c:pt>
                <c:pt idx="1072">
                  <c:v>3.4</c:v>
                </c:pt>
                <c:pt idx="1073">
                  <c:v>3.31</c:v>
                </c:pt>
                <c:pt idx="1074">
                  <c:v>3.2</c:v>
                </c:pt>
                <c:pt idx="1075">
                  <c:v>3.44</c:v>
                </c:pt>
                <c:pt idx="1076">
                  <c:v>3.15</c:v>
                </c:pt>
                <c:pt idx="1077">
                  <c:v>3.27</c:v>
                </c:pt>
                <c:pt idx="1078">
                  <c:v>3.27</c:v>
                </c:pt>
                <c:pt idx="1079">
                  <c:v>3.01</c:v>
                </c:pt>
                <c:pt idx="1080">
                  <c:v>3.16</c:v>
                </c:pt>
                <c:pt idx="1081">
                  <c:v>3.01</c:v>
                </c:pt>
                <c:pt idx="1082">
                  <c:v>3.42</c:v>
                </c:pt>
                <c:pt idx="1083">
                  <c:v>3.33</c:v>
                </c:pt>
                <c:pt idx="1084">
                  <c:v>3.42</c:v>
                </c:pt>
                <c:pt idx="1085">
                  <c:v>3.12</c:v>
                </c:pt>
                <c:pt idx="1086">
                  <c:v>3.38</c:v>
                </c:pt>
                <c:pt idx="1087">
                  <c:v>3.29</c:v>
                </c:pt>
                <c:pt idx="1088">
                  <c:v>3.02</c:v>
                </c:pt>
                <c:pt idx="1089">
                  <c:v>3.02</c:v>
                </c:pt>
                <c:pt idx="1090">
                  <c:v>2.98</c:v>
                </c:pt>
                <c:pt idx="1091">
                  <c:v>3.35</c:v>
                </c:pt>
                <c:pt idx="1092">
                  <c:v>3.43</c:v>
                </c:pt>
                <c:pt idx="1093">
                  <c:v>3.33</c:v>
                </c:pt>
                <c:pt idx="1094">
                  <c:v>3.35</c:v>
                </c:pt>
                <c:pt idx="1095">
                  <c:v>3.15</c:v>
                </c:pt>
                <c:pt idx="1096">
                  <c:v>3.35</c:v>
                </c:pt>
                <c:pt idx="1097">
                  <c:v>3.2</c:v>
                </c:pt>
                <c:pt idx="1098">
                  <c:v>3.15</c:v>
                </c:pt>
                <c:pt idx="1099">
                  <c:v>3.2</c:v>
                </c:pt>
                <c:pt idx="1100">
                  <c:v>3.11</c:v>
                </c:pt>
                <c:pt idx="1101">
                  <c:v>3.35</c:v>
                </c:pt>
                <c:pt idx="1102">
                  <c:v>3.45</c:v>
                </c:pt>
                <c:pt idx="1103">
                  <c:v>3.35</c:v>
                </c:pt>
                <c:pt idx="1104">
                  <c:v>3.28</c:v>
                </c:pt>
                <c:pt idx="1105">
                  <c:v>3.41</c:v>
                </c:pt>
                <c:pt idx="1106">
                  <c:v>3.21</c:v>
                </c:pt>
                <c:pt idx="1107">
                  <c:v>3.27</c:v>
                </c:pt>
                <c:pt idx="1108">
                  <c:v>3.36</c:v>
                </c:pt>
                <c:pt idx="1109">
                  <c:v>3.17</c:v>
                </c:pt>
                <c:pt idx="1110">
                  <c:v>3.25</c:v>
                </c:pt>
                <c:pt idx="1111">
                  <c:v>3.78</c:v>
                </c:pt>
                <c:pt idx="1112">
                  <c:v>3.29</c:v>
                </c:pt>
                <c:pt idx="1113">
                  <c:v>3.12</c:v>
                </c:pt>
                <c:pt idx="1114">
                  <c:v>3.49</c:v>
                </c:pt>
                <c:pt idx="1115">
                  <c:v>3.38</c:v>
                </c:pt>
                <c:pt idx="1116">
                  <c:v>3.38</c:v>
                </c:pt>
                <c:pt idx="1117">
                  <c:v>3.38</c:v>
                </c:pt>
                <c:pt idx="1118">
                  <c:v>3.3</c:v>
                </c:pt>
                <c:pt idx="1119">
                  <c:v>3.52</c:v>
                </c:pt>
                <c:pt idx="1120">
                  <c:v>3.2</c:v>
                </c:pt>
                <c:pt idx="1121">
                  <c:v>3.44</c:v>
                </c:pt>
                <c:pt idx="1122">
                  <c:v>3.45</c:v>
                </c:pt>
                <c:pt idx="1123">
                  <c:v>3.12</c:v>
                </c:pt>
                <c:pt idx="1124">
                  <c:v>3.62</c:v>
                </c:pt>
                <c:pt idx="1125">
                  <c:v>3.14</c:v>
                </c:pt>
                <c:pt idx="1126">
                  <c:v>3.39</c:v>
                </c:pt>
                <c:pt idx="1127">
                  <c:v>3.51</c:v>
                </c:pt>
                <c:pt idx="1128">
                  <c:v>3.22</c:v>
                </c:pt>
                <c:pt idx="1129">
                  <c:v>3.21</c:v>
                </c:pt>
                <c:pt idx="1130">
                  <c:v>3.18</c:v>
                </c:pt>
                <c:pt idx="1131">
                  <c:v>3.32</c:v>
                </c:pt>
                <c:pt idx="1132">
                  <c:v>3.38</c:v>
                </c:pt>
                <c:pt idx="1133">
                  <c:v>3.37</c:v>
                </c:pt>
                <c:pt idx="1134">
                  <c:v>3.3</c:v>
                </c:pt>
                <c:pt idx="1135">
                  <c:v>3.38</c:v>
                </c:pt>
                <c:pt idx="1136">
                  <c:v>3.22</c:v>
                </c:pt>
                <c:pt idx="1137">
                  <c:v>3.22</c:v>
                </c:pt>
                <c:pt idx="1138">
                  <c:v>3.14</c:v>
                </c:pt>
                <c:pt idx="1139">
                  <c:v>3.34</c:v>
                </c:pt>
                <c:pt idx="1140">
                  <c:v>3.41</c:v>
                </c:pt>
                <c:pt idx="1141">
                  <c:v>3.27</c:v>
                </c:pt>
                <c:pt idx="1142">
                  <c:v>3.3</c:v>
                </c:pt>
                <c:pt idx="1143">
                  <c:v>3.61</c:v>
                </c:pt>
                <c:pt idx="1144">
                  <c:v>3.43</c:v>
                </c:pt>
                <c:pt idx="1145">
                  <c:v>3.53</c:v>
                </c:pt>
                <c:pt idx="1146">
                  <c:v>3.28</c:v>
                </c:pt>
                <c:pt idx="1147">
                  <c:v>3.21</c:v>
                </c:pt>
                <c:pt idx="1148">
                  <c:v>3.39</c:v>
                </c:pt>
                <c:pt idx="1149">
                  <c:v>3.23</c:v>
                </c:pt>
                <c:pt idx="1150">
                  <c:v>3.3</c:v>
                </c:pt>
                <c:pt idx="1151">
                  <c:v>3.46</c:v>
                </c:pt>
                <c:pt idx="1152">
                  <c:v>3.15</c:v>
                </c:pt>
                <c:pt idx="1153">
                  <c:v>3.23</c:v>
                </c:pt>
                <c:pt idx="1154">
                  <c:v>3.59</c:v>
                </c:pt>
                <c:pt idx="1155">
                  <c:v>3.15</c:v>
                </c:pt>
                <c:pt idx="1156">
                  <c:v>3.33</c:v>
                </c:pt>
                <c:pt idx="1157">
                  <c:v>3.46</c:v>
                </c:pt>
                <c:pt idx="1158">
                  <c:v>3.42</c:v>
                </c:pt>
                <c:pt idx="1159">
                  <c:v>3.16</c:v>
                </c:pt>
                <c:pt idx="1160">
                  <c:v>3.14</c:v>
                </c:pt>
                <c:pt idx="1161">
                  <c:v>3.21</c:v>
                </c:pt>
                <c:pt idx="1162">
                  <c:v>3.14</c:v>
                </c:pt>
                <c:pt idx="1163">
                  <c:v>3.29</c:v>
                </c:pt>
                <c:pt idx="1164">
                  <c:v>3.29</c:v>
                </c:pt>
                <c:pt idx="1165">
                  <c:v>3.01</c:v>
                </c:pt>
                <c:pt idx="1166">
                  <c:v>2.94</c:v>
                </c:pt>
                <c:pt idx="1167">
                  <c:v>3.32</c:v>
                </c:pt>
                <c:pt idx="1168">
                  <c:v>3.21</c:v>
                </c:pt>
                <c:pt idx="1169">
                  <c:v>3.32</c:v>
                </c:pt>
                <c:pt idx="1170">
                  <c:v>3.2</c:v>
                </c:pt>
                <c:pt idx="1171">
                  <c:v>3.42</c:v>
                </c:pt>
                <c:pt idx="1172">
                  <c:v>3.27</c:v>
                </c:pt>
                <c:pt idx="1173">
                  <c:v>3.46</c:v>
                </c:pt>
                <c:pt idx="1174">
                  <c:v>3.46</c:v>
                </c:pt>
                <c:pt idx="1175">
                  <c:v>3.61</c:v>
                </c:pt>
                <c:pt idx="1176">
                  <c:v>3.58</c:v>
                </c:pt>
                <c:pt idx="1177">
                  <c:v>3.35</c:v>
                </c:pt>
                <c:pt idx="1178">
                  <c:v>3.68</c:v>
                </c:pt>
                <c:pt idx="1179">
                  <c:v>3.27</c:v>
                </c:pt>
                <c:pt idx="1180">
                  <c:v>3.27</c:v>
                </c:pt>
                <c:pt idx="1181">
                  <c:v>3.19</c:v>
                </c:pt>
                <c:pt idx="1182">
                  <c:v>3.38</c:v>
                </c:pt>
                <c:pt idx="1183">
                  <c:v>3.29</c:v>
                </c:pt>
                <c:pt idx="1184">
                  <c:v>3.36</c:v>
                </c:pt>
                <c:pt idx="1185">
                  <c:v>3.33</c:v>
                </c:pt>
                <c:pt idx="1186">
                  <c:v>3.52</c:v>
                </c:pt>
                <c:pt idx="1187">
                  <c:v>3.33</c:v>
                </c:pt>
                <c:pt idx="1188">
                  <c:v>3.36</c:v>
                </c:pt>
                <c:pt idx="1189">
                  <c:v>3.3</c:v>
                </c:pt>
                <c:pt idx="1190">
                  <c:v>3.28</c:v>
                </c:pt>
                <c:pt idx="1191">
                  <c:v>3.56</c:v>
                </c:pt>
                <c:pt idx="1192">
                  <c:v>3.52</c:v>
                </c:pt>
                <c:pt idx="1193">
                  <c:v>3.56</c:v>
                </c:pt>
                <c:pt idx="1194">
                  <c:v>3.22</c:v>
                </c:pt>
                <c:pt idx="1195">
                  <c:v>3.52</c:v>
                </c:pt>
                <c:pt idx="1196">
                  <c:v>3.21</c:v>
                </c:pt>
                <c:pt idx="1197">
                  <c:v>3.16</c:v>
                </c:pt>
                <c:pt idx="1198">
                  <c:v>3.15</c:v>
                </c:pt>
                <c:pt idx="1199">
                  <c:v>3.21</c:v>
                </c:pt>
                <c:pt idx="1200">
                  <c:v>3.16</c:v>
                </c:pt>
                <c:pt idx="1201">
                  <c:v>3.27</c:v>
                </c:pt>
                <c:pt idx="1202">
                  <c:v>3.35</c:v>
                </c:pt>
                <c:pt idx="1203">
                  <c:v>3.14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3.35</c:v>
                </c:pt>
                <c:pt idx="1208">
                  <c:v>3.4</c:v>
                </c:pt>
                <c:pt idx="1209">
                  <c:v>3.45</c:v>
                </c:pt>
                <c:pt idx="1210">
                  <c:v>3.35</c:v>
                </c:pt>
                <c:pt idx="1211">
                  <c:v>3.32</c:v>
                </c:pt>
                <c:pt idx="1212">
                  <c:v>3.35</c:v>
                </c:pt>
                <c:pt idx="1213">
                  <c:v>3.15</c:v>
                </c:pt>
                <c:pt idx="1214">
                  <c:v>3.1</c:v>
                </c:pt>
                <c:pt idx="1215">
                  <c:v>3.26</c:v>
                </c:pt>
                <c:pt idx="1216">
                  <c:v>3.29</c:v>
                </c:pt>
                <c:pt idx="1217">
                  <c:v>3.23</c:v>
                </c:pt>
                <c:pt idx="1218">
                  <c:v>3.24</c:v>
                </c:pt>
                <c:pt idx="1219">
                  <c:v>3.2</c:v>
                </c:pt>
                <c:pt idx="1220">
                  <c:v>3.28</c:v>
                </c:pt>
                <c:pt idx="1221">
                  <c:v>3.28</c:v>
                </c:pt>
                <c:pt idx="1222">
                  <c:v>3.26</c:v>
                </c:pt>
                <c:pt idx="1223">
                  <c:v>3.23</c:v>
                </c:pt>
                <c:pt idx="1224">
                  <c:v>3.07</c:v>
                </c:pt>
                <c:pt idx="1225">
                  <c:v>3.15</c:v>
                </c:pt>
                <c:pt idx="1226">
                  <c:v>3.02</c:v>
                </c:pt>
                <c:pt idx="1227">
                  <c:v>3.27</c:v>
                </c:pt>
                <c:pt idx="1228">
                  <c:v>3.68</c:v>
                </c:pt>
                <c:pt idx="1229">
                  <c:v>3.4</c:v>
                </c:pt>
                <c:pt idx="1230">
                  <c:v>3.37</c:v>
                </c:pt>
                <c:pt idx="1231">
                  <c:v>3.38</c:v>
                </c:pt>
                <c:pt idx="1232">
                  <c:v>3.4</c:v>
                </c:pt>
                <c:pt idx="1233">
                  <c:v>3.23</c:v>
                </c:pt>
                <c:pt idx="1234">
                  <c:v>3.39</c:v>
                </c:pt>
                <c:pt idx="1235">
                  <c:v>3.3</c:v>
                </c:pt>
                <c:pt idx="1236">
                  <c:v>3.26</c:v>
                </c:pt>
                <c:pt idx="1237">
                  <c:v>3.39</c:v>
                </c:pt>
                <c:pt idx="1238">
                  <c:v>3.38</c:v>
                </c:pt>
                <c:pt idx="1239">
                  <c:v>3.45</c:v>
                </c:pt>
                <c:pt idx="1240">
                  <c:v>3.1</c:v>
                </c:pt>
                <c:pt idx="1241">
                  <c:v>3.16</c:v>
                </c:pt>
                <c:pt idx="1242">
                  <c:v>3.22</c:v>
                </c:pt>
                <c:pt idx="1243">
                  <c:v>3.37</c:v>
                </c:pt>
                <c:pt idx="1244">
                  <c:v>3.33</c:v>
                </c:pt>
                <c:pt idx="1245">
                  <c:v>3.49</c:v>
                </c:pt>
                <c:pt idx="1246">
                  <c:v>3.12</c:v>
                </c:pt>
                <c:pt idx="1247">
                  <c:v>3.49</c:v>
                </c:pt>
                <c:pt idx="1248">
                  <c:v>3.41</c:v>
                </c:pt>
                <c:pt idx="1249">
                  <c:v>3.4</c:v>
                </c:pt>
                <c:pt idx="1250">
                  <c:v>3.4</c:v>
                </c:pt>
                <c:pt idx="1251">
                  <c:v>3.28</c:v>
                </c:pt>
                <c:pt idx="1252">
                  <c:v>3.45</c:v>
                </c:pt>
                <c:pt idx="1253">
                  <c:v>3.43</c:v>
                </c:pt>
                <c:pt idx="1254">
                  <c:v>3.4</c:v>
                </c:pt>
                <c:pt idx="1255">
                  <c:v>3.47</c:v>
                </c:pt>
                <c:pt idx="1256">
                  <c:v>3.1</c:v>
                </c:pt>
                <c:pt idx="1257">
                  <c:v>3.32</c:v>
                </c:pt>
                <c:pt idx="1258">
                  <c:v>3.44</c:v>
                </c:pt>
                <c:pt idx="1259">
                  <c:v>3.44</c:v>
                </c:pt>
                <c:pt idx="1260">
                  <c:v>3.02</c:v>
                </c:pt>
                <c:pt idx="1261">
                  <c:v>3.59</c:v>
                </c:pt>
                <c:pt idx="1262">
                  <c:v>3.15</c:v>
                </c:pt>
                <c:pt idx="1263">
                  <c:v>3.37</c:v>
                </c:pt>
                <c:pt idx="1264">
                  <c:v>3.38</c:v>
                </c:pt>
                <c:pt idx="1265">
                  <c:v>3.38</c:v>
                </c:pt>
                <c:pt idx="1266">
                  <c:v>3.38</c:v>
                </c:pt>
                <c:pt idx="1267">
                  <c:v>3.1</c:v>
                </c:pt>
                <c:pt idx="1268">
                  <c:v>3.47</c:v>
                </c:pt>
                <c:pt idx="1269">
                  <c:v>3.5</c:v>
                </c:pt>
                <c:pt idx="1270">
                  <c:v>3.7</c:v>
                </c:pt>
                <c:pt idx="1271">
                  <c:v>3.38</c:v>
                </c:pt>
                <c:pt idx="1272">
                  <c:v>3.5</c:v>
                </c:pt>
                <c:pt idx="1273">
                  <c:v>3.1</c:v>
                </c:pt>
                <c:pt idx="1274">
                  <c:v>3.24</c:v>
                </c:pt>
                <c:pt idx="1275">
                  <c:v>3.24</c:v>
                </c:pt>
                <c:pt idx="1276">
                  <c:v>3.28</c:v>
                </c:pt>
                <c:pt idx="1277">
                  <c:v>3.35</c:v>
                </c:pt>
                <c:pt idx="1278">
                  <c:v>3.24</c:v>
                </c:pt>
                <c:pt idx="1279">
                  <c:v>3.14</c:v>
                </c:pt>
                <c:pt idx="1280">
                  <c:v>3.37</c:v>
                </c:pt>
                <c:pt idx="1281">
                  <c:v>3.37</c:v>
                </c:pt>
                <c:pt idx="1282">
                  <c:v>3.33</c:v>
                </c:pt>
                <c:pt idx="1283">
                  <c:v>3.26</c:v>
                </c:pt>
                <c:pt idx="1284">
                  <c:v>3.39</c:v>
                </c:pt>
                <c:pt idx="1285">
                  <c:v>3.15</c:v>
                </c:pt>
                <c:pt idx="1286">
                  <c:v>3.35</c:v>
                </c:pt>
                <c:pt idx="1287">
                  <c:v>3.22</c:v>
                </c:pt>
                <c:pt idx="1288">
                  <c:v>3.3</c:v>
                </c:pt>
                <c:pt idx="1289">
                  <c:v>3.3</c:v>
                </c:pt>
                <c:pt idx="1290">
                  <c:v>3.36</c:v>
                </c:pt>
                <c:pt idx="1291">
                  <c:v>3.29</c:v>
                </c:pt>
                <c:pt idx="1292">
                  <c:v>3.62</c:v>
                </c:pt>
                <c:pt idx="1293">
                  <c:v>3.34</c:v>
                </c:pt>
                <c:pt idx="1294">
                  <c:v>3.29</c:v>
                </c:pt>
                <c:pt idx="1295">
                  <c:v>3.2</c:v>
                </c:pt>
                <c:pt idx="1296">
                  <c:v>3.2</c:v>
                </c:pt>
                <c:pt idx="1297">
                  <c:v>3.35</c:v>
                </c:pt>
                <c:pt idx="1298">
                  <c:v>3.45</c:v>
                </c:pt>
                <c:pt idx="1299">
                  <c:v>3.5</c:v>
                </c:pt>
                <c:pt idx="1300">
                  <c:v>3.78</c:v>
                </c:pt>
                <c:pt idx="1301">
                  <c:v>3.6</c:v>
                </c:pt>
                <c:pt idx="1302">
                  <c:v>3.3</c:v>
                </c:pt>
                <c:pt idx="1303">
                  <c:v>3.36</c:v>
                </c:pt>
                <c:pt idx="1304">
                  <c:v>3.12</c:v>
                </c:pt>
                <c:pt idx="1305">
                  <c:v>3.3</c:v>
                </c:pt>
                <c:pt idx="1306">
                  <c:v>3.29</c:v>
                </c:pt>
                <c:pt idx="1307">
                  <c:v>3.41</c:v>
                </c:pt>
                <c:pt idx="1308">
                  <c:v>3.29</c:v>
                </c:pt>
                <c:pt idx="1309">
                  <c:v>3.28</c:v>
                </c:pt>
                <c:pt idx="1310">
                  <c:v>3.3</c:v>
                </c:pt>
                <c:pt idx="1311">
                  <c:v>3.33</c:v>
                </c:pt>
                <c:pt idx="1312">
                  <c:v>3.34</c:v>
                </c:pt>
                <c:pt idx="1313">
                  <c:v>3.4</c:v>
                </c:pt>
                <c:pt idx="1314">
                  <c:v>3.4</c:v>
                </c:pt>
                <c:pt idx="1315">
                  <c:v>3.26</c:v>
                </c:pt>
                <c:pt idx="1316">
                  <c:v>4.01</c:v>
                </c:pt>
                <c:pt idx="1317">
                  <c:v>3.18</c:v>
                </c:pt>
                <c:pt idx="1318">
                  <c:v>3.26</c:v>
                </c:pt>
                <c:pt idx="1319">
                  <c:v>2.9</c:v>
                </c:pt>
                <c:pt idx="1320">
                  <c:v>3.26</c:v>
                </c:pt>
                <c:pt idx="1321">
                  <c:v>4.01</c:v>
                </c:pt>
                <c:pt idx="1322">
                  <c:v>3.18</c:v>
                </c:pt>
                <c:pt idx="1323">
                  <c:v>3.18</c:v>
                </c:pt>
                <c:pt idx="1324">
                  <c:v>3.39</c:v>
                </c:pt>
                <c:pt idx="1325">
                  <c:v>3.39</c:v>
                </c:pt>
                <c:pt idx="1326">
                  <c:v>3.39</c:v>
                </c:pt>
                <c:pt idx="1327">
                  <c:v>3.39</c:v>
                </c:pt>
                <c:pt idx="1328">
                  <c:v>3.34</c:v>
                </c:pt>
                <c:pt idx="1329">
                  <c:v>3.29</c:v>
                </c:pt>
                <c:pt idx="1330">
                  <c:v>3.29</c:v>
                </c:pt>
                <c:pt idx="1331">
                  <c:v>3.26</c:v>
                </c:pt>
                <c:pt idx="1332">
                  <c:v>3.09</c:v>
                </c:pt>
                <c:pt idx="1333">
                  <c:v>3.18</c:v>
                </c:pt>
                <c:pt idx="1334">
                  <c:v>3.39</c:v>
                </c:pt>
                <c:pt idx="1335">
                  <c:v>3.38</c:v>
                </c:pt>
                <c:pt idx="1336">
                  <c:v>3.36</c:v>
                </c:pt>
                <c:pt idx="1337">
                  <c:v>3.36</c:v>
                </c:pt>
                <c:pt idx="1338">
                  <c:v>3.36</c:v>
                </c:pt>
                <c:pt idx="1339">
                  <c:v>3.36</c:v>
                </c:pt>
                <c:pt idx="1340">
                  <c:v>3.36</c:v>
                </c:pt>
                <c:pt idx="1341">
                  <c:v>3.36</c:v>
                </c:pt>
                <c:pt idx="1342">
                  <c:v>3.37</c:v>
                </c:pt>
                <c:pt idx="1343">
                  <c:v>3.36</c:v>
                </c:pt>
                <c:pt idx="1344">
                  <c:v>3.09</c:v>
                </c:pt>
                <c:pt idx="1345">
                  <c:v>3.25</c:v>
                </c:pt>
                <c:pt idx="1346">
                  <c:v>3.52</c:v>
                </c:pt>
                <c:pt idx="1347">
                  <c:v>3.34</c:v>
                </c:pt>
                <c:pt idx="1348">
                  <c:v>3.34</c:v>
                </c:pt>
                <c:pt idx="1349">
                  <c:v>3.41</c:v>
                </c:pt>
                <c:pt idx="1350">
                  <c:v>3.34</c:v>
                </c:pt>
                <c:pt idx="1351">
                  <c:v>3.32</c:v>
                </c:pt>
                <c:pt idx="1352">
                  <c:v>3.37</c:v>
                </c:pt>
                <c:pt idx="1353">
                  <c:v>3.37</c:v>
                </c:pt>
                <c:pt idx="1354">
                  <c:v>3.35</c:v>
                </c:pt>
                <c:pt idx="1355">
                  <c:v>3.36</c:v>
                </c:pt>
                <c:pt idx="1356">
                  <c:v>3.36</c:v>
                </c:pt>
                <c:pt idx="1357">
                  <c:v>3.6</c:v>
                </c:pt>
                <c:pt idx="1358">
                  <c:v>3.28</c:v>
                </c:pt>
                <c:pt idx="1359">
                  <c:v>3.07</c:v>
                </c:pt>
                <c:pt idx="1360">
                  <c:v>3.24</c:v>
                </c:pt>
                <c:pt idx="1361">
                  <c:v>3.36</c:v>
                </c:pt>
                <c:pt idx="1362">
                  <c:v>3.07</c:v>
                </c:pt>
                <c:pt idx="1363">
                  <c:v>3.29</c:v>
                </c:pt>
                <c:pt idx="1364">
                  <c:v>3.46</c:v>
                </c:pt>
                <c:pt idx="1365">
                  <c:v>3.18</c:v>
                </c:pt>
                <c:pt idx="1366">
                  <c:v>3.24</c:v>
                </c:pt>
                <c:pt idx="1367">
                  <c:v>3.25</c:v>
                </c:pt>
                <c:pt idx="1368">
                  <c:v>3.27</c:v>
                </c:pt>
                <c:pt idx="1369">
                  <c:v>3.33</c:v>
                </c:pt>
                <c:pt idx="1370">
                  <c:v>3</c:v>
                </c:pt>
                <c:pt idx="1371">
                  <c:v>3.21</c:v>
                </c:pt>
                <c:pt idx="1372">
                  <c:v>3</c:v>
                </c:pt>
                <c:pt idx="1373">
                  <c:v>3.24</c:v>
                </c:pt>
                <c:pt idx="1374">
                  <c:v>3.32</c:v>
                </c:pt>
                <c:pt idx="1375">
                  <c:v>3.26</c:v>
                </c:pt>
                <c:pt idx="1376">
                  <c:v>3.11</c:v>
                </c:pt>
                <c:pt idx="1377">
                  <c:v>3.71</c:v>
                </c:pt>
                <c:pt idx="1378">
                  <c:v>3.29</c:v>
                </c:pt>
                <c:pt idx="1379">
                  <c:v>3.36</c:v>
                </c:pt>
                <c:pt idx="1380">
                  <c:v>3.36</c:v>
                </c:pt>
                <c:pt idx="1381">
                  <c:v>3.38</c:v>
                </c:pt>
                <c:pt idx="1382">
                  <c:v>3.3</c:v>
                </c:pt>
                <c:pt idx="1383">
                  <c:v>3.3</c:v>
                </c:pt>
                <c:pt idx="1384">
                  <c:v>3.19</c:v>
                </c:pt>
                <c:pt idx="1385">
                  <c:v>3.19</c:v>
                </c:pt>
                <c:pt idx="1386">
                  <c:v>3.3</c:v>
                </c:pt>
                <c:pt idx="1387">
                  <c:v>3.3</c:v>
                </c:pt>
                <c:pt idx="1388">
                  <c:v>3.35</c:v>
                </c:pt>
                <c:pt idx="1389">
                  <c:v>3.1</c:v>
                </c:pt>
                <c:pt idx="1390">
                  <c:v>3.58</c:v>
                </c:pt>
                <c:pt idx="1391">
                  <c:v>3.37</c:v>
                </c:pt>
                <c:pt idx="1392">
                  <c:v>3.17</c:v>
                </c:pt>
                <c:pt idx="1393">
                  <c:v>3.3</c:v>
                </c:pt>
                <c:pt idx="1394">
                  <c:v>3.32</c:v>
                </c:pt>
                <c:pt idx="1395">
                  <c:v>3.31</c:v>
                </c:pt>
                <c:pt idx="1396">
                  <c:v>3.31</c:v>
                </c:pt>
                <c:pt idx="1397">
                  <c:v>3.28</c:v>
                </c:pt>
                <c:pt idx="1398">
                  <c:v>3.52</c:v>
                </c:pt>
                <c:pt idx="1399">
                  <c:v>3.42</c:v>
                </c:pt>
                <c:pt idx="1400">
                  <c:v>3.25</c:v>
                </c:pt>
                <c:pt idx="1401">
                  <c:v>3.25</c:v>
                </c:pt>
                <c:pt idx="1402">
                  <c:v>3.44</c:v>
                </c:pt>
                <c:pt idx="1403">
                  <c:v>3.23</c:v>
                </c:pt>
                <c:pt idx="1404">
                  <c:v>3.43</c:v>
                </c:pt>
                <c:pt idx="1405">
                  <c:v>3.28</c:v>
                </c:pt>
                <c:pt idx="1406">
                  <c:v>3.22</c:v>
                </c:pt>
                <c:pt idx="1407">
                  <c:v>3.54</c:v>
                </c:pt>
                <c:pt idx="1408">
                  <c:v>3.27</c:v>
                </c:pt>
                <c:pt idx="1409">
                  <c:v>3.54</c:v>
                </c:pt>
                <c:pt idx="1410">
                  <c:v>3.5</c:v>
                </c:pt>
                <c:pt idx="1411">
                  <c:v>3.56</c:v>
                </c:pt>
                <c:pt idx="1412">
                  <c:v>3.22</c:v>
                </c:pt>
                <c:pt idx="1413">
                  <c:v>3.04</c:v>
                </c:pt>
                <c:pt idx="1414">
                  <c:v>3.2</c:v>
                </c:pt>
                <c:pt idx="1415">
                  <c:v>3.56</c:v>
                </c:pt>
                <c:pt idx="1416">
                  <c:v>3.2</c:v>
                </c:pt>
                <c:pt idx="1417">
                  <c:v>3.35</c:v>
                </c:pt>
                <c:pt idx="1418">
                  <c:v>3.16</c:v>
                </c:pt>
                <c:pt idx="1419">
                  <c:v>3.27</c:v>
                </c:pt>
                <c:pt idx="1420">
                  <c:v>3.16</c:v>
                </c:pt>
                <c:pt idx="1421">
                  <c:v>3.34</c:v>
                </c:pt>
                <c:pt idx="1422">
                  <c:v>3.39</c:v>
                </c:pt>
                <c:pt idx="1423">
                  <c:v>3.5</c:v>
                </c:pt>
                <c:pt idx="1424">
                  <c:v>3.26</c:v>
                </c:pt>
                <c:pt idx="1425">
                  <c:v>3.26</c:v>
                </c:pt>
                <c:pt idx="1426">
                  <c:v>3.41</c:v>
                </c:pt>
                <c:pt idx="1427">
                  <c:v>3.3</c:v>
                </c:pt>
                <c:pt idx="1428">
                  <c:v>3.31</c:v>
                </c:pt>
                <c:pt idx="1429">
                  <c:v>3.33</c:v>
                </c:pt>
                <c:pt idx="1430">
                  <c:v>3.37</c:v>
                </c:pt>
                <c:pt idx="1431">
                  <c:v>3.26</c:v>
                </c:pt>
                <c:pt idx="1432">
                  <c:v>3.48</c:v>
                </c:pt>
                <c:pt idx="1433">
                  <c:v>3.42</c:v>
                </c:pt>
                <c:pt idx="1434">
                  <c:v>3.18</c:v>
                </c:pt>
                <c:pt idx="1435">
                  <c:v>3.18</c:v>
                </c:pt>
                <c:pt idx="1436">
                  <c:v>3.15</c:v>
                </c:pt>
                <c:pt idx="1437">
                  <c:v>3.53</c:v>
                </c:pt>
                <c:pt idx="1438">
                  <c:v>3.41</c:v>
                </c:pt>
                <c:pt idx="1439">
                  <c:v>3.32</c:v>
                </c:pt>
                <c:pt idx="1440">
                  <c:v>3.23</c:v>
                </c:pt>
                <c:pt idx="1441">
                  <c:v>3.16</c:v>
                </c:pt>
                <c:pt idx="1442">
                  <c:v>3.4</c:v>
                </c:pt>
                <c:pt idx="1443">
                  <c:v>3.38</c:v>
                </c:pt>
                <c:pt idx="1444">
                  <c:v>3.32</c:v>
                </c:pt>
                <c:pt idx="1445">
                  <c:v>3.16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3.23</c:v>
                </c:pt>
                <c:pt idx="1450">
                  <c:v>3.23</c:v>
                </c:pt>
                <c:pt idx="1451">
                  <c:v>3.33</c:v>
                </c:pt>
                <c:pt idx="1452">
                  <c:v>3.35</c:v>
                </c:pt>
                <c:pt idx="1453">
                  <c:v>3.41</c:v>
                </c:pt>
                <c:pt idx="1454">
                  <c:v>3.21</c:v>
                </c:pt>
                <c:pt idx="1455">
                  <c:v>3.5</c:v>
                </c:pt>
                <c:pt idx="1456">
                  <c:v>3.3</c:v>
                </c:pt>
                <c:pt idx="1457">
                  <c:v>3.41</c:v>
                </c:pt>
                <c:pt idx="1458">
                  <c:v>3.39</c:v>
                </c:pt>
                <c:pt idx="1459">
                  <c:v>3.32</c:v>
                </c:pt>
                <c:pt idx="1460">
                  <c:v>3.41</c:v>
                </c:pt>
                <c:pt idx="1461">
                  <c:v>3.59</c:v>
                </c:pt>
                <c:pt idx="1462">
                  <c:v>3.36</c:v>
                </c:pt>
                <c:pt idx="1463">
                  <c:v>3.34</c:v>
                </c:pt>
                <c:pt idx="1464">
                  <c:v>3.41</c:v>
                </c:pt>
                <c:pt idx="1465">
                  <c:v>3.41</c:v>
                </c:pt>
                <c:pt idx="1466">
                  <c:v>3.3</c:v>
                </c:pt>
                <c:pt idx="1467">
                  <c:v>3.52</c:v>
                </c:pt>
                <c:pt idx="1468">
                  <c:v>3.3</c:v>
                </c:pt>
                <c:pt idx="1469">
                  <c:v>3.31</c:v>
                </c:pt>
                <c:pt idx="1470">
                  <c:v>2.88</c:v>
                </c:pt>
                <c:pt idx="1471">
                  <c:v>3.43</c:v>
                </c:pt>
                <c:pt idx="1472">
                  <c:v>3.38</c:v>
                </c:pt>
                <c:pt idx="1473">
                  <c:v>3.38</c:v>
                </c:pt>
                <c:pt idx="1474">
                  <c:v>3.16</c:v>
                </c:pt>
                <c:pt idx="1475">
                  <c:v>3.54</c:v>
                </c:pt>
                <c:pt idx="1476">
                  <c:v>3.16</c:v>
                </c:pt>
                <c:pt idx="1477">
                  <c:v>3.54</c:v>
                </c:pt>
                <c:pt idx="1478">
                  <c:v>3.4</c:v>
                </c:pt>
                <c:pt idx="1479">
                  <c:v>3.39</c:v>
                </c:pt>
                <c:pt idx="1480">
                  <c:v>3.66</c:v>
                </c:pt>
                <c:pt idx="1481">
                  <c:v>3.39</c:v>
                </c:pt>
                <c:pt idx="1482">
                  <c:v>3.33</c:v>
                </c:pt>
                <c:pt idx="1483">
                  <c:v>3.35</c:v>
                </c:pt>
                <c:pt idx="1484">
                  <c:v>3.53</c:v>
                </c:pt>
                <c:pt idx="1485">
                  <c:v>3.37</c:v>
                </c:pt>
                <c:pt idx="1486">
                  <c:v>3.38</c:v>
                </c:pt>
                <c:pt idx="1487">
                  <c:v>3.52</c:v>
                </c:pt>
                <c:pt idx="1488">
                  <c:v>3.72</c:v>
                </c:pt>
                <c:pt idx="1489">
                  <c:v>3.44</c:v>
                </c:pt>
                <c:pt idx="1490">
                  <c:v>3.39</c:v>
                </c:pt>
                <c:pt idx="1491">
                  <c:v>3.72</c:v>
                </c:pt>
                <c:pt idx="1492">
                  <c:v>3.57</c:v>
                </c:pt>
                <c:pt idx="1493">
                  <c:v>3.26</c:v>
                </c:pt>
                <c:pt idx="1494">
                  <c:v>3.42</c:v>
                </c:pt>
                <c:pt idx="1495">
                  <c:v>3.35</c:v>
                </c:pt>
                <c:pt idx="1496">
                  <c:v>3.26</c:v>
                </c:pt>
                <c:pt idx="1497">
                  <c:v>3.45</c:v>
                </c:pt>
                <c:pt idx="1498">
                  <c:v>3.53</c:v>
                </c:pt>
                <c:pt idx="1499">
                  <c:v>3.45</c:v>
                </c:pt>
                <c:pt idx="1500">
                  <c:v>3.26</c:v>
                </c:pt>
                <c:pt idx="1501">
                  <c:v>3.16</c:v>
                </c:pt>
                <c:pt idx="1502">
                  <c:v>3.31</c:v>
                </c:pt>
                <c:pt idx="1503">
                  <c:v>3.51</c:v>
                </c:pt>
                <c:pt idx="1504">
                  <c:v>3.36</c:v>
                </c:pt>
                <c:pt idx="1505">
                  <c:v>3.55</c:v>
                </c:pt>
                <c:pt idx="1506">
                  <c:v>3.51</c:v>
                </c:pt>
                <c:pt idx="1507">
                  <c:v>3.36</c:v>
                </c:pt>
                <c:pt idx="1508">
                  <c:v>3.38</c:v>
                </c:pt>
                <c:pt idx="1509">
                  <c:v>3.28</c:v>
                </c:pt>
                <c:pt idx="1510">
                  <c:v>3.47</c:v>
                </c:pt>
                <c:pt idx="1511">
                  <c:v>3.44</c:v>
                </c:pt>
                <c:pt idx="1512">
                  <c:v>3.53</c:v>
                </c:pt>
                <c:pt idx="1513">
                  <c:v>3.33</c:v>
                </c:pt>
                <c:pt idx="1514">
                  <c:v>3.53</c:v>
                </c:pt>
                <c:pt idx="1515">
                  <c:v>3.53</c:v>
                </c:pt>
                <c:pt idx="1516">
                  <c:v>3.42</c:v>
                </c:pt>
                <c:pt idx="1517">
                  <c:v>3.38</c:v>
                </c:pt>
                <c:pt idx="1518">
                  <c:v>3.32</c:v>
                </c:pt>
                <c:pt idx="1519">
                  <c:v>3.44</c:v>
                </c:pt>
                <c:pt idx="1520">
                  <c:v>3.38</c:v>
                </c:pt>
                <c:pt idx="1521">
                  <c:v>3.39</c:v>
                </c:pt>
                <c:pt idx="1522">
                  <c:v>3.42</c:v>
                </c:pt>
                <c:pt idx="1523">
                  <c:v>3.34</c:v>
                </c:pt>
                <c:pt idx="1524">
                  <c:v>3.39</c:v>
                </c:pt>
                <c:pt idx="1525">
                  <c:v>3.33</c:v>
                </c:pt>
                <c:pt idx="1526">
                  <c:v>3.3</c:v>
                </c:pt>
                <c:pt idx="1527">
                  <c:v>3.29</c:v>
                </c:pt>
                <c:pt idx="1528">
                  <c:v>3.31</c:v>
                </c:pt>
                <c:pt idx="1529">
                  <c:v>3.42</c:v>
                </c:pt>
                <c:pt idx="1530">
                  <c:v>3.42</c:v>
                </c:pt>
                <c:pt idx="1531">
                  <c:v>3.6</c:v>
                </c:pt>
                <c:pt idx="1532">
                  <c:v>3.21</c:v>
                </c:pt>
                <c:pt idx="1533">
                  <c:v>3.39</c:v>
                </c:pt>
                <c:pt idx="1534">
                  <c:v>3.42</c:v>
                </c:pt>
                <c:pt idx="1535">
                  <c:v>3.36</c:v>
                </c:pt>
                <c:pt idx="1536">
                  <c:v>3.6</c:v>
                </c:pt>
                <c:pt idx="1537">
                  <c:v>3.5</c:v>
                </c:pt>
                <c:pt idx="1538">
                  <c:v>3.57</c:v>
                </c:pt>
                <c:pt idx="1539">
                  <c:v>3.46</c:v>
                </c:pt>
                <c:pt idx="1540">
                  <c:v>3.56</c:v>
                </c:pt>
                <c:pt idx="1541">
                  <c:v>3.4</c:v>
                </c:pt>
                <c:pt idx="1542">
                  <c:v>3.3</c:v>
                </c:pt>
                <c:pt idx="1543">
                  <c:v>3.25</c:v>
                </c:pt>
                <c:pt idx="1544">
                  <c:v>3.17</c:v>
                </c:pt>
                <c:pt idx="1545">
                  <c:v>3.36</c:v>
                </c:pt>
                <c:pt idx="1546">
                  <c:v>3.36</c:v>
                </c:pt>
                <c:pt idx="1547">
                  <c:v>3.55</c:v>
                </c:pt>
                <c:pt idx="1548">
                  <c:v>3.1</c:v>
                </c:pt>
                <c:pt idx="1549">
                  <c:v>3.24</c:v>
                </c:pt>
                <c:pt idx="1550">
                  <c:v>3.45</c:v>
                </c:pt>
                <c:pt idx="1551">
                  <c:v>3.44</c:v>
                </c:pt>
                <c:pt idx="1552">
                  <c:v>3.51</c:v>
                </c:pt>
                <c:pt idx="1553">
                  <c:v>3.41</c:v>
                </c:pt>
                <c:pt idx="1554">
                  <c:v>3.54</c:v>
                </c:pt>
                <c:pt idx="1555">
                  <c:v>3.44</c:v>
                </c:pt>
                <c:pt idx="1556">
                  <c:v>3.53</c:v>
                </c:pt>
                <c:pt idx="1557">
                  <c:v>3.54</c:v>
                </c:pt>
                <c:pt idx="1558">
                  <c:v>3.22</c:v>
                </c:pt>
                <c:pt idx="1559">
                  <c:v>3.21</c:v>
                </c:pt>
                <c:pt idx="1560">
                  <c:v>3.21</c:v>
                </c:pt>
                <c:pt idx="1561">
                  <c:v>3.21</c:v>
                </c:pt>
                <c:pt idx="1562">
                  <c:v>3.29</c:v>
                </c:pt>
                <c:pt idx="1563">
                  <c:v>3.29</c:v>
                </c:pt>
                <c:pt idx="1564">
                  <c:v>3.29</c:v>
                </c:pt>
                <c:pt idx="1565">
                  <c:v>3.39</c:v>
                </c:pt>
                <c:pt idx="1566">
                  <c:v>3.34</c:v>
                </c:pt>
                <c:pt idx="1567">
                  <c:v>3.29</c:v>
                </c:pt>
                <c:pt idx="1568">
                  <c:v>3.34</c:v>
                </c:pt>
                <c:pt idx="1569">
                  <c:v>3.48</c:v>
                </c:pt>
                <c:pt idx="1570">
                  <c:v>3.37</c:v>
                </c:pt>
                <c:pt idx="1571">
                  <c:v>3.44</c:v>
                </c:pt>
                <c:pt idx="1572">
                  <c:v>3.33</c:v>
                </c:pt>
                <c:pt idx="1573">
                  <c:v>3.58</c:v>
                </c:pt>
                <c:pt idx="1574">
                  <c:v>3.39</c:v>
                </c:pt>
                <c:pt idx="1575">
                  <c:v>3.26</c:v>
                </c:pt>
                <c:pt idx="1576">
                  <c:v>3.3</c:v>
                </c:pt>
                <c:pt idx="1577">
                  <c:v>3.54</c:v>
                </c:pt>
                <c:pt idx="1578">
                  <c:v>3.42</c:v>
                </c:pt>
                <c:pt idx="1579">
                  <c:v>3.54</c:v>
                </c:pt>
                <c:pt idx="1580">
                  <c:v>3.36</c:v>
                </c:pt>
                <c:pt idx="1581">
                  <c:v>3.54</c:v>
                </c:pt>
                <c:pt idx="1582">
                  <c:v>3.57</c:v>
                </c:pt>
                <c:pt idx="1583">
                  <c:v>3.33</c:v>
                </c:pt>
                <c:pt idx="1584">
                  <c:v>3.29</c:v>
                </c:pt>
                <c:pt idx="1585">
                  <c:v>3.3</c:v>
                </c:pt>
                <c:pt idx="1586">
                  <c:v>3.34</c:v>
                </c:pt>
                <c:pt idx="1587">
                  <c:v>3.55</c:v>
                </c:pt>
                <c:pt idx="1588">
                  <c:v>3.27</c:v>
                </c:pt>
                <c:pt idx="1589">
                  <c:v>3.29</c:v>
                </c:pt>
                <c:pt idx="1590">
                  <c:v>3.32</c:v>
                </c:pt>
                <c:pt idx="1591">
                  <c:v>3.67</c:v>
                </c:pt>
                <c:pt idx="1592">
                  <c:v>3.42</c:v>
                </c:pt>
                <c:pt idx="1593">
                  <c:v>3.42</c:v>
                </c:pt>
                <c:pt idx="1594">
                  <c:v>3.45</c:v>
                </c:pt>
                <c:pt idx="1595">
                  <c:v>3.52</c:v>
                </c:pt>
                <c:pt idx="1596">
                  <c:v>3.42</c:v>
                </c:pt>
                <c:pt idx="1597">
                  <c:v>3.57</c:v>
                </c:pt>
                <c:pt idx="1598">
                  <c:v>3.39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E2-421D-9BF3-0262123A5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28736"/>
        <c:axId val="1191722016"/>
      </c:scatterChart>
      <c:valAx>
        <c:axId val="119172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2016"/>
        <c:crosses val="autoZero"/>
        <c:crossBetween val="midCat"/>
      </c:valAx>
      <c:valAx>
        <c:axId val="1191722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sulphates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wdata'!$J$2:$J$1600</c:f>
              <c:numCache>
                <c:formatCode>General</c:formatCode>
                <c:ptCount val="1599"/>
                <c:pt idx="0">
                  <c:v>0.56000000000000005</c:v>
                </c:pt>
                <c:pt idx="1">
                  <c:v>0.68</c:v>
                </c:pt>
                <c:pt idx="2">
                  <c:v>0.65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0.46</c:v>
                </c:pt>
                <c:pt idx="7">
                  <c:v>0.47</c:v>
                </c:pt>
                <c:pt idx="8">
                  <c:v>0.56999999999999995</c:v>
                </c:pt>
                <c:pt idx="9">
                  <c:v>0.8</c:v>
                </c:pt>
                <c:pt idx="10">
                  <c:v>0.54</c:v>
                </c:pt>
                <c:pt idx="11">
                  <c:v>0.8</c:v>
                </c:pt>
                <c:pt idx="12">
                  <c:v>0.52</c:v>
                </c:pt>
                <c:pt idx="13">
                  <c:v>1.56</c:v>
                </c:pt>
                <c:pt idx="14">
                  <c:v>0.88</c:v>
                </c:pt>
                <c:pt idx="15">
                  <c:v>0.93</c:v>
                </c:pt>
                <c:pt idx="16">
                  <c:v>0.75</c:v>
                </c:pt>
                <c:pt idx="17">
                  <c:v>1.28</c:v>
                </c:pt>
                <c:pt idx="18">
                  <c:v>0.5</c:v>
                </c:pt>
                <c:pt idx="19">
                  <c:v>1.08</c:v>
                </c:pt>
                <c:pt idx="20">
                  <c:v>0.53</c:v>
                </c:pt>
                <c:pt idx="21">
                  <c:v>0.65</c:v>
                </c:pt>
                <c:pt idx="22">
                  <c:v>0.91</c:v>
                </c:pt>
                <c:pt idx="23">
                  <c:v>0.53</c:v>
                </c:pt>
                <c:pt idx="24">
                  <c:v>0.63</c:v>
                </c:pt>
                <c:pt idx="25">
                  <c:v>0.56000000000000005</c:v>
                </c:pt>
                <c:pt idx="26">
                  <c:v>0.59</c:v>
                </c:pt>
                <c:pt idx="27">
                  <c:v>0.91</c:v>
                </c:pt>
                <c:pt idx="28">
                  <c:v>0.55000000000000004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0.66</c:v>
                </c:pt>
                <c:pt idx="33">
                  <c:v>0.52</c:v>
                </c:pt>
                <c:pt idx="34">
                  <c:v>0.55000000000000004</c:v>
                </c:pt>
                <c:pt idx="35">
                  <c:v>0.55000000000000004</c:v>
                </c:pt>
                <c:pt idx="36">
                  <c:v>0.6</c:v>
                </c:pt>
                <c:pt idx="37">
                  <c:v>0.73</c:v>
                </c:pt>
                <c:pt idx="38">
                  <c:v>0.48</c:v>
                </c:pt>
                <c:pt idx="39">
                  <c:v>0.83</c:v>
                </c:pt>
                <c:pt idx="40">
                  <c:v>0.83</c:v>
                </c:pt>
                <c:pt idx="41">
                  <c:v>0.51</c:v>
                </c:pt>
                <c:pt idx="42">
                  <c:v>0.9</c:v>
                </c:pt>
                <c:pt idx="43">
                  <c:v>1.2</c:v>
                </c:pt>
                <c:pt idx="44">
                  <c:v>0.52</c:v>
                </c:pt>
                <c:pt idx="45">
                  <c:v>0.56000000000000005</c:v>
                </c:pt>
                <c:pt idx="46">
                  <c:v>0.73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0.74</c:v>
                </c:pt>
                <c:pt idx="51">
                  <c:v>0.63</c:v>
                </c:pt>
                <c:pt idx="52">
                  <c:v>0.64</c:v>
                </c:pt>
                <c:pt idx="53">
                  <c:v>0.56000000000000005</c:v>
                </c:pt>
                <c:pt idx="54">
                  <c:v>0.63</c:v>
                </c:pt>
                <c:pt idx="55">
                  <c:v>0.53</c:v>
                </c:pt>
                <c:pt idx="56">
                  <c:v>0.63</c:v>
                </c:pt>
                <c:pt idx="57">
                  <c:v>0.77</c:v>
                </c:pt>
                <c:pt idx="58">
                  <c:v>0.59</c:v>
                </c:pt>
                <c:pt idx="59">
                  <c:v>0.54</c:v>
                </c:pt>
                <c:pt idx="60">
                  <c:v>0.64</c:v>
                </c:pt>
                <c:pt idx="61">
                  <c:v>0.71</c:v>
                </c:pt>
                <c:pt idx="62">
                  <c:v>0.62</c:v>
                </c:pt>
                <c:pt idx="63">
                  <c:v>0.56999999999999995</c:v>
                </c:pt>
                <c:pt idx="64">
                  <c:v>0.39</c:v>
                </c:pt>
                <c:pt idx="65">
                  <c:v>0.39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0.79</c:v>
                </c:pt>
                <c:pt idx="69">
                  <c:v>0.95</c:v>
                </c:pt>
                <c:pt idx="70">
                  <c:v>0.54</c:v>
                </c:pt>
                <c:pt idx="71">
                  <c:v>0.48</c:v>
                </c:pt>
                <c:pt idx="72">
                  <c:v>0.48</c:v>
                </c:pt>
                <c:pt idx="73">
                  <c:v>0.53</c:v>
                </c:pt>
                <c:pt idx="74">
                  <c:v>0.82</c:v>
                </c:pt>
                <c:pt idx="75">
                  <c:v>0.66</c:v>
                </c:pt>
                <c:pt idx="76">
                  <c:v>0.66</c:v>
                </c:pt>
                <c:pt idx="77">
                  <c:v>0.55000000000000004</c:v>
                </c:pt>
                <c:pt idx="78">
                  <c:v>0.52</c:v>
                </c:pt>
                <c:pt idx="79">
                  <c:v>1.1200000000000001</c:v>
                </c:pt>
                <c:pt idx="80">
                  <c:v>0.56000000000000005</c:v>
                </c:pt>
                <c:pt idx="81">
                  <c:v>1.28</c:v>
                </c:pt>
                <c:pt idx="82">
                  <c:v>0.56999999999999995</c:v>
                </c:pt>
                <c:pt idx="83">
                  <c:v>1.1399999999999999</c:v>
                </c:pt>
                <c:pt idx="84">
                  <c:v>0.78</c:v>
                </c:pt>
                <c:pt idx="85">
                  <c:v>0.59</c:v>
                </c:pt>
                <c:pt idx="86">
                  <c:v>1.95</c:v>
                </c:pt>
                <c:pt idx="87">
                  <c:v>0.64</c:v>
                </c:pt>
                <c:pt idx="88">
                  <c:v>1.22</c:v>
                </c:pt>
                <c:pt idx="89">
                  <c:v>0.53</c:v>
                </c:pt>
                <c:pt idx="90">
                  <c:v>0.54</c:v>
                </c:pt>
                <c:pt idx="91">
                  <c:v>1.95</c:v>
                </c:pt>
                <c:pt idx="92">
                  <c:v>1.98</c:v>
                </c:pt>
                <c:pt idx="93">
                  <c:v>0.64</c:v>
                </c:pt>
                <c:pt idx="94">
                  <c:v>0.48</c:v>
                </c:pt>
                <c:pt idx="95">
                  <c:v>0.6</c:v>
                </c:pt>
                <c:pt idx="96">
                  <c:v>0.56000000000000005</c:v>
                </c:pt>
                <c:pt idx="97">
                  <c:v>0.63</c:v>
                </c:pt>
                <c:pt idx="98">
                  <c:v>0.56000000000000005</c:v>
                </c:pt>
                <c:pt idx="99">
                  <c:v>0.59</c:v>
                </c:pt>
                <c:pt idx="100">
                  <c:v>0.61</c:v>
                </c:pt>
                <c:pt idx="101">
                  <c:v>0.56000000000000005</c:v>
                </c:pt>
                <c:pt idx="102">
                  <c:v>0.59</c:v>
                </c:pt>
                <c:pt idx="103">
                  <c:v>0.51</c:v>
                </c:pt>
                <c:pt idx="104">
                  <c:v>0.48</c:v>
                </c:pt>
                <c:pt idx="105">
                  <c:v>0.51</c:v>
                </c:pt>
                <c:pt idx="106">
                  <c:v>1.31</c:v>
                </c:pt>
                <c:pt idx="107">
                  <c:v>0.79</c:v>
                </c:pt>
                <c:pt idx="108">
                  <c:v>0.8</c:v>
                </c:pt>
                <c:pt idx="109">
                  <c:v>0.69</c:v>
                </c:pt>
                <c:pt idx="110">
                  <c:v>0.93</c:v>
                </c:pt>
                <c:pt idx="111">
                  <c:v>0.66</c:v>
                </c:pt>
                <c:pt idx="112">
                  <c:v>0.66</c:v>
                </c:pt>
                <c:pt idx="113">
                  <c:v>0.67</c:v>
                </c:pt>
                <c:pt idx="114">
                  <c:v>0.93</c:v>
                </c:pt>
                <c:pt idx="115">
                  <c:v>0.63</c:v>
                </c:pt>
                <c:pt idx="116">
                  <c:v>0.61</c:v>
                </c:pt>
                <c:pt idx="117">
                  <c:v>0.5</c:v>
                </c:pt>
                <c:pt idx="118">
                  <c:v>0.6</c:v>
                </c:pt>
                <c:pt idx="119">
                  <c:v>0.54</c:v>
                </c:pt>
                <c:pt idx="120">
                  <c:v>0.56999999999999995</c:v>
                </c:pt>
                <c:pt idx="121">
                  <c:v>0.6</c:v>
                </c:pt>
                <c:pt idx="122">
                  <c:v>0.52</c:v>
                </c:pt>
                <c:pt idx="123">
                  <c:v>0.53</c:v>
                </c:pt>
                <c:pt idx="124">
                  <c:v>0.48</c:v>
                </c:pt>
                <c:pt idx="125">
                  <c:v>0.7</c:v>
                </c:pt>
                <c:pt idx="126">
                  <c:v>0.49</c:v>
                </c:pt>
                <c:pt idx="127">
                  <c:v>0.48</c:v>
                </c:pt>
                <c:pt idx="128">
                  <c:v>0.92</c:v>
                </c:pt>
                <c:pt idx="129">
                  <c:v>0.56999999999999995</c:v>
                </c:pt>
                <c:pt idx="130">
                  <c:v>0.66</c:v>
                </c:pt>
                <c:pt idx="131">
                  <c:v>0.63</c:v>
                </c:pt>
                <c:pt idx="132">
                  <c:v>0.63</c:v>
                </c:pt>
                <c:pt idx="133">
                  <c:v>0.57999999999999996</c:v>
                </c:pt>
                <c:pt idx="134">
                  <c:v>0.55000000000000004</c:v>
                </c:pt>
                <c:pt idx="135">
                  <c:v>0.82</c:v>
                </c:pt>
                <c:pt idx="136">
                  <c:v>0.77</c:v>
                </c:pt>
                <c:pt idx="137">
                  <c:v>0.64</c:v>
                </c:pt>
                <c:pt idx="138">
                  <c:v>0.54</c:v>
                </c:pt>
                <c:pt idx="139">
                  <c:v>0.54</c:v>
                </c:pt>
                <c:pt idx="140">
                  <c:v>0.82</c:v>
                </c:pt>
                <c:pt idx="141">
                  <c:v>0.77</c:v>
                </c:pt>
                <c:pt idx="142">
                  <c:v>0.79</c:v>
                </c:pt>
                <c:pt idx="143">
                  <c:v>0.57999999999999996</c:v>
                </c:pt>
                <c:pt idx="144">
                  <c:v>0.79</c:v>
                </c:pt>
                <c:pt idx="145">
                  <c:v>0.62</c:v>
                </c:pt>
                <c:pt idx="146">
                  <c:v>0.52</c:v>
                </c:pt>
                <c:pt idx="147">
                  <c:v>0.8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0.53</c:v>
                </c:pt>
                <c:pt idx="151">
                  <c:v>2</c:v>
                </c:pt>
                <c:pt idx="152">
                  <c:v>0.54</c:v>
                </c:pt>
                <c:pt idx="153">
                  <c:v>0.54</c:v>
                </c:pt>
                <c:pt idx="154">
                  <c:v>0.72</c:v>
                </c:pt>
                <c:pt idx="155">
                  <c:v>0.71</c:v>
                </c:pt>
                <c:pt idx="156">
                  <c:v>0.72</c:v>
                </c:pt>
                <c:pt idx="157">
                  <c:v>0.71</c:v>
                </c:pt>
                <c:pt idx="158">
                  <c:v>0.5</c:v>
                </c:pt>
                <c:pt idx="159">
                  <c:v>0.56999999999999995</c:v>
                </c:pt>
                <c:pt idx="160">
                  <c:v>0.56000000000000005</c:v>
                </c:pt>
                <c:pt idx="161">
                  <c:v>1.08</c:v>
                </c:pt>
                <c:pt idx="162">
                  <c:v>0.56000000000000005</c:v>
                </c:pt>
                <c:pt idx="163">
                  <c:v>0.49</c:v>
                </c:pt>
                <c:pt idx="164">
                  <c:v>0.49</c:v>
                </c:pt>
                <c:pt idx="165">
                  <c:v>0.62</c:v>
                </c:pt>
                <c:pt idx="166">
                  <c:v>0.52</c:v>
                </c:pt>
                <c:pt idx="167">
                  <c:v>0.48</c:v>
                </c:pt>
                <c:pt idx="168">
                  <c:v>0.55000000000000004</c:v>
                </c:pt>
                <c:pt idx="169">
                  <c:v>1.59</c:v>
                </c:pt>
                <c:pt idx="170">
                  <c:v>0.33</c:v>
                </c:pt>
                <c:pt idx="171">
                  <c:v>0.61</c:v>
                </c:pt>
                <c:pt idx="172">
                  <c:v>0.61</c:v>
                </c:pt>
                <c:pt idx="173">
                  <c:v>0.56999999999999995</c:v>
                </c:pt>
                <c:pt idx="174">
                  <c:v>0.47</c:v>
                </c:pt>
                <c:pt idx="175">
                  <c:v>0.78</c:v>
                </c:pt>
                <c:pt idx="176">
                  <c:v>0.47</c:v>
                </c:pt>
                <c:pt idx="177">
                  <c:v>0.61</c:v>
                </c:pt>
                <c:pt idx="178">
                  <c:v>0.56000000000000005</c:v>
                </c:pt>
                <c:pt idx="179">
                  <c:v>0.59</c:v>
                </c:pt>
                <c:pt idx="180">
                  <c:v>0.59</c:v>
                </c:pt>
                <c:pt idx="181">
                  <c:v>1.02</c:v>
                </c:pt>
                <c:pt idx="182">
                  <c:v>0.52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0.53</c:v>
                </c:pt>
                <c:pt idx="186">
                  <c:v>0.55000000000000004</c:v>
                </c:pt>
                <c:pt idx="187">
                  <c:v>0.49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0.62</c:v>
                </c:pt>
                <c:pt idx="191">
                  <c:v>0.62</c:v>
                </c:pt>
                <c:pt idx="192">
                  <c:v>0.61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0.59</c:v>
                </c:pt>
                <c:pt idx="197">
                  <c:v>0.97</c:v>
                </c:pt>
                <c:pt idx="198">
                  <c:v>0.85</c:v>
                </c:pt>
                <c:pt idx="199">
                  <c:v>0.43</c:v>
                </c:pt>
                <c:pt idx="200">
                  <c:v>0.82</c:v>
                </c:pt>
                <c:pt idx="201">
                  <c:v>1.03</c:v>
                </c:pt>
                <c:pt idx="202">
                  <c:v>0.79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0.77</c:v>
                </c:pt>
                <c:pt idx="206">
                  <c:v>0.77</c:v>
                </c:pt>
                <c:pt idx="207">
                  <c:v>0.53</c:v>
                </c:pt>
                <c:pt idx="208">
                  <c:v>0.67</c:v>
                </c:pt>
                <c:pt idx="209">
                  <c:v>0.88</c:v>
                </c:pt>
                <c:pt idx="210">
                  <c:v>0.86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0.43</c:v>
                </c:pt>
                <c:pt idx="214">
                  <c:v>0.71</c:v>
                </c:pt>
                <c:pt idx="215">
                  <c:v>0.76</c:v>
                </c:pt>
                <c:pt idx="216">
                  <c:v>0.56999999999999995</c:v>
                </c:pt>
                <c:pt idx="217">
                  <c:v>0.55000000000000004</c:v>
                </c:pt>
                <c:pt idx="218">
                  <c:v>0.54</c:v>
                </c:pt>
                <c:pt idx="219">
                  <c:v>0.6</c:v>
                </c:pt>
                <c:pt idx="220">
                  <c:v>0.59</c:v>
                </c:pt>
                <c:pt idx="221">
                  <c:v>0.56999999999999995</c:v>
                </c:pt>
                <c:pt idx="222">
                  <c:v>0.6</c:v>
                </c:pt>
                <c:pt idx="223">
                  <c:v>0.6</c:v>
                </c:pt>
                <c:pt idx="224">
                  <c:v>0.56999999999999995</c:v>
                </c:pt>
                <c:pt idx="225">
                  <c:v>0.57999999999999996</c:v>
                </c:pt>
                <c:pt idx="226">
                  <c:v>1.61</c:v>
                </c:pt>
                <c:pt idx="227">
                  <c:v>0.63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0.62</c:v>
                </c:pt>
                <c:pt idx="231">
                  <c:v>0.52</c:v>
                </c:pt>
                <c:pt idx="232">
                  <c:v>0.7</c:v>
                </c:pt>
                <c:pt idx="233">
                  <c:v>0.5</c:v>
                </c:pt>
                <c:pt idx="234">
                  <c:v>0.55000000000000004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0.57999999999999996</c:v>
                </c:pt>
                <c:pt idx="238">
                  <c:v>0.57999999999999996</c:v>
                </c:pt>
                <c:pt idx="239">
                  <c:v>0.55000000000000004</c:v>
                </c:pt>
                <c:pt idx="240">
                  <c:v>1.0900000000000001</c:v>
                </c:pt>
                <c:pt idx="241">
                  <c:v>0.71</c:v>
                </c:pt>
                <c:pt idx="242">
                  <c:v>0.49</c:v>
                </c:pt>
                <c:pt idx="243">
                  <c:v>0.84</c:v>
                </c:pt>
                <c:pt idx="244">
                  <c:v>0.84</c:v>
                </c:pt>
                <c:pt idx="245">
                  <c:v>0.96</c:v>
                </c:pt>
                <c:pt idx="246">
                  <c:v>0.52</c:v>
                </c:pt>
                <c:pt idx="247">
                  <c:v>0.45</c:v>
                </c:pt>
                <c:pt idx="248">
                  <c:v>0.48</c:v>
                </c:pt>
                <c:pt idx="249">
                  <c:v>0.96</c:v>
                </c:pt>
                <c:pt idx="250">
                  <c:v>0.78</c:v>
                </c:pt>
                <c:pt idx="251">
                  <c:v>0.7</c:v>
                </c:pt>
                <c:pt idx="252">
                  <c:v>0.53</c:v>
                </c:pt>
                <c:pt idx="253">
                  <c:v>0.59</c:v>
                </c:pt>
                <c:pt idx="254">
                  <c:v>0.7</c:v>
                </c:pt>
                <c:pt idx="255">
                  <c:v>0.56999999999999995</c:v>
                </c:pt>
                <c:pt idx="256">
                  <c:v>0.62</c:v>
                </c:pt>
                <c:pt idx="257">
                  <c:v>0.67</c:v>
                </c:pt>
                <c:pt idx="258">
                  <c:v>1.26</c:v>
                </c:pt>
                <c:pt idx="259">
                  <c:v>0.8</c:v>
                </c:pt>
                <c:pt idx="260">
                  <c:v>0.65</c:v>
                </c:pt>
                <c:pt idx="261">
                  <c:v>0.6</c:v>
                </c:pt>
                <c:pt idx="262">
                  <c:v>0.56999999999999995</c:v>
                </c:pt>
                <c:pt idx="263">
                  <c:v>0.67</c:v>
                </c:pt>
                <c:pt idx="264">
                  <c:v>0.87</c:v>
                </c:pt>
                <c:pt idx="265">
                  <c:v>0.72</c:v>
                </c:pt>
                <c:pt idx="266">
                  <c:v>0.72</c:v>
                </c:pt>
                <c:pt idx="267">
                  <c:v>0.86</c:v>
                </c:pt>
                <c:pt idx="268">
                  <c:v>0.91</c:v>
                </c:pt>
                <c:pt idx="269">
                  <c:v>0.97</c:v>
                </c:pt>
                <c:pt idx="270">
                  <c:v>0.67</c:v>
                </c:pt>
                <c:pt idx="271">
                  <c:v>0.97</c:v>
                </c:pt>
                <c:pt idx="272">
                  <c:v>0.78</c:v>
                </c:pt>
                <c:pt idx="273">
                  <c:v>0.64</c:v>
                </c:pt>
                <c:pt idx="274">
                  <c:v>0.77</c:v>
                </c:pt>
                <c:pt idx="275">
                  <c:v>0.67</c:v>
                </c:pt>
                <c:pt idx="276">
                  <c:v>0.91</c:v>
                </c:pt>
                <c:pt idx="277">
                  <c:v>0.97</c:v>
                </c:pt>
                <c:pt idx="278">
                  <c:v>0.82</c:v>
                </c:pt>
                <c:pt idx="279">
                  <c:v>0.77</c:v>
                </c:pt>
                <c:pt idx="280">
                  <c:v>0.82</c:v>
                </c:pt>
                <c:pt idx="281">
                  <c:v>1.08</c:v>
                </c:pt>
                <c:pt idx="282">
                  <c:v>0.56999999999999995</c:v>
                </c:pt>
                <c:pt idx="283">
                  <c:v>0.77</c:v>
                </c:pt>
                <c:pt idx="284">
                  <c:v>0.71</c:v>
                </c:pt>
                <c:pt idx="285">
                  <c:v>0.71</c:v>
                </c:pt>
                <c:pt idx="286">
                  <c:v>0.76</c:v>
                </c:pt>
                <c:pt idx="287">
                  <c:v>0.7</c:v>
                </c:pt>
                <c:pt idx="288">
                  <c:v>0.86</c:v>
                </c:pt>
                <c:pt idx="289">
                  <c:v>0.95</c:v>
                </c:pt>
                <c:pt idx="290">
                  <c:v>0.86</c:v>
                </c:pt>
                <c:pt idx="291">
                  <c:v>0.71</c:v>
                </c:pt>
                <c:pt idx="292">
                  <c:v>0.64</c:v>
                </c:pt>
                <c:pt idx="293">
                  <c:v>0.6</c:v>
                </c:pt>
                <c:pt idx="294">
                  <c:v>0.81</c:v>
                </c:pt>
                <c:pt idx="295">
                  <c:v>0.64</c:v>
                </c:pt>
                <c:pt idx="296">
                  <c:v>0.52</c:v>
                </c:pt>
                <c:pt idx="297">
                  <c:v>0.73</c:v>
                </c:pt>
                <c:pt idx="298">
                  <c:v>0.8</c:v>
                </c:pt>
                <c:pt idx="299">
                  <c:v>0.71</c:v>
                </c:pt>
                <c:pt idx="300">
                  <c:v>0.59</c:v>
                </c:pt>
                <c:pt idx="301">
                  <c:v>0.64</c:v>
                </c:pt>
                <c:pt idx="302">
                  <c:v>0.72</c:v>
                </c:pt>
                <c:pt idx="303">
                  <c:v>0.54</c:v>
                </c:pt>
                <c:pt idx="304">
                  <c:v>0.52</c:v>
                </c:pt>
                <c:pt idx="305">
                  <c:v>0.59</c:v>
                </c:pt>
                <c:pt idx="306">
                  <c:v>0.52</c:v>
                </c:pt>
                <c:pt idx="307">
                  <c:v>0.62</c:v>
                </c:pt>
                <c:pt idx="308">
                  <c:v>0.63</c:v>
                </c:pt>
                <c:pt idx="309">
                  <c:v>0.53</c:v>
                </c:pt>
                <c:pt idx="310">
                  <c:v>0.59</c:v>
                </c:pt>
                <c:pt idx="311">
                  <c:v>0.54</c:v>
                </c:pt>
                <c:pt idx="312">
                  <c:v>0.63</c:v>
                </c:pt>
                <c:pt idx="313">
                  <c:v>0.53</c:v>
                </c:pt>
                <c:pt idx="314">
                  <c:v>0.68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0.71</c:v>
                </c:pt>
                <c:pt idx="319">
                  <c:v>0.64</c:v>
                </c:pt>
                <c:pt idx="320">
                  <c:v>0.71</c:v>
                </c:pt>
                <c:pt idx="321">
                  <c:v>0.62</c:v>
                </c:pt>
                <c:pt idx="322">
                  <c:v>0.63</c:v>
                </c:pt>
                <c:pt idx="323">
                  <c:v>0.7</c:v>
                </c:pt>
                <c:pt idx="324">
                  <c:v>0.69</c:v>
                </c:pt>
                <c:pt idx="325">
                  <c:v>0.69</c:v>
                </c:pt>
                <c:pt idx="326">
                  <c:v>0.74</c:v>
                </c:pt>
                <c:pt idx="327">
                  <c:v>0.83</c:v>
                </c:pt>
                <c:pt idx="328">
                  <c:v>0.67</c:v>
                </c:pt>
                <c:pt idx="329">
                  <c:v>0.62</c:v>
                </c:pt>
                <c:pt idx="330">
                  <c:v>0.66</c:v>
                </c:pt>
                <c:pt idx="331">
                  <c:v>0.66</c:v>
                </c:pt>
                <c:pt idx="332">
                  <c:v>0.54</c:v>
                </c:pt>
                <c:pt idx="333">
                  <c:v>0.52</c:v>
                </c:pt>
                <c:pt idx="334">
                  <c:v>0.74</c:v>
                </c:pt>
                <c:pt idx="335">
                  <c:v>0.84</c:v>
                </c:pt>
                <c:pt idx="336">
                  <c:v>0.7</c:v>
                </c:pt>
                <c:pt idx="337">
                  <c:v>0.64</c:v>
                </c:pt>
                <c:pt idx="338">
                  <c:v>1</c:v>
                </c:pt>
                <c:pt idx="339">
                  <c:v>1.36</c:v>
                </c:pt>
                <c:pt idx="340">
                  <c:v>1.18</c:v>
                </c:pt>
                <c:pt idx="341">
                  <c:v>0.87</c:v>
                </c:pt>
                <c:pt idx="342">
                  <c:v>0.75</c:v>
                </c:pt>
                <c:pt idx="343">
                  <c:v>0.75</c:v>
                </c:pt>
                <c:pt idx="344">
                  <c:v>0.78</c:v>
                </c:pt>
                <c:pt idx="345">
                  <c:v>0.81</c:v>
                </c:pt>
                <c:pt idx="346">
                  <c:v>0.89</c:v>
                </c:pt>
                <c:pt idx="347">
                  <c:v>0.93</c:v>
                </c:pt>
                <c:pt idx="348">
                  <c:v>0.92</c:v>
                </c:pt>
                <c:pt idx="349">
                  <c:v>0.86</c:v>
                </c:pt>
                <c:pt idx="350">
                  <c:v>0.98</c:v>
                </c:pt>
                <c:pt idx="351">
                  <c:v>0.83</c:v>
                </c:pt>
                <c:pt idx="352">
                  <c:v>0.73</c:v>
                </c:pt>
                <c:pt idx="353">
                  <c:v>0.77</c:v>
                </c:pt>
                <c:pt idx="354">
                  <c:v>0.59</c:v>
                </c:pt>
                <c:pt idx="355">
                  <c:v>0.61</c:v>
                </c:pt>
                <c:pt idx="356">
                  <c:v>0.88</c:v>
                </c:pt>
                <c:pt idx="357">
                  <c:v>0.75</c:v>
                </c:pt>
                <c:pt idx="358">
                  <c:v>0.85</c:v>
                </c:pt>
                <c:pt idx="359">
                  <c:v>0.68</c:v>
                </c:pt>
                <c:pt idx="360">
                  <c:v>0.7</c:v>
                </c:pt>
                <c:pt idx="361">
                  <c:v>0.91</c:v>
                </c:pt>
                <c:pt idx="362">
                  <c:v>0.56000000000000005</c:v>
                </c:pt>
                <c:pt idx="363">
                  <c:v>0.87</c:v>
                </c:pt>
                <c:pt idx="364">
                  <c:v>0.73</c:v>
                </c:pt>
                <c:pt idx="365">
                  <c:v>0.93</c:v>
                </c:pt>
                <c:pt idx="366">
                  <c:v>0.73</c:v>
                </c:pt>
                <c:pt idx="367">
                  <c:v>0.69</c:v>
                </c:pt>
                <c:pt idx="368">
                  <c:v>0.64</c:v>
                </c:pt>
                <c:pt idx="369">
                  <c:v>1.1299999999999999</c:v>
                </c:pt>
                <c:pt idx="370">
                  <c:v>0.78</c:v>
                </c:pt>
                <c:pt idx="371">
                  <c:v>0.87</c:v>
                </c:pt>
                <c:pt idx="372">
                  <c:v>1.04</c:v>
                </c:pt>
                <c:pt idx="373">
                  <c:v>0.63</c:v>
                </c:pt>
                <c:pt idx="374">
                  <c:v>0.81</c:v>
                </c:pt>
                <c:pt idx="375">
                  <c:v>0.83</c:v>
                </c:pt>
                <c:pt idx="376">
                  <c:v>1.1100000000000001</c:v>
                </c:pt>
                <c:pt idx="377">
                  <c:v>1.1299999999999999</c:v>
                </c:pt>
                <c:pt idx="378">
                  <c:v>0.99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0.74</c:v>
                </c:pt>
                <c:pt idx="385">
                  <c:v>0.76</c:v>
                </c:pt>
                <c:pt idx="386">
                  <c:v>0.74</c:v>
                </c:pt>
                <c:pt idx="387">
                  <c:v>0.54</c:v>
                </c:pt>
                <c:pt idx="388">
                  <c:v>0.74</c:v>
                </c:pt>
                <c:pt idx="389">
                  <c:v>0.7</c:v>
                </c:pt>
                <c:pt idx="390">
                  <c:v>0.82</c:v>
                </c:pt>
                <c:pt idx="391">
                  <c:v>0.8</c:v>
                </c:pt>
                <c:pt idx="392">
                  <c:v>0.51</c:v>
                </c:pt>
                <c:pt idx="393">
                  <c:v>0.54</c:v>
                </c:pt>
                <c:pt idx="394">
                  <c:v>0.56999999999999995</c:v>
                </c:pt>
                <c:pt idx="395">
                  <c:v>0.6</c:v>
                </c:pt>
                <c:pt idx="396">
                  <c:v>0.53</c:v>
                </c:pt>
                <c:pt idx="397">
                  <c:v>0.65</c:v>
                </c:pt>
                <c:pt idx="398">
                  <c:v>0.65</c:v>
                </c:pt>
                <c:pt idx="399">
                  <c:v>0.55000000000000004</c:v>
                </c:pt>
                <c:pt idx="400">
                  <c:v>0.53</c:v>
                </c:pt>
                <c:pt idx="401">
                  <c:v>0.47</c:v>
                </c:pt>
                <c:pt idx="402">
                  <c:v>0.61</c:v>
                </c:pt>
                <c:pt idx="403">
                  <c:v>0.63</c:v>
                </c:pt>
                <c:pt idx="404">
                  <c:v>0.61</c:v>
                </c:pt>
                <c:pt idx="405">
                  <c:v>0.76</c:v>
                </c:pt>
                <c:pt idx="406">
                  <c:v>0.65</c:v>
                </c:pt>
                <c:pt idx="407">
                  <c:v>0.63</c:v>
                </c:pt>
                <c:pt idx="408">
                  <c:v>0.7</c:v>
                </c:pt>
                <c:pt idx="409">
                  <c:v>0.56999999999999995</c:v>
                </c:pt>
                <c:pt idx="410">
                  <c:v>0.62</c:v>
                </c:pt>
                <c:pt idx="411">
                  <c:v>0.62</c:v>
                </c:pt>
                <c:pt idx="412">
                  <c:v>0.64</c:v>
                </c:pt>
                <c:pt idx="413">
                  <c:v>0.82</c:v>
                </c:pt>
                <c:pt idx="414">
                  <c:v>0.61</c:v>
                </c:pt>
                <c:pt idx="415">
                  <c:v>1.07</c:v>
                </c:pt>
                <c:pt idx="416">
                  <c:v>0.66</c:v>
                </c:pt>
                <c:pt idx="417">
                  <c:v>0.48</c:v>
                </c:pt>
                <c:pt idx="418">
                  <c:v>0.76</c:v>
                </c:pt>
                <c:pt idx="419">
                  <c:v>0.68</c:v>
                </c:pt>
                <c:pt idx="420">
                  <c:v>0.73</c:v>
                </c:pt>
                <c:pt idx="421">
                  <c:v>0.56000000000000005</c:v>
                </c:pt>
                <c:pt idx="422">
                  <c:v>0.44</c:v>
                </c:pt>
                <c:pt idx="423">
                  <c:v>0.9</c:v>
                </c:pt>
                <c:pt idx="424">
                  <c:v>0.44</c:v>
                </c:pt>
                <c:pt idx="425">
                  <c:v>0.56000000000000005</c:v>
                </c:pt>
                <c:pt idx="426">
                  <c:v>0.49</c:v>
                </c:pt>
                <c:pt idx="427">
                  <c:v>0.56000000000000005</c:v>
                </c:pt>
                <c:pt idx="428">
                  <c:v>0.6</c:v>
                </c:pt>
                <c:pt idx="429">
                  <c:v>0.6</c:v>
                </c:pt>
                <c:pt idx="430">
                  <c:v>0.9</c:v>
                </c:pt>
                <c:pt idx="431">
                  <c:v>0.56000000000000005</c:v>
                </c:pt>
                <c:pt idx="432">
                  <c:v>0.65</c:v>
                </c:pt>
                <c:pt idx="433">
                  <c:v>0.49</c:v>
                </c:pt>
                <c:pt idx="434">
                  <c:v>0.89</c:v>
                </c:pt>
                <c:pt idx="435">
                  <c:v>0.49</c:v>
                </c:pt>
                <c:pt idx="436">
                  <c:v>0.56000000000000005</c:v>
                </c:pt>
                <c:pt idx="437">
                  <c:v>0.66</c:v>
                </c:pt>
                <c:pt idx="438">
                  <c:v>0.89</c:v>
                </c:pt>
                <c:pt idx="439">
                  <c:v>0.6</c:v>
                </c:pt>
                <c:pt idx="440">
                  <c:v>0.82</c:v>
                </c:pt>
                <c:pt idx="441">
                  <c:v>0.68</c:v>
                </c:pt>
                <c:pt idx="442">
                  <c:v>0.68</c:v>
                </c:pt>
                <c:pt idx="443">
                  <c:v>0.63</c:v>
                </c:pt>
                <c:pt idx="444">
                  <c:v>0.84</c:v>
                </c:pt>
                <c:pt idx="445">
                  <c:v>0.56000000000000005</c:v>
                </c:pt>
                <c:pt idx="446">
                  <c:v>0.73</c:v>
                </c:pt>
                <c:pt idx="447">
                  <c:v>0.72</c:v>
                </c:pt>
                <c:pt idx="448">
                  <c:v>0.56000000000000005</c:v>
                </c:pt>
                <c:pt idx="449">
                  <c:v>0.61</c:v>
                </c:pt>
                <c:pt idx="450">
                  <c:v>0.61</c:v>
                </c:pt>
                <c:pt idx="451">
                  <c:v>1.06</c:v>
                </c:pt>
                <c:pt idx="452">
                  <c:v>0.63</c:v>
                </c:pt>
                <c:pt idx="453">
                  <c:v>0.74</c:v>
                </c:pt>
                <c:pt idx="454">
                  <c:v>0.63</c:v>
                </c:pt>
                <c:pt idx="455">
                  <c:v>0.69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0.74</c:v>
                </c:pt>
                <c:pt idx="459">
                  <c:v>0.56999999999999995</c:v>
                </c:pt>
                <c:pt idx="460">
                  <c:v>0.61</c:v>
                </c:pt>
                <c:pt idx="461">
                  <c:v>0.61</c:v>
                </c:pt>
                <c:pt idx="462">
                  <c:v>0.61</c:v>
                </c:pt>
                <c:pt idx="463">
                  <c:v>0.53</c:v>
                </c:pt>
                <c:pt idx="464">
                  <c:v>0.7</c:v>
                </c:pt>
                <c:pt idx="465">
                  <c:v>0.91</c:v>
                </c:pt>
                <c:pt idx="466">
                  <c:v>0.72</c:v>
                </c:pt>
                <c:pt idx="467">
                  <c:v>0.79</c:v>
                </c:pt>
                <c:pt idx="468">
                  <c:v>0.62</c:v>
                </c:pt>
                <c:pt idx="469">
                  <c:v>0.57999999999999996</c:v>
                </c:pt>
                <c:pt idx="470">
                  <c:v>0.61</c:v>
                </c:pt>
                <c:pt idx="471">
                  <c:v>0.71</c:v>
                </c:pt>
                <c:pt idx="472">
                  <c:v>0.82</c:v>
                </c:pt>
                <c:pt idx="473">
                  <c:v>0.79</c:v>
                </c:pt>
                <c:pt idx="474">
                  <c:v>0.89</c:v>
                </c:pt>
                <c:pt idx="475">
                  <c:v>0.6</c:v>
                </c:pt>
                <c:pt idx="476">
                  <c:v>0.7</c:v>
                </c:pt>
                <c:pt idx="477">
                  <c:v>1.06</c:v>
                </c:pt>
                <c:pt idx="478">
                  <c:v>0.6</c:v>
                </c:pt>
                <c:pt idx="479">
                  <c:v>0.7</c:v>
                </c:pt>
                <c:pt idx="480">
                  <c:v>0.66</c:v>
                </c:pt>
                <c:pt idx="481">
                  <c:v>0.92</c:v>
                </c:pt>
                <c:pt idx="482">
                  <c:v>1.05</c:v>
                </c:pt>
                <c:pt idx="483">
                  <c:v>1.06</c:v>
                </c:pt>
                <c:pt idx="484">
                  <c:v>0.66</c:v>
                </c:pt>
                <c:pt idx="485">
                  <c:v>0.47</c:v>
                </c:pt>
                <c:pt idx="486">
                  <c:v>0.47</c:v>
                </c:pt>
                <c:pt idx="487">
                  <c:v>0.42</c:v>
                </c:pt>
                <c:pt idx="488">
                  <c:v>0.92</c:v>
                </c:pt>
                <c:pt idx="489">
                  <c:v>0.75</c:v>
                </c:pt>
                <c:pt idx="490">
                  <c:v>0.67</c:v>
                </c:pt>
                <c:pt idx="491">
                  <c:v>0.79</c:v>
                </c:pt>
                <c:pt idx="492">
                  <c:v>0.9</c:v>
                </c:pt>
                <c:pt idx="493">
                  <c:v>0.74</c:v>
                </c:pt>
                <c:pt idx="494">
                  <c:v>0.55000000000000004</c:v>
                </c:pt>
                <c:pt idx="495">
                  <c:v>0.65</c:v>
                </c:pt>
                <c:pt idx="496">
                  <c:v>0.65</c:v>
                </c:pt>
                <c:pt idx="497">
                  <c:v>0.79</c:v>
                </c:pt>
                <c:pt idx="498">
                  <c:v>0.65</c:v>
                </c:pt>
                <c:pt idx="499">
                  <c:v>0.74</c:v>
                </c:pt>
                <c:pt idx="500">
                  <c:v>0.65</c:v>
                </c:pt>
                <c:pt idx="501">
                  <c:v>0.85</c:v>
                </c:pt>
                <c:pt idx="502">
                  <c:v>0.85</c:v>
                </c:pt>
                <c:pt idx="503">
                  <c:v>1.04</c:v>
                </c:pt>
                <c:pt idx="504">
                  <c:v>1.05</c:v>
                </c:pt>
                <c:pt idx="505">
                  <c:v>0.78</c:v>
                </c:pt>
                <c:pt idx="506">
                  <c:v>1.02</c:v>
                </c:pt>
                <c:pt idx="507">
                  <c:v>0.71</c:v>
                </c:pt>
                <c:pt idx="508">
                  <c:v>0.63</c:v>
                </c:pt>
                <c:pt idx="509">
                  <c:v>0.68</c:v>
                </c:pt>
                <c:pt idx="510">
                  <c:v>0.61</c:v>
                </c:pt>
                <c:pt idx="511">
                  <c:v>0.63</c:v>
                </c:pt>
                <c:pt idx="512">
                  <c:v>0.81</c:v>
                </c:pt>
                <c:pt idx="513">
                  <c:v>0.66</c:v>
                </c:pt>
                <c:pt idx="514">
                  <c:v>0.66</c:v>
                </c:pt>
                <c:pt idx="515">
                  <c:v>1.1399999999999999</c:v>
                </c:pt>
                <c:pt idx="516">
                  <c:v>0.74</c:v>
                </c:pt>
                <c:pt idx="517">
                  <c:v>0.63</c:v>
                </c:pt>
                <c:pt idx="518">
                  <c:v>0.68</c:v>
                </c:pt>
                <c:pt idx="519">
                  <c:v>0.78</c:v>
                </c:pt>
                <c:pt idx="520">
                  <c:v>0.9</c:v>
                </c:pt>
                <c:pt idx="521">
                  <c:v>0.64</c:v>
                </c:pt>
                <c:pt idx="522">
                  <c:v>0.99</c:v>
                </c:pt>
                <c:pt idx="523">
                  <c:v>0.55000000000000004</c:v>
                </c:pt>
                <c:pt idx="524">
                  <c:v>0.64</c:v>
                </c:pt>
                <c:pt idx="525">
                  <c:v>0.67</c:v>
                </c:pt>
                <c:pt idx="526">
                  <c:v>0.78</c:v>
                </c:pt>
                <c:pt idx="527">
                  <c:v>0.77</c:v>
                </c:pt>
                <c:pt idx="528">
                  <c:v>0.75</c:v>
                </c:pt>
                <c:pt idx="529">
                  <c:v>0.56999999999999995</c:v>
                </c:pt>
                <c:pt idx="530">
                  <c:v>0.87</c:v>
                </c:pt>
                <c:pt idx="531">
                  <c:v>0.61</c:v>
                </c:pt>
                <c:pt idx="532">
                  <c:v>0.61</c:v>
                </c:pt>
                <c:pt idx="533">
                  <c:v>0.66</c:v>
                </c:pt>
                <c:pt idx="534">
                  <c:v>0.56000000000000005</c:v>
                </c:pt>
                <c:pt idx="535">
                  <c:v>0.87</c:v>
                </c:pt>
                <c:pt idx="536">
                  <c:v>0.56999999999999995</c:v>
                </c:pt>
                <c:pt idx="537">
                  <c:v>0.77</c:v>
                </c:pt>
                <c:pt idx="538">
                  <c:v>0.66</c:v>
                </c:pt>
                <c:pt idx="539">
                  <c:v>0.62</c:v>
                </c:pt>
                <c:pt idx="540">
                  <c:v>0.67</c:v>
                </c:pt>
                <c:pt idx="541">
                  <c:v>0.73</c:v>
                </c:pt>
                <c:pt idx="542">
                  <c:v>0.59</c:v>
                </c:pt>
                <c:pt idx="543">
                  <c:v>0.72</c:v>
                </c:pt>
                <c:pt idx="544">
                  <c:v>0.79</c:v>
                </c:pt>
                <c:pt idx="545">
                  <c:v>0.59</c:v>
                </c:pt>
                <c:pt idx="546">
                  <c:v>0.78</c:v>
                </c:pt>
                <c:pt idx="547">
                  <c:v>0.86</c:v>
                </c:pt>
                <c:pt idx="548">
                  <c:v>0.75</c:v>
                </c:pt>
                <c:pt idx="549">
                  <c:v>0.61</c:v>
                </c:pt>
                <c:pt idx="550">
                  <c:v>0.56000000000000005</c:v>
                </c:pt>
                <c:pt idx="551">
                  <c:v>0.73</c:v>
                </c:pt>
                <c:pt idx="552">
                  <c:v>0.74</c:v>
                </c:pt>
                <c:pt idx="553">
                  <c:v>0.62</c:v>
                </c:pt>
                <c:pt idx="554">
                  <c:v>0.74</c:v>
                </c:pt>
                <c:pt idx="555">
                  <c:v>0.74</c:v>
                </c:pt>
                <c:pt idx="556">
                  <c:v>0.56000000000000005</c:v>
                </c:pt>
                <c:pt idx="557">
                  <c:v>0.74</c:v>
                </c:pt>
                <c:pt idx="558">
                  <c:v>0.56000000000000005</c:v>
                </c:pt>
                <c:pt idx="559">
                  <c:v>0.68</c:v>
                </c:pt>
                <c:pt idx="560">
                  <c:v>0.56999999999999995</c:v>
                </c:pt>
                <c:pt idx="561">
                  <c:v>0.57999999999999996</c:v>
                </c:pt>
                <c:pt idx="562">
                  <c:v>0.61</c:v>
                </c:pt>
                <c:pt idx="563">
                  <c:v>0.61</c:v>
                </c:pt>
                <c:pt idx="564">
                  <c:v>0.68</c:v>
                </c:pt>
                <c:pt idx="565">
                  <c:v>0.56999999999999995</c:v>
                </c:pt>
                <c:pt idx="566">
                  <c:v>0.6</c:v>
                </c:pt>
                <c:pt idx="567">
                  <c:v>0.6</c:v>
                </c:pt>
                <c:pt idx="568">
                  <c:v>0.79</c:v>
                </c:pt>
                <c:pt idx="569">
                  <c:v>0.56999999999999995</c:v>
                </c:pt>
                <c:pt idx="570">
                  <c:v>0.91</c:v>
                </c:pt>
                <c:pt idx="571">
                  <c:v>0.56999999999999995</c:v>
                </c:pt>
                <c:pt idx="572">
                  <c:v>0.61</c:v>
                </c:pt>
                <c:pt idx="573">
                  <c:v>0.56000000000000005</c:v>
                </c:pt>
                <c:pt idx="574">
                  <c:v>0.7</c:v>
                </c:pt>
                <c:pt idx="575">
                  <c:v>0.8</c:v>
                </c:pt>
                <c:pt idx="576">
                  <c:v>0.52</c:v>
                </c:pt>
                <c:pt idx="577">
                  <c:v>0.6</c:v>
                </c:pt>
                <c:pt idx="578">
                  <c:v>0.6</c:v>
                </c:pt>
                <c:pt idx="579">
                  <c:v>0.51</c:v>
                </c:pt>
                <c:pt idx="580">
                  <c:v>0.44</c:v>
                </c:pt>
                <c:pt idx="581">
                  <c:v>0.44</c:v>
                </c:pt>
                <c:pt idx="582">
                  <c:v>0.43</c:v>
                </c:pt>
                <c:pt idx="583">
                  <c:v>0.66</c:v>
                </c:pt>
                <c:pt idx="584">
                  <c:v>0.76</c:v>
                </c:pt>
                <c:pt idx="585">
                  <c:v>0.66</c:v>
                </c:pt>
                <c:pt idx="586">
                  <c:v>1.02</c:v>
                </c:pt>
                <c:pt idx="587">
                  <c:v>0.59</c:v>
                </c:pt>
                <c:pt idx="588">
                  <c:v>0.74</c:v>
                </c:pt>
                <c:pt idx="589">
                  <c:v>0.74</c:v>
                </c:pt>
                <c:pt idx="590">
                  <c:v>0.56999999999999995</c:v>
                </c:pt>
                <c:pt idx="591">
                  <c:v>0.5</c:v>
                </c:pt>
                <c:pt idx="592">
                  <c:v>0.56999999999999995</c:v>
                </c:pt>
                <c:pt idx="593">
                  <c:v>0.57999999999999996</c:v>
                </c:pt>
                <c:pt idx="594">
                  <c:v>0.53</c:v>
                </c:pt>
                <c:pt idx="595">
                  <c:v>0.56999999999999995</c:v>
                </c:pt>
                <c:pt idx="596">
                  <c:v>0.6</c:v>
                </c:pt>
                <c:pt idx="597">
                  <c:v>0.63</c:v>
                </c:pt>
                <c:pt idx="598">
                  <c:v>0.48</c:v>
                </c:pt>
                <c:pt idx="599">
                  <c:v>0.7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0.52</c:v>
                </c:pt>
                <c:pt idx="603">
                  <c:v>0.56000000000000005</c:v>
                </c:pt>
                <c:pt idx="604">
                  <c:v>0.62</c:v>
                </c:pt>
                <c:pt idx="605">
                  <c:v>0.59</c:v>
                </c:pt>
                <c:pt idx="606">
                  <c:v>0.79</c:v>
                </c:pt>
                <c:pt idx="607">
                  <c:v>0.53</c:v>
                </c:pt>
                <c:pt idx="608">
                  <c:v>0.64</c:v>
                </c:pt>
                <c:pt idx="609">
                  <c:v>0.52</c:v>
                </c:pt>
                <c:pt idx="610">
                  <c:v>0.54</c:v>
                </c:pt>
                <c:pt idx="611">
                  <c:v>0.54</c:v>
                </c:pt>
                <c:pt idx="612">
                  <c:v>0.6</c:v>
                </c:pt>
                <c:pt idx="613">
                  <c:v>0.74</c:v>
                </c:pt>
                <c:pt idx="614">
                  <c:v>1.36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0.93</c:v>
                </c:pt>
                <c:pt idx="618">
                  <c:v>0.7</c:v>
                </c:pt>
                <c:pt idx="619">
                  <c:v>0.8</c:v>
                </c:pt>
                <c:pt idx="620">
                  <c:v>0.61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0.96</c:v>
                </c:pt>
                <c:pt idx="624">
                  <c:v>0.72</c:v>
                </c:pt>
                <c:pt idx="625">
                  <c:v>0.72</c:v>
                </c:pt>
                <c:pt idx="626">
                  <c:v>0.49</c:v>
                </c:pt>
                <c:pt idx="627">
                  <c:v>0.49</c:v>
                </c:pt>
                <c:pt idx="628">
                  <c:v>0.6</c:v>
                </c:pt>
                <c:pt idx="629">
                  <c:v>0.61</c:v>
                </c:pt>
                <c:pt idx="630">
                  <c:v>0.6</c:v>
                </c:pt>
                <c:pt idx="631">
                  <c:v>0.63</c:v>
                </c:pt>
                <c:pt idx="632">
                  <c:v>0.56999999999999995</c:v>
                </c:pt>
                <c:pt idx="633">
                  <c:v>0.64</c:v>
                </c:pt>
                <c:pt idx="634">
                  <c:v>0.57999999999999996</c:v>
                </c:pt>
                <c:pt idx="635">
                  <c:v>0.55000000000000004</c:v>
                </c:pt>
                <c:pt idx="636">
                  <c:v>0.53</c:v>
                </c:pt>
                <c:pt idx="637">
                  <c:v>0.53</c:v>
                </c:pt>
                <c:pt idx="638">
                  <c:v>0.65</c:v>
                </c:pt>
                <c:pt idx="639">
                  <c:v>1.36</c:v>
                </c:pt>
                <c:pt idx="640">
                  <c:v>0.62</c:v>
                </c:pt>
                <c:pt idx="641">
                  <c:v>0.63</c:v>
                </c:pt>
                <c:pt idx="642">
                  <c:v>0.62</c:v>
                </c:pt>
                <c:pt idx="643">
                  <c:v>0.63</c:v>
                </c:pt>
                <c:pt idx="644">
                  <c:v>0.62</c:v>
                </c:pt>
                <c:pt idx="645">
                  <c:v>0.69</c:v>
                </c:pt>
                <c:pt idx="646">
                  <c:v>0.63</c:v>
                </c:pt>
                <c:pt idx="647">
                  <c:v>0.57999999999999996</c:v>
                </c:pt>
                <c:pt idx="648">
                  <c:v>0.67</c:v>
                </c:pt>
                <c:pt idx="649">
                  <c:v>0.56999999999999995</c:v>
                </c:pt>
                <c:pt idx="650">
                  <c:v>0.5</c:v>
                </c:pt>
                <c:pt idx="651">
                  <c:v>0.67</c:v>
                </c:pt>
                <c:pt idx="652">
                  <c:v>0.84</c:v>
                </c:pt>
                <c:pt idx="653">
                  <c:v>0.54</c:v>
                </c:pt>
                <c:pt idx="654">
                  <c:v>0.46</c:v>
                </c:pt>
                <c:pt idx="655">
                  <c:v>0.61</c:v>
                </c:pt>
                <c:pt idx="656">
                  <c:v>0.5</c:v>
                </c:pt>
                <c:pt idx="657">
                  <c:v>0.68</c:v>
                </c:pt>
                <c:pt idx="658">
                  <c:v>0.81</c:v>
                </c:pt>
                <c:pt idx="659">
                  <c:v>0.56999999999999995</c:v>
                </c:pt>
                <c:pt idx="660">
                  <c:v>0.81</c:v>
                </c:pt>
                <c:pt idx="661">
                  <c:v>0.64</c:v>
                </c:pt>
                <c:pt idx="662">
                  <c:v>0.7</c:v>
                </c:pt>
                <c:pt idx="663">
                  <c:v>0.79</c:v>
                </c:pt>
                <c:pt idx="664">
                  <c:v>0.66</c:v>
                </c:pt>
                <c:pt idx="665">
                  <c:v>0.56000000000000005</c:v>
                </c:pt>
                <c:pt idx="666">
                  <c:v>0.6</c:v>
                </c:pt>
                <c:pt idx="667">
                  <c:v>0.66</c:v>
                </c:pt>
                <c:pt idx="668">
                  <c:v>0.56999999999999995</c:v>
                </c:pt>
                <c:pt idx="669">
                  <c:v>0.66</c:v>
                </c:pt>
                <c:pt idx="670">
                  <c:v>0.57999999999999996</c:v>
                </c:pt>
                <c:pt idx="671">
                  <c:v>0.52</c:v>
                </c:pt>
                <c:pt idx="672">
                  <c:v>0.53</c:v>
                </c:pt>
                <c:pt idx="673">
                  <c:v>0.52</c:v>
                </c:pt>
                <c:pt idx="674">
                  <c:v>0.67</c:v>
                </c:pt>
                <c:pt idx="675">
                  <c:v>0.65</c:v>
                </c:pt>
                <c:pt idx="676">
                  <c:v>0.67</c:v>
                </c:pt>
                <c:pt idx="677">
                  <c:v>0.48</c:v>
                </c:pt>
                <c:pt idx="678">
                  <c:v>0.53</c:v>
                </c:pt>
                <c:pt idx="679">
                  <c:v>0.54</c:v>
                </c:pt>
                <c:pt idx="680">
                  <c:v>0.49</c:v>
                </c:pt>
                <c:pt idx="681">
                  <c:v>0.49</c:v>
                </c:pt>
                <c:pt idx="682">
                  <c:v>0.54</c:v>
                </c:pt>
                <c:pt idx="683">
                  <c:v>0.56000000000000005</c:v>
                </c:pt>
                <c:pt idx="684">
                  <c:v>0.48</c:v>
                </c:pt>
                <c:pt idx="685">
                  <c:v>0.56000000000000005</c:v>
                </c:pt>
                <c:pt idx="686">
                  <c:v>0.6</c:v>
                </c:pt>
                <c:pt idx="687">
                  <c:v>0.59</c:v>
                </c:pt>
                <c:pt idx="688">
                  <c:v>0.47</c:v>
                </c:pt>
                <c:pt idx="689">
                  <c:v>1.05</c:v>
                </c:pt>
                <c:pt idx="690">
                  <c:v>0.54</c:v>
                </c:pt>
                <c:pt idx="691">
                  <c:v>0.54</c:v>
                </c:pt>
                <c:pt idx="692">
                  <c:v>1.17</c:v>
                </c:pt>
                <c:pt idx="693">
                  <c:v>0.62</c:v>
                </c:pt>
                <c:pt idx="694">
                  <c:v>0.61</c:v>
                </c:pt>
                <c:pt idx="695">
                  <c:v>0.62</c:v>
                </c:pt>
                <c:pt idx="696">
                  <c:v>0.67</c:v>
                </c:pt>
                <c:pt idx="697">
                  <c:v>0.67</c:v>
                </c:pt>
                <c:pt idx="698">
                  <c:v>0.53</c:v>
                </c:pt>
                <c:pt idx="699">
                  <c:v>0.62</c:v>
                </c:pt>
                <c:pt idx="700">
                  <c:v>0.56999999999999995</c:v>
                </c:pt>
                <c:pt idx="701">
                  <c:v>0.67</c:v>
                </c:pt>
                <c:pt idx="702">
                  <c:v>0.67</c:v>
                </c:pt>
                <c:pt idx="703">
                  <c:v>0.7</c:v>
                </c:pt>
                <c:pt idx="704">
                  <c:v>0.54</c:v>
                </c:pt>
                <c:pt idx="705">
                  <c:v>0.49</c:v>
                </c:pt>
                <c:pt idx="706">
                  <c:v>0.47</c:v>
                </c:pt>
                <c:pt idx="707">
                  <c:v>0.51</c:v>
                </c:pt>
                <c:pt idx="708">
                  <c:v>0.61</c:v>
                </c:pt>
                <c:pt idx="709">
                  <c:v>0.66</c:v>
                </c:pt>
                <c:pt idx="710">
                  <c:v>0.56999999999999995</c:v>
                </c:pt>
                <c:pt idx="711">
                  <c:v>0.61</c:v>
                </c:pt>
                <c:pt idx="712">
                  <c:v>0.45</c:v>
                </c:pt>
                <c:pt idx="713">
                  <c:v>0.46</c:v>
                </c:pt>
                <c:pt idx="714">
                  <c:v>0.51</c:v>
                </c:pt>
                <c:pt idx="715">
                  <c:v>0.48</c:v>
                </c:pt>
                <c:pt idx="716">
                  <c:v>0.46</c:v>
                </c:pt>
                <c:pt idx="717">
                  <c:v>0.56999999999999995</c:v>
                </c:pt>
                <c:pt idx="718">
                  <c:v>0.44</c:v>
                </c:pt>
                <c:pt idx="719">
                  <c:v>0.54</c:v>
                </c:pt>
                <c:pt idx="720">
                  <c:v>0.44</c:v>
                </c:pt>
                <c:pt idx="721">
                  <c:v>0.53</c:v>
                </c:pt>
                <c:pt idx="722">
                  <c:v>0.59</c:v>
                </c:pt>
                <c:pt idx="723">
                  <c:v>1.62</c:v>
                </c:pt>
                <c:pt idx="724">
                  <c:v>0.6</c:v>
                </c:pt>
                <c:pt idx="725">
                  <c:v>0.55000000000000004</c:v>
                </c:pt>
                <c:pt idx="726">
                  <c:v>0.72</c:v>
                </c:pt>
                <c:pt idx="727">
                  <c:v>0.68</c:v>
                </c:pt>
                <c:pt idx="728">
                  <c:v>0.68</c:v>
                </c:pt>
                <c:pt idx="729">
                  <c:v>0.49</c:v>
                </c:pt>
                <c:pt idx="730">
                  <c:v>0.67</c:v>
                </c:pt>
                <c:pt idx="731">
                  <c:v>0.52</c:v>
                </c:pt>
                <c:pt idx="732">
                  <c:v>0.47</c:v>
                </c:pt>
                <c:pt idx="733">
                  <c:v>0.6</c:v>
                </c:pt>
                <c:pt idx="734">
                  <c:v>0.62</c:v>
                </c:pt>
                <c:pt idx="735">
                  <c:v>0.5</c:v>
                </c:pt>
                <c:pt idx="736">
                  <c:v>0.5</c:v>
                </c:pt>
                <c:pt idx="737">
                  <c:v>0.65</c:v>
                </c:pt>
                <c:pt idx="738">
                  <c:v>0.56000000000000005</c:v>
                </c:pt>
                <c:pt idx="739">
                  <c:v>0.6</c:v>
                </c:pt>
                <c:pt idx="740">
                  <c:v>0.68</c:v>
                </c:pt>
                <c:pt idx="741">
                  <c:v>0.56999999999999995</c:v>
                </c:pt>
                <c:pt idx="742">
                  <c:v>0.65</c:v>
                </c:pt>
                <c:pt idx="743">
                  <c:v>0.53</c:v>
                </c:pt>
                <c:pt idx="744">
                  <c:v>0.51</c:v>
                </c:pt>
                <c:pt idx="745">
                  <c:v>0.73</c:v>
                </c:pt>
                <c:pt idx="746">
                  <c:v>0.47</c:v>
                </c:pt>
                <c:pt idx="747">
                  <c:v>0.48</c:v>
                </c:pt>
                <c:pt idx="748">
                  <c:v>0.72</c:v>
                </c:pt>
                <c:pt idx="749">
                  <c:v>0.73</c:v>
                </c:pt>
                <c:pt idx="750">
                  <c:v>0.55000000000000004</c:v>
                </c:pt>
                <c:pt idx="751">
                  <c:v>0.55000000000000004</c:v>
                </c:pt>
                <c:pt idx="752">
                  <c:v>0.61</c:v>
                </c:pt>
                <c:pt idx="753">
                  <c:v>0.55000000000000004</c:v>
                </c:pt>
                <c:pt idx="754">
                  <c:v>1.06</c:v>
                </c:pt>
                <c:pt idx="755">
                  <c:v>0.43</c:v>
                </c:pt>
                <c:pt idx="756">
                  <c:v>0.46</c:v>
                </c:pt>
                <c:pt idx="757">
                  <c:v>0.5</c:v>
                </c:pt>
                <c:pt idx="758">
                  <c:v>0.5</c:v>
                </c:pt>
                <c:pt idx="759">
                  <c:v>0.52</c:v>
                </c:pt>
                <c:pt idx="760">
                  <c:v>0.56999999999999995</c:v>
                </c:pt>
                <c:pt idx="761">
                  <c:v>0.42</c:v>
                </c:pt>
                <c:pt idx="762">
                  <c:v>0.53</c:v>
                </c:pt>
                <c:pt idx="763">
                  <c:v>0.42</c:v>
                </c:pt>
                <c:pt idx="764">
                  <c:v>0.55000000000000004</c:v>
                </c:pt>
                <c:pt idx="765">
                  <c:v>0.54</c:v>
                </c:pt>
                <c:pt idx="766">
                  <c:v>0.54</c:v>
                </c:pt>
                <c:pt idx="767">
                  <c:v>0.62</c:v>
                </c:pt>
                <c:pt idx="768">
                  <c:v>0.53</c:v>
                </c:pt>
                <c:pt idx="769">
                  <c:v>0.54</c:v>
                </c:pt>
                <c:pt idx="770">
                  <c:v>0.53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0.92</c:v>
                </c:pt>
                <c:pt idx="774">
                  <c:v>0.91</c:v>
                </c:pt>
                <c:pt idx="775">
                  <c:v>0.46</c:v>
                </c:pt>
                <c:pt idx="776">
                  <c:v>0.6</c:v>
                </c:pt>
                <c:pt idx="777">
                  <c:v>0.59</c:v>
                </c:pt>
                <c:pt idx="778">
                  <c:v>0.61</c:v>
                </c:pt>
                <c:pt idx="779">
                  <c:v>0.6</c:v>
                </c:pt>
                <c:pt idx="780">
                  <c:v>0.6</c:v>
                </c:pt>
                <c:pt idx="781">
                  <c:v>0.65</c:v>
                </c:pt>
                <c:pt idx="782">
                  <c:v>0.53</c:v>
                </c:pt>
                <c:pt idx="783">
                  <c:v>0.65</c:v>
                </c:pt>
                <c:pt idx="784">
                  <c:v>0.59</c:v>
                </c:pt>
                <c:pt idx="785">
                  <c:v>0.5</c:v>
                </c:pt>
                <c:pt idx="786">
                  <c:v>0.5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0.52</c:v>
                </c:pt>
                <c:pt idx="790">
                  <c:v>0.68</c:v>
                </c:pt>
                <c:pt idx="791">
                  <c:v>0.54</c:v>
                </c:pt>
                <c:pt idx="792">
                  <c:v>0.6</c:v>
                </c:pt>
                <c:pt idx="793">
                  <c:v>0.56000000000000005</c:v>
                </c:pt>
                <c:pt idx="794">
                  <c:v>0.53</c:v>
                </c:pt>
                <c:pt idx="795">
                  <c:v>1.18</c:v>
                </c:pt>
                <c:pt idx="796">
                  <c:v>0.74</c:v>
                </c:pt>
                <c:pt idx="797">
                  <c:v>0.81</c:v>
                </c:pt>
                <c:pt idx="798">
                  <c:v>0.52</c:v>
                </c:pt>
                <c:pt idx="799">
                  <c:v>0.52</c:v>
                </c:pt>
                <c:pt idx="800">
                  <c:v>0.51</c:v>
                </c:pt>
                <c:pt idx="801">
                  <c:v>0.44</c:v>
                </c:pt>
                <c:pt idx="802">
                  <c:v>0.94</c:v>
                </c:pt>
                <c:pt idx="803">
                  <c:v>0.66</c:v>
                </c:pt>
                <c:pt idx="804">
                  <c:v>0.56999999999999995</c:v>
                </c:pt>
                <c:pt idx="805">
                  <c:v>0.7</c:v>
                </c:pt>
                <c:pt idx="806">
                  <c:v>0.71</c:v>
                </c:pt>
                <c:pt idx="807">
                  <c:v>0.7</c:v>
                </c:pt>
                <c:pt idx="808">
                  <c:v>0.86</c:v>
                </c:pt>
                <c:pt idx="809">
                  <c:v>0.55000000000000004</c:v>
                </c:pt>
                <c:pt idx="810">
                  <c:v>0.47</c:v>
                </c:pt>
                <c:pt idx="811">
                  <c:v>0.68</c:v>
                </c:pt>
                <c:pt idx="812">
                  <c:v>0.71</c:v>
                </c:pt>
                <c:pt idx="813">
                  <c:v>0.57999999999999996</c:v>
                </c:pt>
                <c:pt idx="814">
                  <c:v>0.76</c:v>
                </c:pt>
                <c:pt idx="815">
                  <c:v>0.71</c:v>
                </c:pt>
                <c:pt idx="816">
                  <c:v>0.57999999999999996</c:v>
                </c:pt>
                <c:pt idx="817">
                  <c:v>0.73</c:v>
                </c:pt>
                <c:pt idx="818">
                  <c:v>0.45</c:v>
                </c:pt>
                <c:pt idx="819">
                  <c:v>0.54</c:v>
                </c:pt>
                <c:pt idx="820">
                  <c:v>0.6</c:v>
                </c:pt>
                <c:pt idx="821">
                  <c:v>0.74</c:v>
                </c:pt>
                <c:pt idx="822">
                  <c:v>0.64</c:v>
                </c:pt>
                <c:pt idx="823">
                  <c:v>0.64</c:v>
                </c:pt>
                <c:pt idx="824">
                  <c:v>0.53</c:v>
                </c:pt>
                <c:pt idx="825">
                  <c:v>0.49</c:v>
                </c:pt>
                <c:pt idx="826">
                  <c:v>0.64</c:v>
                </c:pt>
                <c:pt idx="827">
                  <c:v>0.49</c:v>
                </c:pt>
                <c:pt idx="828">
                  <c:v>0.74</c:v>
                </c:pt>
                <c:pt idx="829">
                  <c:v>0.77</c:v>
                </c:pt>
                <c:pt idx="830">
                  <c:v>0.55000000000000004</c:v>
                </c:pt>
                <c:pt idx="831">
                  <c:v>0.77</c:v>
                </c:pt>
                <c:pt idx="832">
                  <c:v>0.86</c:v>
                </c:pt>
                <c:pt idx="833">
                  <c:v>0.86</c:v>
                </c:pt>
                <c:pt idx="834">
                  <c:v>0.47</c:v>
                </c:pt>
                <c:pt idx="835">
                  <c:v>0.51</c:v>
                </c:pt>
                <c:pt idx="836">
                  <c:v>0.39</c:v>
                </c:pt>
                <c:pt idx="837">
                  <c:v>0.39</c:v>
                </c:pt>
                <c:pt idx="838">
                  <c:v>0.83</c:v>
                </c:pt>
                <c:pt idx="839">
                  <c:v>0.47</c:v>
                </c:pt>
                <c:pt idx="840">
                  <c:v>0.77</c:v>
                </c:pt>
                <c:pt idx="841">
                  <c:v>0.63</c:v>
                </c:pt>
                <c:pt idx="842">
                  <c:v>0.72</c:v>
                </c:pt>
                <c:pt idx="843">
                  <c:v>0.62</c:v>
                </c:pt>
                <c:pt idx="844">
                  <c:v>0.83</c:v>
                </c:pt>
                <c:pt idx="845">
                  <c:v>0.66</c:v>
                </c:pt>
                <c:pt idx="846">
                  <c:v>0.66</c:v>
                </c:pt>
                <c:pt idx="847">
                  <c:v>0.7</c:v>
                </c:pt>
                <c:pt idx="848">
                  <c:v>0.66</c:v>
                </c:pt>
                <c:pt idx="849">
                  <c:v>0.66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1.07</c:v>
                </c:pt>
                <c:pt idx="853">
                  <c:v>0.73</c:v>
                </c:pt>
                <c:pt idx="854">
                  <c:v>0.73</c:v>
                </c:pt>
                <c:pt idx="855">
                  <c:v>0.71</c:v>
                </c:pt>
                <c:pt idx="856">
                  <c:v>0.73</c:v>
                </c:pt>
                <c:pt idx="857">
                  <c:v>0.78</c:v>
                </c:pt>
                <c:pt idx="858">
                  <c:v>0.67</c:v>
                </c:pt>
                <c:pt idx="859">
                  <c:v>0.82</c:v>
                </c:pt>
                <c:pt idx="860">
                  <c:v>0.54</c:v>
                </c:pt>
                <c:pt idx="861">
                  <c:v>0.6</c:v>
                </c:pt>
                <c:pt idx="862">
                  <c:v>0.44</c:v>
                </c:pt>
                <c:pt idx="863">
                  <c:v>0.53</c:v>
                </c:pt>
                <c:pt idx="864">
                  <c:v>0.54</c:v>
                </c:pt>
                <c:pt idx="865">
                  <c:v>0.54</c:v>
                </c:pt>
                <c:pt idx="866">
                  <c:v>0.83</c:v>
                </c:pt>
                <c:pt idx="867">
                  <c:v>0.84</c:v>
                </c:pt>
                <c:pt idx="868">
                  <c:v>0.82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0.54</c:v>
                </c:pt>
                <c:pt idx="873">
                  <c:v>0.57999999999999996</c:v>
                </c:pt>
                <c:pt idx="874">
                  <c:v>0.65</c:v>
                </c:pt>
                <c:pt idx="875">
                  <c:v>0.79</c:v>
                </c:pt>
                <c:pt idx="876">
                  <c:v>0.57999999999999996</c:v>
                </c:pt>
                <c:pt idx="877">
                  <c:v>0.56999999999999995</c:v>
                </c:pt>
                <c:pt idx="878">
                  <c:v>0.5</c:v>
                </c:pt>
                <c:pt idx="879">
                  <c:v>0.55000000000000004</c:v>
                </c:pt>
                <c:pt idx="880">
                  <c:v>0.49</c:v>
                </c:pt>
                <c:pt idx="881">
                  <c:v>0.65</c:v>
                </c:pt>
                <c:pt idx="882">
                  <c:v>0.78</c:v>
                </c:pt>
                <c:pt idx="883">
                  <c:v>0.55000000000000004</c:v>
                </c:pt>
                <c:pt idx="884">
                  <c:v>0.5</c:v>
                </c:pt>
                <c:pt idx="885">
                  <c:v>0.64</c:v>
                </c:pt>
                <c:pt idx="886">
                  <c:v>0.65</c:v>
                </c:pt>
                <c:pt idx="887">
                  <c:v>0.79</c:v>
                </c:pt>
                <c:pt idx="888">
                  <c:v>0.56000000000000005</c:v>
                </c:pt>
                <c:pt idx="889">
                  <c:v>0.68</c:v>
                </c:pt>
                <c:pt idx="890">
                  <c:v>0.57999999999999996</c:v>
                </c:pt>
                <c:pt idx="891">
                  <c:v>0.56999999999999995</c:v>
                </c:pt>
                <c:pt idx="892">
                  <c:v>0.65</c:v>
                </c:pt>
                <c:pt idx="893">
                  <c:v>0.56999999999999995</c:v>
                </c:pt>
                <c:pt idx="894">
                  <c:v>0.57999999999999996</c:v>
                </c:pt>
                <c:pt idx="895">
                  <c:v>0.57999999999999996</c:v>
                </c:pt>
                <c:pt idx="896">
                  <c:v>0.77</c:v>
                </c:pt>
                <c:pt idx="897">
                  <c:v>0.57999999999999996</c:v>
                </c:pt>
                <c:pt idx="898">
                  <c:v>0.77</c:v>
                </c:pt>
                <c:pt idx="899">
                  <c:v>0.49</c:v>
                </c:pt>
                <c:pt idx="900">
                  <c:v>0.69</c:v>
                </c:pt>
                <c:pt idx="901">
                  <c:v>0.69</c:v>
                </c:pt>
                <c:pt idx="902">
                  <c:v>0.69</c:v>
                </c:pt>
                <c:pt idx="903">
                  <c:v>0.59</c:v>
                </c:pt>
                <c:pt idx="904">
                  <c:v>0.59</c:v>
                </c:pt>
                <c:pt idx="905">
                  <c:v>0.59</c:v>
                </c:pt>
                <c:pt idx="906">
                  <c:v>0.71</c:v>
                </c:pt>
                <c:pt idx="907">
                  <c:v>0.54</c:v>
                </c:pt>
                <c:pt idx="908">
                  <c:v>0.59</c:v>
                </c:pt>
                <c:pt idx="909">
                  <c:v>0.52</c:v>
                </c:pt>
                <c:pt idx="910">
                  <c:v>0.56999999999999995</c:v>
                </c:pt>
                <c:pt idx="911">
                  <c:v>0.6</c:v>
                </c:pt>
                <c:pt idx="912">
                  <c:v>0.62</c:v>
                </c:pt>
                <c:pt idx="913">
                  <c:v>0.64</c:v>
                </c:pt>
                <c:pt idx="914">
                  <c:v>0.52</c:v>
                </c:pt>
                <c:pt idx="915">
                  <c:v>0.67</c:v>
                </c:pt>
                <c:pt idx="916">
                  <c:v>0.61</c:v>
                </c:pt>
                <c:pt idx="917">
                  <c:v>0.64</c:v>
                </c:pt>
                <c:pt idx="918">
                  <c:v>0.72</c:v>
                </c:pt>
                <c:pt idx="919">
                  <c:v>0.89</c:v>
                </c:pt>
                <c:pt idx="920">
                  <c:v>0.56000000000000005</c:v>
                </c:pt>
                <c:pt idx="921">
                  <c:v>0.72</c:v>
                </c:pt>
                <c:pt idx="922">
                  <c:v>0.89</c:v>
                </c:pt>
                <c:pt idx="923">
                  <c:v>0.64</c:v>
                </c:pt>
                <c:pt idx="924">
                  <c:v>0.8</c:v>
                </c:pt>
                <c:pt idx="925">
                  <c:v>0.87</c:v>
                </c:pt>
                <c:pt idx="926">
                  <c:v>0.9</c:v>
                </c:pt>
                <c:pt idx="927">
                  <c:v>0.59</c:v>
                </c:pt>
                <c:pt idx="928">
                  <c:v>0.8</c:v>
                </c:pt>
                <c:pt idx="929">
                  <c:v>0.73</c:v>
                </c:pt>
                <c:pt idx="930">
                  <c:v>0.73</c:v>
                </c:pt>
                <c:pt idx="931">
                  <c:v>0.65</c:v>
                </c:pt>
                <c:pt idx="932">
                  <c:v>0.59</c:v>
                </c:pt>
                <c:pt idx="933">
                  <c:v>0.65</c:v>
                </c:pt>
                <c:pt idx="934">
                  <c:v>0.73</c:v>
                </c:pt>
                <c:pt idx="935">
                  <c:v>0.72</c:v>
                </c:pt>
                <c:pt idx="936">
                  <c:v>0.72</c:v>
                </c:pt>
                <c:pt idx="937">
                  <c:v>0.6</c:v>
                </c:pt>
                <c:pt idx="938">
                  <c:v>0.72</c:v>
                </c:pt>
                <c:pt idx="939">
                  <c:v>0.54</c:v>
                </c:pt>
                <c:pt idx="940">
                  <c:v>0.76</c:v>
                </c:pt>
                <c:pt idx="941">
                  <c:v>0.52</c:v>
                </c:pt>
                <c:pt idx="942">
                  <c:v>0.64</c:v>
                </c:pt>
                <c:pt idx="943">
                  <c:v>0.6</c:v>
                </c:pt>
                <c:pt idx="944">
                  <c:v>0.64</c:v>
                </c:pt>
                <c:pt idx="945">
                  <c:v>0.79</c:v>
                </c:pt>
                <c:pt idx="946">
                  <c:v>0.99</c:v>
                </c:pt>
                <c:pt idx="947">
                  <c:v>0.62</c:v>
                </c:pt>
                <c:pt idx="948">
                  <c:v>0.76</c:v>
                </c:pt>
                <c:pt idx="949">
                  <c:v>0.76</c:v>
                </c:pt>
                <c:pt idx="950">
                  <c:v>0.76</c:v>
                </c:pt>
                <c:pt idx="951">
                  <c:v>0.62</c:v>
                </c:pt>
                <c:pt idx="952">
                  <c:v>0.68</c:v>
                </c:pt>
                <c:pt idx="953">
                  <c:v>0.69</c:v>
                </c:pt>
                <c:pt idx="954">
                  <c:v>0.54</c:v>
                </c:pt>
                <c:pt idx="955">
                  <c:v>0.67</c:v>
                </c:pt>
                <c:pt idx="956">
                  <c:v>0.62</c:v>
                </c:pt>
                <c:pt idx="957">
                  <c:v>0.57999999999999996</c:v>
                </c:pt>
                <c:pt idx="958">
                  <c:v>0.71</c:v>
                </c:pt>
                <c:pt idx="959">
                  <c:v>0.61</c:v>
                </c:pt>
                <c:pt idx="960">
                  <c:v>0.85</c:v>
                </c:pt>
                <c:pt idx="961">
                  <c:v>0.62</c:v>
                </c:pt>
                <c:pt idx="962">
                  <c:v>0.69</c:v>
                </c:pt>
                <c:pt idx="963">
                  <c:v>0.69</c:v>
                </c:pt>
                <c:pt idx="964">
                  <c:v>0.85</c:v>
                </c:pt>
                <c:pt idx="965">
                  <c:v>0.86</c:v>
                </c:pt>
                <c:pt idx="966">
                  <c:v>0.57999999999999996</c:v>
                </c:pt>
                <c:pt idx="967">
                  <c:v>0.48</c:v>
                </c:pt>
                <c:pt idx="968">
                  <c:v>0.6</c:v>
                </c:pt>
                <c:pt idx="969">
                  <c:v>0.61</c:v>
                </c:pt>
                <c:pt idx="970">
                  <c:v>0.87</c:v>
                </c:pt>
                <c:pt idx="971">
                  <c:v>0.87</c:v>
                </c:pt>
                <c:pt idx="972">
                  <c:v>0.65</c:v>
                </c:pt>
                <c:pt idx="973">
                  <c:v>0.63</c:v>
                </c:pt>
                <c:pt idx="974">
                  <c:v>0.62</c:v>
                </c:pt>
                <c:pt idx="975">
                  <c:v>0.52</c:v>
                </c:pt>
                <c:pt idx="976">
                  <c:v>0.52</c:v>
                </c:pt>
                <c:pt idx="977">
                  <c:v>0.5</c:v>
                </c:pt>
                <c:pt idx="978">
                  <c:v>0.49</c:v>
                </c:pt>
                <c:pt idx="979">
                  <c:v>0.63</c:v>
                </c:pt>
                <c:pt idx="980">
                  <c:v>0.71</c:v>
                </c:pt>
                <c:pt idx="981">
                  <c:v>0.62</c:v>
                </c:pt>
                <c:pt idx="982">
                  <c:v>0.82</c:v>
                </c:pt>
                <c:pt idx="983">
                  <c:v>0.71</c:v>
                </c:pt>
                <c:pt idx="984">
                  <c:v>0.63</c:v>
                </c:pt>
                <c:pt idx="985">
                  <c:v>0.57999999999999996</c:v>
                </c:pt>
                <c:pt idx="986">
                  <c:v>0.55000000000000004</c:v>
                </c:pt>
                <c:pt idx="987">
                  <c:v>0.5</c:v>
                </c:pt>
                <c:pt idx="988">
                  <c:v>0.49</c:v>
                </c:pt>
                <c:pt idx="989">
                  <c:v>0.51</c:v>
                </c:pt>
                <c:pt idx="990">
                  <c:v>0.49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0.43</c:v>
                </c:pt>
                <c:pt idx="995">
                  <c:v>0.62</c:v>
                </c:pt>
                <c:pt idx="996">
                  <c:v>0.63</c:v>
                </c:pt>
                <c:pt idx="997">
                  <c:v>0.63</c:v>
                </c:pt>
                <c:pt idx="998">
                  <c:v>0.48</c:v>
                </c:pt>
                <c:pt idx="999">
                  <c:v>0.53</c:v>
                </c:pt>
                <c:pt idx="1000">
                  <c:v>0.72</c:v>
                </c:pt>
                <c:pt idx="1001">
                  <c:v>0.82</c:v>
                </c:pt>
                <c:pt idx="1002">
                  <c:v>0.84</c:v>
                </c:pt>
                <c:pt idx="1003">
                  <c:v>0.55000000000000004</c:v>
                </c:pt>
                <c:pt idx="1004">
                  <c:v>0.54</c:v>
                </c:pt>
                <c:pt idx="1005">
                  <c:v>0.55000000000000004</c:v>
                </c:pt>
                <c:pt idx="1006">
                  <c:v>0.84</c:v>
                </c:pt>
                <c:pt idx="1007">
                  <c:v>0.84</c:v>
                </c:pt>
                <c:pt idx="1008">
                  <c:v>0.7</c:v>
                </c:pt>
                <c:pt idx="1009">
                  <c:v>0.68</c:v>
                </c:pt>
                <c:pt idx="1010">
                  <c:v>0.55000000000000004</c:v>
                </c:pt>
                <c:pt idx="1011">
                  <c:v>0.55000000000000004</c:v>
                </c:pt>
                <c:pt idx="1012">
                  <c:v>0.48</c:v>
                </c:pt>
                <c:pt idx="1013">
                  <c:v>0.57999999999999996</c:v>
                </c:pt>
                <c:pt idx="1014">
                  <c:v>0.57999999999999996</c:v>
                </c:pt>
                <c:pt idx="1015">
                  <c:v>0.84</c:v>
                </c:pt>
                <c:pt idx="1016">
                  <c:v>0.75</c:v>
                </c:pt>
                <c:pt idx="1017">
                  <c:v>0.44</c:v>
                </c:pt>
                <c:pt idx="1018">
                  <c:v>0.44</c:v>
                </c:pt>
                <c:pt idx="1019">
                  <c:v>0.61</c:v>
                </c:pt>
                <c:pt idx="1020">
                  <c:v>0.53</c:v>
                </c:pt>
                <c:pt idx="1021">
                  <c:v>0.53</c:v>
                </c:pt>
                <c:pt idx="1022">
                  <c:v>0.54</c:v>
                </c:pt>
                <c:pt idx="1023">
                  <c:v>0.55000000000000004</c:v>
                </c:pt>
                <c:pt idx="1024">
                  <c:v>0.56000000000000005</c:v>
                </c:pt>
                <c:pt idx="1025">
                  <c:v>0.6</c:v>
                </c:pt>
                <c:pt idx="1026">
                  <c:v>0.56000000000000005</c:v>
                </c:pt>
                <c:pt idx="1027">
                  <c:v>0.52</c:v>
                </c:pt>
                <c:pt idx="1028">
                  <c:v>0.54</c:v>
                </c:pt>
                <c:pt idx="1029">
                  <c:v>0.56000000000000005</c:v>
                </c:pt>
                <c:pt idx="1030">
                  <c:v>0.55000000000000004</c:v>
                </c:pt>
                <c:pt idx="1031">
                  <c:v>0.57999999999999996</c:v>
                </c:pt>
                <c:pt idx="1032">
                  <c:v>0.53</c:v>
                </c:pt>
                <c:pt idx="1033">
                  <c:v>0.59</c:v>
                </c:pt>
                <c:pt idx="1034">
                  <c:v>0.47</c:v>
                </c:pt>
                <c:pt idx="1035">
                  <c:v>0.65</c:v>
                </c:pt>
                <c:pt idx="1036">
                  <c:v>0.59</c:v>
                </c:pt>
                <c:pt idx="1037">
                  <c:v>0.56000000000000005</c:v>
                </c:pt>
                <c:pt idx="1038">
                  <c:v>0.77</c:v>
                </c:pt>
                <c:pt idx="1039">
                  <c:v>0.83</c:v>
                </c:pt>
                <c:pt idx="1040">
                  <c:v>0.67</c:v>
                </c:pt>
                <c:pt idx="1041">
                  <c:v>0.64</c:v>
                </c:pt>
                <c:pt idx="1042">
                  <c:v>0.83</c:v>
                </c:pt>
                <c:pt idx="1043">
                  <c:v>0.81</c:v>
                </c:pt>
                <c:pt idx="1044">
                  <c:v>0.62</c:v>
                </c:pt>
                <c:pt idx="1045">
                  <c:v>0.57999999999999996</c:v>
                </c:pt>
                <c:pt idx="1046">
                  <c:v>0.62</c:v>
                </c:pt>
                <c:pt idx="1047">
                  <c:v>0.64</c:v>
                </c:pt>
                <c:pt idx="1048">
                  <c:v>0.78</c:v>
                </c:pt>
                <c:pt idx="1049">
                  <c:v>0.77</c:v>
                </c:pt>
                <c:pt idx="1050">
                  <c:v>0.64</c:v>
                </c:pt>
                <c:pt idx="1051">
                  <c:v>1.34</c:v>
                </c:pt>
                <c:pt idx="1052">
                  <c:v>0.55000000000000004</c:v>
                </c:pt>
                <c:pt idx="1053">
                  <c:v>0.77</c:v>
                </c:pt>
                <c:pt idx="1054">
                  <c:v>0.62</c:v>
                </c:pt>
                <c:pt idx="1055">
                  <c:v>0.62</c:v>
                </c:pt>
                <c:pt idx="1056">
                  <c:v>0.59</c:v>
                </c:pt>
                <c:pt idx="1057">
                  <c:v>0.56999999999999995</c:v>
                </c:pt>
                <c:pt idx="1058">
                  <c:v>0.76</c:v>
                </c:pt>
                <c:pt idx="1059">
                  <c:v>0.59</c:v>
                </c:pt>
                <c:pt idx="1060">
                  <c:v>0.7</c:v>
                </c:pt>
                <c:pt idx="1061">
                  <c:v>0.69</c:v>
                </c:pt>
                <c:pt idx="1062">
                  <c:v>0.64</c:v>
                </c:pt>
                <c:pt idx="1063">
                  <c:v>0.63</c:v>
                </c:pt>
                <c:pt idx="1064">
                  <c:v>0.56999999999999995</c:v>
                </c:pt>
                <c:pt idx="1065">
                  <c:v>0.6</c:v>
                </c:pt>
                <c:pt idx="1066">
                  <c:v>0.72</c:v>
                </c:pt>
                <c:pt idx="1067">
                  <c:v>0.83</c:v>
                </c:pt>
                <c:pt idx="1068">
                  <c:v>0.83</c:v>
                </c:pt>
                <c:pt idx="1069">
                  <c:v>0.62</c:v>
                </c:pt>
                <c:pt idx="1070">
                  <c:v>0.89</c:v>
                </c:pt>
                <c:pt idx="1071">
                  <c:v>0.57999999999999996</c:v>
                </c:pt>
                <c:pt idx="1072">
                  <c:v>0.57999999999999996</c:v>
                </c:pt>
                <c:pt idx="1073">
                  <c:v>0.57999999999999996</c:v>
                </c:pt>
                <c:pt idx="1074">
                  <c:v>0.57999999999999996</c:v>
                </c:pt>
                <c:pt idx="1075">
                  <c:v>0.86</c:v>
                </c:pt>
                <c:pt idx="1076">
                  <c:v>0.73</c:v>
                </c:pt>
                <c:pt idx="1077">
                  <c:v>0.57999999999999996</c:v>
                </c:pt>
                <c:pt idx="1078">
                  <c:v>0.57999999999999996</c:v>
                </c:pt>
                <c:pt idx="1079">
                  <c:v>0.51</c:v>
                </c:pt>
                <c:pt idx="1080">
                  <c:v>0.51</c:v>
                </c:pt>
                <c:pt idx="1081">
                  <c:v>0.51</c:v>
                </c:pt>
                <c:pt idx="1082">
                  <c:v>0.59</c:v>
                </c:pt>
                <c:pt idx="1083">
                  <c:v>0.77</c:v>
                </c:pt>
                <c:pt idx="1084">
                  <c:v>0.59</c:v>
                </c:pt>
                <c:pt idx="1085">
                  <c:v>0.49</c:v>
                </c:pt>
                <c:pt idx="1086">
                  <c:v>0.66</c:v>
                </c:pt>
                <c:pt idx="1087">
                  <c:v>0.69</c:v>
                </c:pt>
                <c:pt idx="1088">
                  <c:v>0.76</c:v>
                </c:pt>
                <c:pt idx="1089">
                  <c:v>0.76</c:v>
                </c:pt>
                <c:pt idx="1090">
                  <c:v>0.63</c:v>
                </c:pt>
                <c:pt idx="1091">
                  <c:v>0.6</c:v>
                </c:pt>
                <c:pt idx="1092">
                  <c:v>0.59</c:v>
                </c:pt>
                <c:pt idx="1093">
                  <c:v>0.86</c:v>
                </c:pt>
                <c:pt idx="1094">
                  <c:v>0.49</c:v>
                </c:pt>
                <c:pt idx="1095">
                  <c:v>0.5</c:v>
                </c:pt>
                <c:pt idx="1096">
                  <c:v>0.49</c:v>
                </c:pt>
                <c:pt idx="1097">
                  <c:v>0.52</c:v>
                </c:pt>
                <c:pt idx="1098">
                  <c:v>0.81</c:v>
                </c:pt>
                <c:pt idx="1099">
                  <c:v>0.52</c:v>
                </c:pt>
                <c:pt idx="1100">
                  <c:v>0.78</c:v>
                </c:pt>
                <c:pt idx="1101">
                  <c:v>0.63</c:v>
                </c:pt>
                <c:pt idx="1102">
                  <c:v>0.54</c:v>
                </c:pt>
                <c:pt idx="1103">
                  <c:v>0.63</c:v>
                </c:pt>
                <c:pt idx="1104">
                  <c:v>0.66</c:v>
                </c:pt>
                <c:pt idx="1105">
                  <c:v>0.6</c:v>
                </c:pt>
                <c:pt idx="1106">
                  <c:v>0.54</c:v>
                </c:pt>
                <c:pt idx="1107">
                  <c:v>0.85</c:v>
                </c:pt>
                <c:pt idx="1108">
                  <c:v>0.49</c:v>
                </c:pt>
                <c:pt idx="1109">
                  <c:v>0.76</c:v>
                </c:pt>
                <c:pt idx="1110">
                  <c:v>0.64</c:v>
                </c:pt>
                <c:pt idx="1111">
                  <c:v>0.64</c:v>
                </c:pt>
                <c:pt idx="1112">
                  <c:v>0.71</c:v>
                </c:pt>
                <c:pt idx="1113">
                  <c:v>0.59</c:v>
                </c:pt>
                <c:pt idx="1114">
                  <c:v>0.66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0.53</c:v>
                </c:pt>
                <c:pt idx="1119">
                  <c:v>0.57999999999999996</c:v>
                </c:pt>
                <c:pt idx="1120">
                  <c:v>0.72</c:v>
                </c:pt>
                <c:pt idx="1121">
                  <c:v>0.55000000000000004</c:v>
                </c:pt>
                <c:pt idx="1122">
                  <c:v>0.48</c:v>
                </c:pt>
                <c:pt idx="1123">
                  <c:v>0.65</c:v>
                </c:pt>
                <c:pt idx="1124">
                  <c:v>0.62</c:v>
                </c:pt>
                <c:pt idx="1125">
                  <c:v>0.59</c:v>
                </c:pt>
                <c:pt idx="1126">
                  <c:v>0.54</c:v>
                </c:pt>
                <c:pt idx="1127">
                  <c:v>0.6</c:v>
                </c:pt>
                <c:pt idx="1128">
                  <c:v>0.68</c:v>
                </c:pt>
                <c:pt idx="1129">
                  <c:v>0.69</c:v>
                </c:pt>
                <c:pt idx="1130">
                  <c:v>0.63</c:v>
                </c:pt>
                <c:pt idx="1131">
                  <c:v>0.44</c:v>
                </c:pt>
                <c:pt idx="1132">
                  <c:v>0.88</c:v>
                </c:pt>
                <c:pt idx="1133">
                  <c:v>0.68</c:v>
                </c:pt>
                <c:pt idx="1134">
                  <c:v>0.74</c:v>
                </c:pt>
                <c:pt idx="1135">
                  <c:v>0.6</c:v>
                </c:pt>
                <c:pt idx="1136">
                  <c:v>0.76</c:v>
                </c:pt>
                <c:pt idx="1137">
                  <c:v>0.76</c:v>
                </c:pt>
                <c:pt idx="1138">
                  <c:v>0.57999999999999996</c:v>
                </c:pt>
                <c:pt idx="1139">
                  <c:v>0.64</c:v>
                </c:pt>
                <c:pt idx="1140">
                  <c:v>0.65</c:v>
                </c:pt>
                <c:pt idx="1141">
                  <c:v>0.85</c:v>
                </c:pt>
                <c:pt idx="1142">
                  <c:v>0.65</c:v>
                </c:pt>
                <c:pt idx="1143">
                  <c:v>0.82</c:v>
                </c:pt>
                <c:pt idx="1144">
                  <c:v>0.62</c:v>
                </c:pt>
                <c:pt idx="1145">
                  <c:v>0.81</c:v>
                </c:pt>
                <c:pt idx="1146">
                  <c:v>0.87</c:v>
                </c:pt>
                <c:pt idx="1147">
                  <c:v>0.49</c:v>
                </c:pt>
                <c:pt idx="1148">
                  <c:v>0.66</c:v>
                </c:pt>
                <c:pt idx="1149">
                  <c:v>0.52</c:v>
                </c:pt>
                <c:pt idx="1150">
                  <c:v>0.76</c:v>
                </c:pt>
                <c:pt idx="1151">
                  <c:v>0.65</c:v>
                </c:pt>
                <c:pt idx="1152">
                  <c:v>0.53</c:v>
                </c:pt>
                <c:pt idx="1153">
                  <c:v>0.66</c:v>
                </c:pt>
                <c:pt idx="1154">
                  <c:v>0.68</c:v>
                </c:pt>
                <c:pt idx="1155">
                  <c:v>0.53</c:v>
                </c:pt>
                <c:pt idx="1156">
                  <c:v>0.76</c:v>
                </c:pt>
                <c:pt idx="1157">
                  <c:v>0.87</c:v>
                </c:pt>
                <c:pt idx="1158">
                  <c:v>1.1599999999999999</c:v>
                </c:pt>
                <c:pt idx="1159">
                  <c:v>0.67</c:v>
                </c:pt>
                <c:pt idx="1160">
                  <c:v>0.72</c:v>
                </c:pt>
                <c:pt idx="1161">
                  <c:v>0.75</c:v>
                </c:pt>
                <c:pt idx="1162">
                  <c:v>0.71</c:v>
                </c:pt>
                <c:pt idx="1163">
                  <c:v>0.67</c:v>
                </c:pt>
                <c:pt idx="1164">
                  <c:v>0.67</c:v>
                </c:pt>
                <c:pt idx="1165">
                  <c:v>1.1000000000000001</c:v>
                </c:pt>
                <c:pt idx="1166">
                  <c:v>0.98</c:v>
                </c:pt>
                <c:pt idx="1167">
                  <c:v>0.88</c:v>
                </c:pt>
                <c:pt idx="1168">
                  <c:v>0.56000000000000005</c:v>
                </c:pt>
                <c:pt idx="1169">
                  <c:v>0.62</c:v>
                </c:pt>
                <c:pt idx="1170">
                  <c:v>0.67</c:v>
                </c:pt>
                <c:pt idx="1171">
                  <c:v>0.68</c:v>
                </c:pt>
                <c:pt idx="1172">
                  <c:v>0.74</c:v>
                </c:pt>
                <c:pt idx="1173">
                  <c:v>0.62</c:v>
                </c:pt>
                <c:pt idx="1174">
                  <c:v>0.62</c:v>
                </c:pt>
                <c:pt idx="1175">
                  <c:v>0.7</c:v>
                </c:pt>
                <c:pt idx="1176">
                  <c:v>0.5</c:v>
                </c:pt>
                <c:pt idx="1177">
                  <c:v>0.66</c:v>
                </c:pt>
                <c:pt idx="1178">
                  <c:v>0.73</c:v>
                </c:pt>
                <c:pt idx="1179">
                  <c:v>0.81</c:v>
                </c:pt>
                <c:pt idx="1180">
                  <c:v>0.81</c:v>
                </c:pt>
                <c:pt idx="1181">
                  <c:v>0.46</c:v>
                </c:pt>
                <c:pt idx="1182">
                  <c:v>0.86</c:v>
                </c:pt>
                <c:pt idx="1183">
                  <c:v>0.6</c:v>
                </c:pt>
                <c:pt idx="1184">
                  <c:v>0.7</c:v>
                </c:pt>
                <c:pt idx="1185">
                  <c:v>0.46</c:v>
                </c:pt>
                <c:pt idx="1186">
                  <c:v>0.5</c:v>
                </c:pt>
                <c:pt idx="1187">
                  <c:v>0.46</c:v>
                </c:pt>
                <c:pt idx="1188">
                  <c:v>0.7</c:v>
                </c:pt>
                <c:pt idx="1189">
                  <c:v>0.44</c:v>
                </c:pt>
                <c:pt idx="1190">
                  <c:v>0.56999999999999995</c:v>
                </c:pt>
                <c:pt idx="1191">
                  <c:v>0.51</c:v>
                </c:pt>
                <c:pt idx="1192">
                  <c:v>0.8</c:v>
                </c:pt>
                <c:pt idx="1193">
                  <c:v>0.51</c:v>
                </c:pt>
                <c:pt idx="1194">
                  <c:v>0.59</c:v>
                </c:pt>
                <c:pt idx="1195">
                  <c:v>0.6</c:v>
                </c:pt>
                <c:pt idx="1196">
                  <c:v>0.57999999999999996</c:v>
                </c:pt>
                <c:pt idx="1197">
                  <c:v>0.54</c:v>
                </c:pt>
                <c:pt idx="1198">
                  <c:v>0.79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0.54</c:v>
                </c:pt>
                <c:pt idx="1202">
                  <c:v>0.69</c:v>
                </c:pt>
                <c:pt idx="1203">
                  <c:v>0.55000000000000004</c:v>
                </c:pt>
                <c:pt idx="1204">
                  <c:v>0.85</c:v>
                </c:pt>
                <c:pt idx="1205">
                  <c:v>0.85</c:v>
                </c:pt>
                <c:pt idx="1206">
                  <c:v>0.85</c:v>
                </c:pt>
                <c:pt idx="1207">
                  <c:v>0.94</c:v>
                </c:pt>
                <c:pt idx="1208">
                  <c:v>0.85</c:v>
                </c:pt>
                <c:pt idx="1209">
                  <c:v>0.87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0.75</c:v>
                </c:pt>
                <c:pt idx="1214">
                  <c:v>0.48</c:v>
                </c:pt>
                <c:pt idx="1215">
                  <c:v>0.56000000000000005</c:v>
                </c:pt>
                <c:pt idx="1216">
                  <c:v>0.69</c:v>
                </c:pt>
                <c:pt idx="1217">
                  <c:v>0.81</c:v>
                </c:pt>
                <c:pt idx="1218">
                  <c:v>0.69</c:v>
                </c:pt>
                <c:pt idx="1219">
                  <c:v>0.83</c:v>
                </c:pt>
                <c:pt idx="1220">
                  <c:v>0.77</c:v>
                </c:pt>
                <c:pt idx="1221">
                  <c:v>0.77</c:v>
                </c:pt>
                <c:pt idx="1222">
                  <c:v>0.46</c:v>
                </c:pt>
                <c:pt idx="1223">
                  <c:v>0.76</c:v>
                </c:pt>
                <c:pt idx="1224">
                  <c:v>0.82</c:v>
                </c:pt>
                <c:pt idx="1225">
                  <c:v>0.51</c:v>
                </c:pt>
                <c:pt idx="1226">
                  <c:v>0.47</c:v>
                </c:pt>
                <c:pt idx="1227">
                  <c:v>0.72</c:v>
                </c:pt>
                <c:pt idx="1228">
                  <c:v>0.73</c:v>
                </c:pt>
                <c:pt idx="1229">
                  <c:v>0.64</c:v>
                </c:pt>
                <c:pt idx="1230">
                  <c:v>0.78</c:v>
                </c:pt>
                <c:pt idx="1231">
                  <c:v>0.62</c:v>
                </c:pt>
                <c:pt idx="1232">
                  <c:v>0.64</c:v>
                </c:pt>
                <c:pt idx="1233">
                  <c:v>0.49</c:v>
                </c:pt>
                <c:pt idx="1234">
                  <c:v>0.4</c:v>
                </c:pt>
                <c:pt idx="1235">
                  <c:v>0.56000000000000005</c:v>
                </c:pt>
                <c:pt idx="1236">
                  <c:v>0.64</c:v>
                </c:pt>
                <c:pt idx="1237">
                  <c:v>0.4</c:v>
                </c:pt>
                <c:pt idx="1238">
                  <c:v>0.46</c:v>
                </c:pt>
                <c:pt idx="1239">
                  <c:v>0.56000000000000005</c:v>
                </c:pt>
                <c:pt idx="1240">
                  <c:v>0.4</c:v>
                </c:pt>
                <c:pt idx="1241">
                  <c:v>0.59</c:v>
                </c:pt>
                <c:pt idx="1242">
                  <c:v>0.6</c:v>
                </c:pt>
                <c:pt idx="1243">
                  <c:v>0.62</c:v>
                </c:pt>
                <c:pt idx="1244">
                  <c:v>0.54</c:v>
                </c:pt>
                <c:pt idx="1245">
                  <c:v>0.68</c:v>
                </c:pt>
                <c:pt idx="1246">
                  <c:v>0.48</c:v>
                </c:pt>
                <c:pt idx="1247">
                  <c:v>0.68</c:v>
                </c:pt>
                <c:pt idx="1248">
                  <c:v>0.75</c:v>
                </c:pt>
                <c:pt idx="1249">
                  <c:v>0.61</c:v>
                </c:pt>
                <c:pt idx="1250">
                  <c:v>0.61</c:v>
                </c:pt>
                <c:pt idx="1251">
                  <c:v>0.59</c:v>
                </c:pt>
                <c:pt idx="1252">
                  <c:v>0.57999999999999996</c:v>
                </c:pt>
                <c:pt idx="1253">
                  <c:v>0.57999999999999996</c:v>
                </c:pt>
                <c:pt idx="1254">
                  <c:v>0.69</c:v>
                </c:pt>
                <c:pt idx="1255">
                  <c:v>0.45</c:v>
                </c:pt>
                <c:pt idx="1256">
                  <c:v>0.42</c:v>
                </c:pt>
                <c:pt idx="1257">
                  <c:v>0.7</c:v>
                </c:pt>
                <c:pt idx="1258">
                  <c:v>0.63</c:v>
                </c:pt>
                <c:pt idx="1259">
                  <c:v>0.63</c:v>
                </c:pt>
                <c:pt idx="1260">
                  <c:v>1.1499999999999999</c:v>
                </c:pt>
                <c:pt idx="1261">
                  <c:v>0.55000000000000004</c:v>
                </c:pt>
                <c:pt idx="1262">
                  <c:v>0.57999999999999996</c:v>
                </c:pt>
                <c:pt idx="1263">
                  <c:v>0.46</c:v>
                </c:pt>
                <c:pt idx="1264">
                  <c:v>0.72</c:v>
                </c:pt>
                <c:pt idx="1265">
                  <c:v>0.6</c:v>
                </c:pt>
                <c:pt idx="1266">
                  <c:v>0.6</c:v>
                </c:pt>
                <c:pt idx="1267">
                  <c:v>0.87</c:v>
                </c:pt>
                <c:pt idx="1268">
                  <c:v>0.55000000000000004</c:v>
                </c:pt>
                <c:pt idx="1269">
                  <c:v>0.82</c:v>
                </c:pt>
                <c:pt idx="1270">
                  <c:v>0.75</c:v>
                </c:pt>
                <c:pt idx="1271">
                  <c:v>0.56999999999999995</c:v>
                </c:pt>
                <c:pt idx="1272">
                  <c:v>0.53</c:v>
                </c:pt>
                <c:pt idx="1273">
                  <c:v>0.43</c:v>
                </c:pt>
                <c:pt idx="1274">
                  <c:v>0.53</c:v>
                </c:pt>
                <c:pt idx="1275">
                  <c:v>0.54</c:v>
                </c:pt>
                <c:pt idx="1276">
                  <c:v>0.56000000000000005</c:v>
                </c:pt>
                <c:pt idx="1277">
                  <c:v>0.6</c:v>
                </c:pt>
                <c:pt idx="1278">
                  <c:v>0.54</c:v>
                </c:pt>
                <c:pt idx="1279">
                  <c:v>0.56999999999999995</c:v>
                </c:pt>
                <c:pt idx="1280">
                  <c:v>0.64</c:v>
                </c:pt>
                <c:pt idx="1281">
                  <c:v>0.64</c:v>
                </c:pt>
                <c:pt idx="1282">
                  <c:v>0.68</c:v>
                </c:pt>
                <c:pt idx="1283">
                  <c:v>0.63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0.54</c:v>
                </c:pt>
                <c:pt idx="1287">
                  <c:v>0.37</c:v>
                </c:pt>
                <c:pt idx="1288">
                  <c:v>1.17</c:v>
                </c:pt>
                <c:pt idx="1289">
                  <c:v>1.17</c:v>
                </c:pt>
                <c:pt idx="1290">
                  <c:v>0.59</c:v>
                </c:pt>
                <c:pt idx="1291">
                  <c:v>0.75</c:v>
                </c:pt>
                <c:pt idx="1292">
                  <c:v>0.67</c:v>
                </c:pt>
                <c:pt idx="1293">
                  <c:v>0.49</c:v>
                </c:pt>
                <c:pt idx="1294">
                  <c:v>0.75</c:v>
                </c:pt>
                <c:pt idx="1295">
                  <c:v>0.45</c:v>
                </c:pt>
                <c:pt idx="1296">
                  <c:v>0.45</c:v>
                </c:pt>
                <c:pt idx="1297">
                  <c:v>0.61</c:v>
                </c:pt>
                <c:pt idx="1298">
                  <c:v>0.56000000000000005</c:v>
                </c:pt>
                <c:pt idx="1299">
                  <c:v>0.4</c:v>
                </c:pt>
                <c:pt idx="1300">
                  <c:v>0.61</c:v>
                </c:pt>
                <c:pt idx="1301">
                  <c:v>0.74</c:v>
                </c:pt>
                <c:pt idx="1302">
                  <c:v>0.8</c:v>
                </c:pt>
                <c:pt idx="1303">
                  <c:v>0.66</c:v>
                </c:pt>
                <c:pt idx="1304">
                  <c:v>0.44</c:v>
                </c:pt>
                <c:pt idx="1305">
                  <c:v>0.53</c:v>
                </c:pt>
                <c:pt idx="1306">
                  <c:v>0.62</c:v>
                </c:pt>
                <c:pt idx="1307">
                  <c:v>0.52</c:v>
                </c:pt>
                <c:pt idx="1308">
                  <c:v>0.62</c:v>
                </c:pt>
                <c:pt idx="1309">
                  <c:v>0.61</c:v>
                </c:pt>
                <c:pt idx="1310">
                  <c:v>0.53</c:v>
                </c:pt>
                <c:pt idx="1311">
                  <c:v>0.59</c:v>
                </c:pt>
                <c:pt idx="1312">
                  <c:v>0.47</c:v>
                </c:pt>
                <c:pt idx="1313">
                  <c:v>0.54</c:v>
                </c:pt>
                <c:pt idx="1314">
                  <c:v>0.53</c:v>
                </c:pt>
                <c:pt idx="1315">
                  <c:v>0.57999999999999996</c:v>
                </c:pt>
                <c:pt idx="1316">
                  <c:v>0.59</c:v>
                </c:pt>
                <c:pt idx="1317">
                  <c:v>0.69</c:v>
                </c:pt>
                <c:pt idx="1318">
                  <c:v>0.57999999999999996</c:v>
                </c:pt>
                <c:pt idx="1319">
                  <c:v>1.33</c:v>
                </c:pt>
                <c:pt idx="1320">
                  <c:v>0.66</c:v>
                </c:pt>
                <c:pt idx="1321">
                  <c:v>0.59</c:v>
                </c:pt>
                <c:pt idx="1322">
                  <c:v>0.55000000000000004</c:v>
                </c:pt>
                <c:pt idx="1323">
                  <c:v>0.82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0.52</c:v>
                </c:pt>
                <c:pt idx="1329">
                  <c:v>0.56000000000000005</c:v>
                </c:pt>
                <c:pt idx="1330">
                  <c:v>0.56000000000000005</c:v>
                </c:pt>
                <c:pt idx="1331">
                  <c:v>0.46</c:v>
                </c:pt>
                <c:pt idx="1332">
                  <c:v>0.43</c:v>
                </c:pt>
                <c:pt idx="1333">
                  <c:v>0.51</c:v>
                </c:pt>
                <c:pt idx="1334">
                  <c:v>0.52</c:v>
                </c:pt>
                <c:pt idx="1335">
                  <c:v>0.66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0.54</c:v>
                </c:pt>
                <c:pt idx="1340">
                  <c:v>0.54</c:v>
                </c:pt>
                <c:pt idx="1341">
                  <c:v>0.54</c:v>
                </c:pt>
                <c:pt idx="1342">
                  <c:v>0.51</c:v>
                </c:pt>
                <c:pt idx="1343">
                  <c:v>0.54</c:v>
                </c:pt>
                <c:pt idx="1344">
                  <c:v>0.53</c:v>
                </c:pt>
                <c:pt idx="1345">
                  <c:v>0.53</c:v>
                </c:pt>
                <c:pt idx="1346">
                  <c:v>0.56000000000000005</c:v>
                </c:pt>
                <c:pt idx="1347">
                  <c:v>0.39</c:v>
                </c:pt>
                <c:pt idx="1348">
                  <c:v>0.39</c:v>
                </c:pt>
                <c:pt idx="1349">
                  <c:v>0.52</c:v>
                </c:pt>
                <c:pt idx="1350">
                  <c:v>0.56999999999999995</c:v>
                </c:pt>
                <c:pt idx="1351">
                  <c:v>0.51</c:v>
                </c:pt>
                <c:pt idx="1352">
                  <c:v>0.46</c:v>
                </c:pt>
                <c:pt idx="1353">
                  <c:v>0.46</c:v>
                </c:pt>
                <c:pt idx="1354">
                  <c:v>0.52</c:v>
                </c:pt>
                <c:pt idx="1355">
                  <c:v>0.44</c:v>
                </c:pt>
                <c:pt idx="1356">
                  <c:v>0.44</c:v>
                </c:pt>
                <c:pt idx="1357">
                  <c:v>0.59</c:v>
                </c:pt>
                <c:pt idx="1358">
                  <c:v>0.5</c:v>
                </c:pt>
                <c:pt idx="1359">
                  <c:v>0.65</c:v>
                </c:pt>
                <c:pt idx="1360">
                  <c:v>0.56000000000000005</c:v>
                </c:pt>
                <c:pt idx="1361">
                  <c:v>0.54</c:v>
                </c:pt>
                <c:pt idx="1362">
                  <c:v>0.65</c:v>
                </c:pt>
                <c:pt idx="1363">
                  <c:v>0.48</c:v>
                </c:pt>
                <c:pt idx="1364">
                  <c:v>0.53</c:v>
                </c:pt>
                <c:pt idx="1365">
                  <c:v>0.62</c:v>
                </c:pt>
                <c:pt idx="1366">
                  <c:v>0.5</c:v>
                </c:pt>
                <c:pt idx="1367">
                  <c:v>1.18</c:v>
                </c:pt>
                <c:pt idx="1368">
                  <c:v>0.5</c:v>
                </c:pt>
                <c:pt idx="1369">
                  <c:v>0.37</c:v>
                </c:pt>
                <c:pt idx="1370">
                  <c:v>1.17</c:v>
                </c:pt>
                <c:pt idx="1371">
                  <c:v>1.03</c:v>
                </c:pt>
                <c:pt idx="1372">
                  <c:v>1.17</c:v>
                </c:pt>
                <c:pt idx="1373">
                  <c:v>0.45</c:v>
                </c:pt>
                <c:pt idx="1374">
                  <c:v>0.51</c:v>
                </c:pt>
                <c:pt idx="1375">
                  <c:v>0.52</c:v>
                </c:pt>
                <c:pt idx="1376">
                  <c:v>0.46</c:v>
                </c:pt>
                <c:pt idx="1377">
                  <c:v>0.62</c:v>
                </c:pt>
                <c:pt idx="1378">
                  <c:v>0.51</c:v>
                </c:pt>
                <c:pt idx="1379">
                  <c:v>0.62</c:v>
                </c:pt>
                <c:pt idx="1380">
                  <c:v>0.62</c:v>
                </c:pt>
                <c:pt idx="1381">
                  <c:v>0.45</c:v>
                </c:pt>
                <c:pt idx="1382">
                  <c:v>0.49</c:v>
                </c:pt>
                <c:pt idx="1383">
                  <c:v>0.49</c:v>
                </c:pt>
                <c:pt idx="1384">
                  <c:v>0.5</c:v>
                </c:pt>
                <c:pt idx="1385">
                  <c:v>0.42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0.68</c:v>
                </c:pt>
                <c:pt idx="1389">
                  <c:v>0.53</c:v>
                </c:pt>
                <c:pt idx="1390">
                  <c:v>0.59</c:v>
                </c:pt>
                <c:pt idx="1391">
                  <c:v>0.57999999999999996</c:v>
                </c:pt>
                <c:pt idx="1392">
                  <c:v>0.48</c:v>
                </c:pt>
                <c:pt idx="1393">
                  <c:v>0.48</c:v>
                </c:pt>
                <c:pt idx="1394">
                  <c:v>0.48</c:v>
                </c:pt>
                <c:pt idx="1395">
                  <c:v>0.65</c:v>
                </c:pt>
                <c:pt idx="1396">
                  <c:v>0.65</c:v>
                </c:pt>
                <c:pt idx="1397">
                  <c:v>0.52</c:v>
                </c:pt>
                <c:pt idx="1398">
                  <c:v>0.62</c:v>
                </c:pt>
                <c:pt idx="1399">
                  <c:v>0.72</c:v>
                </c:pt>
                <c:pt idx="1400">
                  <c:v>0.51</c:v>
                </c:pt>
                <c:pt idx="1401">
                  <c:v>0.51</c:v>
                </c:pt>
                <c:pt idx="1402">
                  <c:v>0.82</c:v>
                </c:pt>
                <c:pt idx="1403">
                  <c:v>1.1000000000000001</c:v>
                </c:pt>
                <c:pt idx="1404">
                  <c:v>0.62</c:v>
                </c:pt>
                <c:pt idx="1405">
                  <c:v>0.9</c:v>
                </c:pt>
                <c:pt idx="1406">
                  <c:v>0.94</c:v>
                </c:pt>
                <c:pt idx="1407">
                  <c:v>0.93</c:v>
                </c:pt>
                <c:pt idx="1408">
                  <c:v>1.01</c:v>
                </c:pt>
                <c:pt idx="1409">
                  <c:v>0.93</c:v>
                </c:pt>
                <c:pt idx="1410">
                  <c:v>0.44</c:v>
                </c:pt>
                <c:pt idx="1411">
                  <c:v>0.73</c:v>
                </c:pt>
                <c:pt idx="1412">
                  <c:v>0.94</c:v>
                </c:pt>
                <c:pt idx="1413">
                  <c:v>0.9</c:v>
                </c:pt>
                <c:pt idx="1414">
                  <c:v>0.78</c:v>
                </c:pt>
                <c:pt idx="1415">
                  <c:v>0.84</c:v>
                </c:pt>
                <c:pt idx="1416">
                  <c:v>0.78</c:v>
                </c:pt>
                <c:pt idx="1417">
                  <c:v>0.77</c:v>
                </c:pt>
                <c:pt idx="1418">
                  <c:v>0.46</c:v>
                </c:pt>
                <c:pt idx="1419">
                  <c:v>0.45</c:v>
                </c:pt>
                <c:pt idx="1420">
                  <c:v>0.46</c:v>
                </c:pt>
                <c:pt idx="1421">
                  <c:v>0.57999999999999996</c:v>
                </c:pt>
                <c:pt idx="1422">
                  <c:v>0.84</c:v>
                </c:pt>
                <c:pt idx="1423">
                  <c:v>0.67</c:v>
                </c:pt>
                <c:pt idx="1424">
                  <c:v>0.7</c:v>
                </c:pt>
                <c:pt idx="1425">
                  <c:v>0.7</c:v>
                </c:pt>
                <c:pt idx="1426">
                  <c:v>0.71</c:v>
                </c:pt>
                <c:pt idx="1427">
                  <c:v>0.57999999999999996</c:v>
                </c:pt>
                <c:pt idx="1428">
                  <c:v>0.63</c:v>
                </c:pt>
                <c:pt idx="1429">
                  <c:v>0.93</c:v>
                </c:pt>
                <c:pt idx="1430">
                  <c:v>0.62</c:v>
                </c:pt>
                <c:pt idx="1431">
                  <c:v>0.54</c:v>
                </c:pt>
                <c:pt idx="1432">
                  <c:v>0.85</c:v>
                </c:pt>
                <c:pt idx="1433">
                  <c:v>0.74</c:v>
                </c:pt>
                <c:pt idx="1434">
                  <c:v>0.77</c:v>
                </c:pt>
                <c:pt idx="1435">
                  <c:v>0.77</c:v>
                </c:pt>
                <c:pt idx="1436">
                  <c:v>0.65</c:v>
                </c:pt>
                <c:pt idx="1437">
                  <c:v>0.54</c:v>
                </c:pt>
                <c:pt idx="1438">
                  <c:v>0.47</c:v>
                </c:pt>
                <c:pt idx="1439">
                  <c:v>0.68</c:v>
                </c:pt>
                <c:pt idx="1440">
                  <c:v>0.73</c:v>
                </c:pt>
                <c:pt idx="1441">
                  <c:v>0.52</c:v>
                </c:pt>
                <c:pt idx="1442">
                  <c:v>0.75</c:v>
                </c:pt>
                <c:pt idx="1443">
                  <c:v>0.49</c:v>
                </c:pt>
                <c:pt idx="1444">
                  <c:v>0.68</c:v>
                </c:pt>
                <c:pt idx="1445">
                  <c:v>0.52</c:v>
                </c:pt>
                <c:pt idx="1446">
                  <c:v>0.75</c:v>
                </c:pt>
                <c:pt idx="1447">
                  <c:v>0.74</c:v>
                </c:pt>
                <c:pt idx="1448">
                  <c:v>0.73</c:v>
                </c:pt>
                <c:pt idx="1449">
                  <c:v>0.76</c:v>
                </c:pt>
                <c:pt idx="1450">
                  <c:v>0.73</c:v>
                </c:pt>
                <c:pt idx="1451">
                  <c:v>0.78</c:v>
                </c:pt>
                <c:pt idx="1452">
                  <c:v>0.76</c:v>
                </c:pt>
                <c:pt idx="1453">
                  <c:v>0.57999999999999996</c:v>
                </c:pt>
                <c:pt idx="1454">
                  <c:v>0.69</c:v>
                </c:pt>
                <c:pt idx="1455">
                  <c:v>0.63</c:v>
                </c:pt>
                <c:pt idx="1456">
                  <c:v>0.5</c:v>
                </c:pt>
                <c:pt idx="1457">
                  <c:v>0.57999999999999996</c:v>
                </c:pt>
                <c:pt idx="1458">
                  <c:v>0.6</c:v>
                </c:pt>
                <c:pt idx="1459">
                  <c:v>0.8</c:v>
                </c:pt>
                <c:pt idx="1460">
                  <c:v>0.68</c:v>
                </c:pt>
                <c:pt idx="1461">
                  <c:v>0.61</c:v>
                </c:pt>
                <c:pt idx="1462">
                  <c:v>0.57999999999999996</c:v>
                </c:pt>
                <c:pt idx="1463">
                  <c:v>0.53</c:v>
                </c:pt>
                <c:pt idx="1464">
                  <c:v>0.67</c:v>
                </c:pt>
                <c:pt idx="1465">
                  <c:v>0.67</c:v>
                </c:pt>
                <c:pt idx="1466">
                  <c:v>0.65</c:v>
                </c:pt>
                <c:pt idx="1467">
                  <c:v>0.56999999999999995</c:v>
                </c:pt>
                <c:pt idx="1468">
                  <c:v>0.65</c:v>
                </c:pt>
                <c:pt idx="1469">
                  <c:v>0.55000000000000004</c:v>
                </c:pt>
                <c:pt idx="1470">
                  <c:v>0.47</c:v>
                </c:pt>
                <c:pt idx="1471">
                  <c:v>0.52</c:v>
                </c:pt>
                <c:pt idx="1472">
                  <c:v>0.79</c:v>
                </c:pt>
                <c:pt idx="1473">
                  <c:v>0.54</c:v>
                </c:pt>
                <c:pt idx="1474">
                  <c:v>0.75</c:v>
                </c:pt>
                <c:pt idx="1475">
                  <c:v>0.88</c:v>
                </c:pt>
                <c:pt idx="1476">
                  <c:v>0.75</c:v>
                </c:pt>
                <c:pt idx="1477">
                  <c:v>0.88</c:v>
                </c:pt>
                <c:pt idx="1478">
                  <c:v>0.52</c:v>
                </c:pt>
                <c:pt idx="1479">
                  <c:v>0.68</c:v>
                </c:pt>
                <c:pt idx="1480">
                  <c:v>0.62</c:v>
                </c:pt>
                <c:pt idx="1481">
                  <c:v>0.68</c:v>
                </c:pt>
                <c:pt idx="1482">
                  <c:v>0.56999999999999995</c:v>
                </c:pt>
                <c:pt idx="1483">
                  <c:v>0.61</c:v>
                </c:pt>
                <c:pt idx="1484">
                  <c:v>0.64</c:v>
                </c:pt>
                <c:pt idx="1485">
                  <c:v>0.55000000000000004</c:v>
                </c:pt>
                <c:pt idx="1486">
                  <c:v>0.6</c:v>
                </c:pt>
                <c:pt idx="1487">
                  <c:v>0.78</c:v>
                </c:pt>
                <c:pt idx="1488">
                  <c:v>0.57999999999999996</c:v>
                </c:pt>
                <c:pt idx="1489">
                  <c:v>0.76</c:v>
                </c:pt>
                <c:pt idx="1490">
                  <c:v>0.56000000000000005</c:v>
                </c:pt>
                <c:pt idx="1491">
                  <c:v>0.57999999999999996</c:v>
                </c:pt>
                <c:pt idx="1492">
                  <c:v>0.54</c:v>
                </c:pt>
                <c:pt idx="1493">
                  <c:v>0.59</c:v>
                </c:pt>
                <c:pt idx="1494">
                  <c:v>0.7</c:v>
                </c:pt>
                <c:pt idx="1495">
                  <c:v>0.81</c:v>
                </c:pt>
                <c:pt idx="1496">
                  <c:v>0.59</c:v>
                </c:pt>
                <c:pt idx="1497">
                  <c:v>0.63</c:v>
                </c:pt>
                <c:pt idx="1498">
                  <c:v>0.57999999999999996</c:v>
                </c:pt>
                <c:pt idx="1499">
                  <c:v>0.63</c:v>
                </c:pt>
                <c:pt idx="1500">
                  <c:v>0.53</c:v>
                </c:pt>
                <c:pt idx="1501">
                  <c:v>0.53</c:v>
                </c:pt>
                <c:pt idx="1502">
                  <c:v>0.54</c:v>
                </c:pt>
                <c:pt idx="1503">
                  <c:v>0.69</c:v>
                </c:pt>
                <c:pt idx="1504">
                  <c:v>0.55000000000000004</c:v>
                </c:pt>
                <c:pt idx="1505">
                  <c:v>0.63</c:v>
                </c:pt>
                <c:pt idx="1506">
                  <c:v>0.66</c:v>
                </c:pt>
                <c:pt idx="1507">
                  <c:v>0.55000000000000004</c:v>
                </c:pt>
                <c:pt idx="1508">
                  <c:v>0.72</c:v>
                </c:pt>
                <c:pt idx="1509">
                  <c:v>0.7</c:v>
                </c:pt>
                <c:pt idx="1510">
                  <c:v>0.77</c:v>
                </c:pt>
                <c:pt idx="1511">
                  <c:v>0.67</c:v>
                </c:pt>
                <c:pt idx="1512">
                  <c:v>0.65</c:v>
                </c:pt>
                <c:pt idx="1513">
                  <c:v>0.6</c:v>
                </c:pt>
                <c:pt idx="1514">
                  <c:v>0.72</c:v>
                </c:pt>
                <c:pt idx="1515">
                  <c:v>0.72</c:v>
                </c:pt>
                <c:pt idx="1516">
                  <c:v>0.97</c:v>
                </c:pt>
                <c:pt idx="1517">
                  <c:v>0.83</c:v>
                </c:pt>
                <c:pt idx="1518">
                  <c:v>0.63</c:v>
                </c:pt>
                <c:pt idx="1519">
                  <c:v>0.57999999999999996</c:v>
                </c:pt>
                <c:pt idx="1520">
                  <c:v>0.83</c:v>
                </c:pt>
                <c:pt idx="1521">
                  <c:v>0.43</c:v>
                </c:pt>
                <c:pt idx="1522">
                  <c:v>0.97</c:v>
                </c:pt>
                <c:pt idx="1523">
                  <c:v>0.6</c:v>
                </c:pt>
                <c:pt idx="1524">
                  <c:v>0.78</c:v>
                </c:pt>
                <c:pt idx="1525">
                  <c:v>0.64</c:v>
                </c:pt>
                <c:pt idx="1526">
                  <c:v>0.65</c:v>
                </c:pt>
                <c:pt idx="1527">
                  <c:v>0.66</c:v>
                </c:pt>
                <c:pt idx="1528">
                  <c:v>0.67</c:v>
                </c:pt>
                <c:pt idx="1529">
                  <c:v>0.6</c:v>
                </c:pt>
                <c:pt idx="1530">
                  <c:v>0.69</c:v>
                </c:pt>
                <c:pt idx="1531">
                  <c:v>0.66</c:v>
                </c:pt>
                <c:pt idx="1532">
                  <c:v>0.68</c:v>
                </c:pt>
                <c:pt idx="1533">
                  <c:v>0.61</c:v>
                </c:pt>
                <c:pt idx="1534">
                  <c:v>0.62</c:v>
                </c:pt>
                <c:pt idx="1535">
                  <c:v>0.59</c:v>
                </c:pt>
                <c:pt idx="1536">
                  <c:v>0.68</c:v>
                </c:pt>
                <c:pt idx="1537">
                  <c:v>0.64</c:v>
                </c:pt>
                <c:pt idx="1538">
                  <c:v>0.63</c:v>
                </c:pt>
                <c:pt idx="1539">
                  <c:v>0.78</c:v>
                </c:pt>
                <c:pt idx="1540">
                  <c:v>0.63</c:v>
                </c:pt>
                <c:pt idx="1541">
                  <c:v>0.76</c:v>
                </c:pt>
                <c:pt idx="1542">
                  <c:v>0.56000000000000005</c:v>
                </c:pt>
                <c:pt idx="1543">
                  <c:v>0.56999999999999995</c:v>
                </c:pt>
                <c:pt idx="1544">
                  <c:v>0.81</c:v>
                </c:pt>
                <c:pt idx="1545">
                  <c:v>0.64</c:v>
                </c:pt>
                <c:pt idx="1546">
                  <c:v>0.61</c:v>
                </c:pt>
                <c:pt idx="1547">
                  <c:v>0.51</c:v>
                </c:pt>
                <c:pt idx="1548">
                  <c:v>0.57999999999999996</c:v>
                </c:pt>
                <c:pt idx="1549">
                  <c:v>0.7</c:v>
                </c:pt>
                <c:pt idx="1550">
                  <c:v>0.53</c:v>
                </c:pt>
                <c:pt idx="1551">
                  <c:v>0.54</c:v>
                </c:pt>
                <c:pt idx="1552">
                  <c:v>0.66</c:v>
                </c:pt>
                <c:pt idx="1553">
                  <c:v>0.6</c:v>
                </c:pt>
                <c:pt idx="1554">
                  <c:v>0.6</c:v>
                </c:pt>
                <c:pt idx="1555">
                  <c:v>0.68</c:v>
                </c:pt>
                <c:pt idx="1556">
                  <c:v>0.56000000000000005</c:v>
                </c:pt>
                <c:pt idx="1557">
                  <c:v>0.6</c:v>
                </c:pt>
                <c:pt idx="1558">
                  <c:v>0.56000000000000005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0.54</c:v>
                </c:pt>
                <c:pt idx="1563">
                  <c:v>0.54</c:v>
                </c:pt>
                <c:pt idx="1564">
                  <c:v>0.54</c:v>
                </c:pt>
                <c:pt idx="1565">
                  <c:v>0.82</c:v>
                </c:pt>
                <c:pt idx="1566">
                  <c:v>0.71</c:v>
                </c:pt>
                <c:pt idx="1567">
                  <c:v>0.54</c:v>
                </c:pt>
                <c:pt idx="1568">
                  <c:v>0.59</c:v>
                </c:pt>
                <c:pt idx="1569">
                  <c:v>0.56999999999999995</c:v>
                </c:pt>
                <c:pt idx="1570">
                  <c:v>0.93</c:v>
                </c:pt>
                <c:pt idx="1571">
                  <c:v>0.65</c:v>
                </c:pt>
                <c:pt idx="1572">
                  <c:v>0.51</c:v>
                </c:pt>
                <c:pt idx="1573">
                  <c:v>0.67</c:v>
                </c:pt>
                <c:pt idx="1574">
                  <c:v>0.48</c:v>
                </c:pt>
                <c:pt idx="1575">
                  <c:v>0.64</c:v>
                </c:pt>
                <c:pt idx="1576">
                  <c:v>0.78</c:v>
                </c:pt>
                <c:pt idx="1577">
                  <c:v>0.6</c:v>
                </c:pt>
                <c:pt idx="1578">
                  <c:v>0.67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0.5</c:v>
                </c:pt>
                <c:pt idx="1583">
                  <c:v>0.62</c:v>
                </c:pt>
                <c:pt idx="1584">
                  <c:v>0.8</c:v>
                </c:pt>
                <c:pt idx="1585">
                  <c:v>0.84</c:v>
                </c:pt>
                <c:pt idx="1586">
                  <c:v>0.85</c:v>
                </c:pt>
                <c:pt idx="1587">
                  <c:v>0.66</c:v>
                </c:pt>
                <c:pt idx="1588">
                  <c:v>0.78</c:v>
                </c:pt>
                <c:pt idx="1589">
                  <c:v>0.54</c:v>
                </c:pt>
                <c:pt idx="1590">
                  <c:v>0.82</c:v>
                </c:pt>
                <c:pt idx="1591">
                  <c:v>0.56000000000000005</c:v>
                </c:pt>
                <c:pt idx="1592">
                  <c:v>0.75</c:v>
                </c:pt>
                <c:pt idx="1593">
                  <c:v>0.82</c:v>
                </c:pt>
                <c:pt idx="1594">
                  <c:v>0.57999999999999996</c:v>
                </c:pt>
                <c:pt idx="1595">
                  <c:v>0.76</c:v>
                </c:pt>
                <c:pt idx="1596">
                  <c:v>0.75</c:v>
                </c:pt>
                <c:pt idx="1597">
                  <c:v>0.71</c:v>
                </c:pt>
                <c:pt idx="1598">
                  <c:v>0.66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DB-4260-8978-8BA3AC709EE7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wdata'!$J$2:$J$1600</c:f>
              <c:numCache>
                <c:formatCode>General</c:formatCode>
                <c:ptCount val="1599"/>
                <c:pt idx="0">
                  <c:v>0.56000000000000005</c:v>
                </c:pt>
                <c:pt idx="1">
                  <c:v>0.68</c:v>
                </c:pt>
                <c:pt idx="2">
                  <c:v>0.65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0.46</c:v>
                </c:pt>
                <c:pt idx="7">
                  <c:v>0.47</c:v>
                </c:pt>
                <c:pt idx="8">
                  <c:v>0.56999999999999995</c:v>
                </c:pt>
                <c:pt idx="9">
                  <c:v>0.8</c:v>
                </c:pt>
                <c:pt idx="10">
                  <c:v>0.54</c:v>
                </c:pt>
                <c:pt idx="11">
                  <c:v>0.8</c:v>
                </c:pt>
                <c:pt idx="12">
                  <c:v>0.52</c:v>
                </c:pt>
                <c:pt idx="13">
                  <c:v>1.56</c:v>
                </c:pt>
                <c:pt idx="14">
                  <c:v>0.88</c:v>
                </c:pt>
                <c:pt idx="15">
                  <c:v>0.93</c:v>
                </c:pt>
                <c:pt idx="16">
                  <c:v>0.75</c:v>
                </c:pt>
                <c:pt idx="17">
                  <c:v>1.28</c:v>
                </c:pt>
                <c:pt idx="18">
                  <c:v>0.5</c:v>
                </c:pt>
                <c:pt idx="19">
                  <c:v>1.08</c:v>
                </c:pt>
                <c:pt idx="20">
                  <c:v>0.53</c:v>
                </c:pt>
                <c:pt idx="21">
                  <c:v>0.65</c:v>
                </c:pt>
                <c:pt idx="22">
                  <c:v>0.91</c:v>
                </c:pt>
                <c:pt idx="23">
                  <c:v>0.53</c:v>
                </c:pt>
                <c:pt idx="24">
                  <c:v>0.63</c:v>
                </c:pt>
                <c:pt idx="25">
                  <c:v>0.56000000000000005</c:v>
                </c:pt>
                <c:pt idx="26">
                  <c:v>0.59</c:v>
                </c:pt>
                <c:pt idx="27">
                  <c:v>0.91</c:v>
                </c:pt>
                <c:pt idx="28">
                  <c:v>0.55000000000000004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0.66</c:v>
                </c:pt>
                <c:pt idx="33">
                  <c:v>0.52</c:v>
                </c:pt>
                <c:pt idx="34">
                  <c:v>0.55000000000000004</c:v>
                </c:pt>
                <c:pt idx="35">
                  <c:v>0.55000000000000004</c:v>
                </c:pt>
                <c:pt idx="36">
                  <c:v>0.6</c:v>
                </c:pt>
                <c:pt idx="37">
                  <c:v>0.73</c:v>
                </c:pt>
                <c:pt idx="38">
                  <c:v>0.48</c:v>
                </c:pt>
                <c:pt idx="39">
                  <c:v>0.83</c:v>
                </c:pt>
                <c:pt idx="40">
                  <c:v>0.83</c:v>
                </c:pt>
                <c:pt idx="41">
                  <c:v>0.51</c:v>
                </c:pt>
                <c:pt idx="42">
                  <c:v>0.9</c:v>
                </c:pt>
                <c:pt idx="43">
                  <c:v>1.2</c:v>
                </c:pt>
                <c:pt idx="44">
                  <c:v>0.52</c:v>
                </c:pt>
                <c:pt idx="45">
                  <c:v>0.56000000000000005</c:v>
                </c:pt>
                <c:pt idx="46">
                  <c:v>0.73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0.74</c:v>
                </c:pt>
                <c:pt idx="51">
                  <c:v>0.63</c:v>
                </c:pt>
                <c:pt idx="52">
                  <c:v>0.64</c:v>
                </c:pt>
                <c:pt idx="53">
                  <c:v>0.56000000000000005</c:v>
                </c:pt>
                <c:pt idx="54">
                  <c:v>0.63</c:v>
                </c:pt>
                <c:pt idx="55">
                  <c:v>0.53</c:v>
                </c:pt>
                <c:pt idx="56">
                  <c:v>0.63</c:v>
                </c:pt>
                <c:pt idx="57">
                  <c:v>0.77</c:v>
                </c:pt>
                <c:pt idx="58">
                  <c:v>0.59</c:v>
                </c:pt>
                <c:pt idx="59">
                  <c:v>0.54</c:v>
                </c:pt>
                <c:pt idx="60">
                  <c:v>0.64</c:v>
                </c:pt>
                <c:pt idx="61">
                  <c:v>0.71</c:v>
                </c:pt>
                <c:pt idx="62">
                  <c:v>0.62</c:v>
                </c:pt>
                <c:pt idx="63">
                  <c:v>0.56999999999999995</c:v>
                </c:pt>
                <c:pt idx="64">
                  <c:v>0.39</c:v>
                </c:pt>
                <c:pt idx="65">
                  <c:v>0.39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0.79</c:v>
                </c:pt>
                <c:pt idx="69">
                  <c:v>0.95</c:v>
                </c:pt>
                <c:pt idx="70">
                  <c:v>0.54</c:v>
                </c:pt>
                <c:pt idx="71">
                  <c:v>0.48</c:v>
                </c:pt>
                <c:pt idx="72">
                  <c:v>0.48</c:v>
                </c:pt>
                <c:pt idx="73">
                  <c:v>0.53</c:v>
                </c:pt>
                <c:pt idx="74">
                  <c:v>0.82</c:v>
                </c:pt>
                <c:pt idx="75">
                  <c:v>0.66</c:v>
                </c:pt>
                <c:pt idx="76">
                  <c:v>0.66</c:v>
                </c:pt>
                <c:pt idx="77">
                  <c:v>0.55000000000000004</c:v>
                </c:pt>
                <c:pt idx="78">
                  <c:v>0.52</c:v>
                </c:pt>
                <c:pt idx="79">
                  <c:v>1.1200000000000001</c:v>
                </c:pt>
                <c:pt idx="80">
                  <c:v>0.56000000000000005</c:v>
                </c:pt>
                <c:pt idx="81">
                  <c:v>1.28</c:v>
                </c:pt>
                <c:pt idx="82">
                  <c:v>0.56999999999999995</c:v>
                </c:pt>
                <c:pt idx="83">
                  <c:v>1.1399999999999999</c:v>
                </c:pt>
                <c:pt idx="84">
                  <c:v>0.78</c:v>
                </c:pt>
                <c:pt idx="85">
                  <c:v>0.59</c:v>
                </c:pt>
                <c:pt idx="86">
                  <c:v>1.95</c:v>
                </c:pt>
                <c:pt idx="87">
                  <c:v>0.64</c:v>
                </c:pt>
                <c:pt idx="88">
                  <c:v>1.22</c:v>
                </c:pt>
                <c:pt idx="89">
                  <c:v>0.53</c:v>
                </c:pt>
                <c:pt idx="90">
                  <c:v>0.54</c:v>
                </c:pt>
                <c:pt idx="91">
                  <c:v>1.95</c:v>
                </c:pt>
                <c:pt idx="92">
                  <c:v>1.98</c:v>
                </c:pt>
                <c:pt idx="93">
                  <c:v>0.64</c:v>
                </c:pt>
                <c:pt idx="94">
                  <c:v>0.48</c:v>
                </c:pt>
                <c:pt idx="95">
                  <c:v>0.6</c:v>
                </c:pt>
                <c:pt idx="96">
                  <c:v>0.56000000000000005</c:v>
                </c:pt>
                <c:pt idx="97">
                  <c:v>0.63</c:v>
                </c:pt>
                <c:pt idx="98">
                  <c:v>0.56000000000000005</c:v>
                </c:pt>
                <c:pt idx="99">
                  <c:v>0.59</c:v>
                </c:pt>
                <c:pt idx="100">
                  <c:v>0.61</c:v>
                </c:pt>
                <c:pt idx="101">
                  <c:v>0.56000000000000005</c:v>
                </c:pt>
                <c:pt idx="102">
                  <c:v>0.59</c:v>
                </c:pt>
                <c:pt idx="103">
                  <c:v>0.51</c:v>
                </c:pt>
                <c:pt idx="104">
                  <c:v>0.48</c:v>
                </c:pt>
                <c:pt idx="105">
                  <c:v>0.51</c:v>
                </c:pt>
                <c:pt idx="106">
                  <c:v>1.31</c:v>
                </c:pt>
                <c:pt idx="107">
                  <c:v>0.79</c:v>
                </c:pt>
                <c:pt idx="108">
                  <c:v>0.8</c:v>
                </c:pt>
                <c:pt idx="109">
                  <c:v>0.69</c:v>
                </c:pt>
                <c:pt idx="110">
                  <c:v>0.93</c:v>
                </c:pt>
                <c:pt idx="111">
                  <c:v>0.66</c:v>
                </c:pt>
                <c:pt idx="112">
                  <c:v>0.66</c:v>
                </c:pt>
                <c:pt idx="113">
                  <c:v>0.67</c:v>
                </c:pt>
                <c:pt idx="114">
                  <c:v>0.93</c:v>
                </c:pt>
                <c:pt idx="115">
                  <c:v>0.63</c:v>
                </c:pt>
                <c:pt idx="116">
                  <c:v>0.61</c:v>
                </c:pt>
                <c:pt idx="117">
                  <c:v>0.5</c:v>
                </c:pt>
                <c:pt idx="118">
                  <c:v>0.6</c:v>
                </c:pt>
                <c:pt idx="119">
                  <c:v>0.54</c:v>
                </c:pt>
                <c:pt idx="120">
                  <c:v>0.56999999999999995</c:v>
                </c:pt>
                <c:pt idx="121">
                  <c:v>0.6</c:v>
                </c:pt>
                <c:pt idx="122">
                  <c:v>0.52</c:v>
                </c:pt>
                <c:pt idx="123">
                  <c:v>0.53</c:v>
                </c:pt>
                <c:pt idx="124">
                  <c:v>0.48</c:v>
                </c:pt>
                <c:pt idx="125">
                  <c:v>0.7</c:v>
                </c:pt>
                <c:pt idx="126">
                  <c:v>0.49</c:v>
                </c:pt>
                <c:pt idx="127">
                  <c:v>0.48</c:v>
                </c:pt>
                <c:pt idx="128">
                  <c:v>0.92</c:v>
                </c:pt>
                <c:pt idx="129">
                  <c:v>0.56999999999999995</c:v>
                </c:pt>
                <c:pt idx="130">
                  <c:v>0.66</c:v>
                </c:pt>
                <c:pt idx="131">
                  <c:v>0.63</c:v>
                </c:pt>
                <c:pt idx="132">
                  <c:v>0.63</c:v>
                </c:pt>
                <c:pt idx="133">
                  <c:v>0.57999999999999996</c:v>
                </c:pt>
                <c:pt idx="134">
                  <c:v>0.55000000000000004</c:v>
                </c:pt>
                <c:pt idx="135">
                  <c:v>0.82</c:v>
                </c:pt>
                <c:pt idx="136">
                  <c:v>0.77</c:v>
                </c:pt>
                <c:pt idx="137">
                  <c:v>0.64</c:v>
                </c:pt>
                <c:pt idx="138">
                  <c:v>0.54</c:v>
                </c:pt>
                <c:pt idx="139">
                  <c:v>0.54</c:v>
                </c:pt>
                <c:pt idx="140">
                  <c:v>0.82</c:v>
                </c:pt>
                <c:pt idx="141">
                  <c:v>0.77</c:v>
                </c:pt>
                <c:pt idx="142">
                  <c:v>0.79</c:v>
                </c:pt>
                <c:pt idx="143">
                  <c:v>0.57999999999999996</c:v>
                </c:pt>
                <c:pt idx="144">
                  <c:v>0.79</c:v>
                </c:pt>
                <c:pt idx="145">
                  <c:v>0.62</c:v>
                </c:pt>
                <c:pt idx="146">
                  <c:v>0.52</c:v>
                </c:pt>
                <c:pt idx="147">
                  <c:v>0.8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0.53</c:v>
                </c:pt>
                <c:pt idx="151">
                  <c:v>2</c:v>
                </c:pt>
                <c:pt idx="152">
                  <c:v>0.54</c:v>
                </c:pt>
                <c:pt idx="153">
                  <c:v>0.54</c:v>
                </c:pt>
                <c:pt idx="154">
                  <c:v>0.72</c:v>
                </c:pt>
                <c:pt idx="155">
                  <c:v>0.71</c:v>
                </c:pt>
                <c:pt idx="156">
                  <c:v>0.72</c:v>
                </c:pt>
                <c:pt idx="157">
                  <c:v>0.71</c:v>
                </c:pt>
                <c:pt idx="158">
                  <c:v>0.5</c:v>
                </c:pt>
                <c:pt idx="159">
                  <c:v>0.56999999999999995</c:v>
                </c:pt>
                <c:pt idx="160">
                  <c:v>0.56000000000000005</c:v>
                </c:pt>
                <c:pt idx="161">
                  <c:v>1.08</c:v>
                </c:pt>
                <c:pt idx="162">
                  <c:v>0.56000000000000005</c:v>
                </c:pt>
                <c:pt idx="163">
                  <c:v>0.49</c:v>
                </c:pt>
                <c:pt idx="164">
                  <c:v>0.49</c:v>
                </c:pt>
                <c:pt idx="165">
                  <c:v>0.62</c:v>
                </c:pt>
                <c:pt idx="166">
                  <c:v>0.52</c:v>
                </c:pt>
                <c:pt idx="167">
                  <c:v>0.48</c:v>
                </c:pt>
                <c:pt idx="168">
                  <c:v>0.55000000000000004</c:v>
                </c:pt>
                <c:pt idx="169">
                  <c:v>1.59</c:v>
                </c:pt>
                <c:pt idx="170">
                  <c:v>0.33</c:v>
                </c:pt>
                <c:pt idx="171">
                  <c:v>0.61</c:v>
                </c:pt>
                <c:pt idx="172">
                  <c:v>0.61</c:v>
                </c:pt>
                <c:pt idx="173">
                  <c:v>0.56999999999999995</c:v>
                </c:pt>
                <c:pt idx="174">
                  <c:v>0.47</c:v>
                </c:pt>
                <c:pt idx="175">
                  <c:v>0.78</c:v>
                </c:pt>
                <c:pt idx="176">
                  <c:v>0.47</c:v>
                </c:pt>
                <c:pt idx="177">
                  <c:v>0.61</c:v>
                </c:pt>
                <c:pt idx="178">
                  <c:v>0.56000000000000005</c:v>
                </c:pt>
                <c:pt idx="179">
                  <c:v>0.59</c:v>
                </c:pt>
                <c:pt idx="180">
                  <c:v>0.59</c:v>
                </c:pt>
                <c:pt idx="181">
                  <c:v>1.02</c:v>
                </c:pt>
                <c:pt idx="182">
                  <c:v>0.52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0.53</c:v>
                </c:pt>
                <c:pt idx="186">
                  <c:v>0.55000000000000004</c:v>
                </c:pt>
                <c:pt idx="187">
                  <c:v>0.49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0.62</c:v>
                </c:pt>
                <c:pt idx="191">
                  <c:v>0.62</c:v>
                </c:pt>
                <c:pt idx="192">
                  <c:v>0.61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0.59</c:v>
                </c:pt>
                <c:pt idx="197">
                  <c:v>0.97</c:v>
                </c:pt>
                <c:pt idx="198">
                  <c:v>0.85</c:v>
                </c:pt>
                <c:pt idx="199">
                  <c:v>0.43</c:v>
                </c:pt>
                <c:pt idx="200">
                  <c:v>0.82</c:v>
                </c:pt>
                <c:pt idx="201">
                  <c:v>1.03</c:v>
                </c:pt>
                <c:pt idx="202">
                  <c:v>0.79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0.77</c:v>
                </c:pt>
                <c:pt idx="206">
                  <c:v>0.77</c:v>
                </c:pt>
                <c:pt idx="207">
                  <c:v>0.53</c:v>
                </c:pt>
                <c:pt idx="208">
                  <c:v>0.67</c:v>
                </c:pt>
                <c:pt idx="209">
                  <c:v>0.88</c:v>
                </c:pt>
                <c:pt idx="210">
                  <c:v>0.86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0.43</c:v>
                </c:pt>
                <c:pt idx="214">
                  <c:v>0.71</c:v>
                </c:pt>
                <c:pt idx="215">
                  <c:v>0.76</c:v>
                </c:pt>
                <c:pt idx="216">
                  <c:v>0.56999999999999995</c:v>
                </c:pt>
                <c:pt idx="217">
                  <c:v>0.55000000000000004</c:v>
                </c:pt>
                <c:pt idx="218">
                  <c:v>0.54</c:v>
                </c:pt>
                <c:pt idx="219">
                  <c:v>0.6</c:v>
                </c:pt>
                <c:pt idx="220">
                  <c:v>0.59</c:v>
                </c:pt>
                <c:pt idx="221">
                  <c:v>0.56999999999999995</c:v>
                </c:pt>
                <c:pt idx="222">
                  <c:v>0.6</c:v>
                </c:pt>
                <c:pt idx="223">
                  <c:v>0.6</c:v>
                </c:pt>
                <c:pt idx="224">
                  <c:v>0.56999999999999995</c:v>
                </c:pt>
                <c:pt idx="225">
                  <c:v>0.57999999999999996</c:v>
                </c:pt>
                <c:pt idx="226">
                  <c:v>1.61</c:v>
                </c:pt>
                <c:pt idx="227">
                  <c:v>0.63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0.62</c:v>
                </c:pt>
                <c:pt idx="231">
                  <c:v>0.52</c:v>
                </c:pt>
                <c:pt idx="232">
                  <c:v>0.7</c:v>
                </c:pt>
                <c:pt idx="233">
                  <c:v>0.5</c:v>
                </c:pt>
                <c:pt idx="234">
                  <c:v>0.55000000000000004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0.57999999999999996</c:v>
                </c:pt>
                <c:pt idx="238">
                  <c:v>0.57999999999999996</c:v>
                </c:pt>
                <c:pt idx="239">
                  <c:v>0.55000000000000004</c:v>
                </c:pt>
                <c:pt idx="240">
                  <c:v>1.0900000000000001</c:v>
                </c:pt>
                <c:pt idx="241">
                  <c:v>0.71</c:v>
                </c:pt>
                <c:pt idx="242">
                  <c:v>0.49</c:v>
                </c:pt>
                <c:pt idx="243">
                  <c:v>0.84</c:v>
                </c:pt>
                <c:pt idx="244">
                  <c:v>0.84</c:v>
                </c:pt>
                <c:pt idx="245">
                  <c:v>0.96</c:v>
                </c:pt>
                <c:pt idx="246">
                  <c:v>0.52</c:v>
                </c:pt>
                <c:pt idx="247">
                  <c:v>0.45</c:v>
                </c:pt>
                <c:pt idx="248">
                  <c:v>0.48</c:v>
                </c:pt>
                <c:pt idx="249">
                  <c:v>0.96</c:v>
                </c:pt>
                <c:pt idx="250">
                  <c:v>0.78</c:v>
                </c:pt>
                <c:pt idx="251">
                  <c:v>0.7</c:v>
                </c:pt>
                <c:pt idx="252">
                  <c:v>0.53</c:v>
                </c:pt>
                <c:pt idx="253">
                  <c:v>0.59</c:v>
                </c:pt>
                <c:pt idx="254">
                  <c:v>0.7</c:v>
                </c:pt>
                <c:pt idx="255">
                  <c:v>0.56999999999999995</c:v>
                </c:pt>
                <c:pt idx="256">
                  <c:v>0.62</c:v>
                </c:pt>
                <c:pt idx="257">
                  <c:v>0.67</c:v>
                </c:pt>
                <c:pt idx="258">
                  <c:v>1.26</c:v>
                </c:pt>
                <c:pt idx="259">
                  <c:v>0.8</c:v>
                </c:pt>
                <c:pt idx="260">
                  <c:v>0.65</c:v>
                </c:pt>
                <c:pt idx="261">
                  <c:v>0.6</c:v>
                </c:pt>
                <c:pt idx="262">
                  <c:v>0.56999999999999995</c:v>
                </c:pt>
                <c:pt idx="263">
                  <c:v>0.67</c:v>
                </c:pt>
                <c:pt idx="264">
                  <c:v>0.87</c:v>
                </c:pt>
                <c:pt idx="265">
                  <c:v>0.72</c:v>
                </c:pt>
                <c:pt idx="266">
                  <c:v>0.72</c:v>
                </c:pt>
                <c:pt idx="267">
                  <c:v>0.86</c:v>
                </c:pt>
                <c:pt idx="268">
                  <c:v>0.91</c:v>
                </c:pt>
                <c:pt idx="269">
                  <c:v>0.97</c:v>
                </c:pt>
                <c:pt idx="270">
                  <c:v>0.67</c:v>
                </c:pt>
                <c:pt idx="271">
                  <c:v>0.97</c:v>
                </c:pt>
                <c:pt idx="272">
                  <c:v>0.78</c:v>
                </c:pt>
                <c:pt idx="273">
                  <c:v>0.64</c:v>
                </c:pt>
                <c:pt idx="274">
                  <c:v>0.77</c:v>
                </c:pt>
                <c:pt idx="275">
                  <c:v>0.67</c:v>
                </c:pt>
                <c:pt idx="276">
                  <c:v>0.91</c:v>
                </c:pt>
                <c:pt idx="277">
                  <c:v>0.97</c:v>
                </c:pt>
                <c:pt idx="278">
                  <c:v>0.82</c:v>
                </c:pt>
                <c:pt idx="279">
                  <c:v>0.77</c:v>
                </c:pt>
                <c:pt idx="280">
                  <c:v>0.82</c:v>
                </c:pt>
                <c:pt idx="281">
                  <c:v>1.08</c:v>
                </c:pt>
                <c:pt idx="282">
                  <c:v>0.56999999999999995</c:v>
                </c:pt>
                <c:pt idx="283">
                  <c:v>0.77</c:v>
                </c:pt>
                <c:pt idx="284">
                  <c:v>0.71</c:v>
                </c:pt>
                <c:pt idx="285">
                  <c:v>0.71</c:v>
                </c:pt>
                <c:pt idx="286">
                  <c:v>0.76</c:v>
                </c:pt>
                <c:pt idx="287">
                  <c:v>0.7</c:v>
                </c:pt>
                <c:pt idx="288">
                  <c:v>0.86</c:v>
                </c:pt>
                <c:pt idx="289">
                  <c:v>0.95</c:v>
                </c:pt>
                <c:pt idx="290">
                  <c:v>0.86</c:v>
                </c:pt>
                <c:pt idx="291">
                  <c:v>0.71</c:v>
                </c:pt>
                <c:pt idx="292">
                  <c:v>0.64</c:v>
                </c:pt>
                <c:pt idx="293">
                  <c:v>0.6</c:v>
                </c:pt>
                <c:pt idx="294">
                  <c:v>0.81</c:v>
                </c:pt>
                <c:pt idx="295">
                  <c:v>0.64</c:v>
                </c:pt>
                <c:pt idx="296">
                  <c:v>0.52</c:v>
                </c:pt>
                <c:pt idx="297">
                  <c:v>0.73</c:v>
                </c:pt>
                <c:pt idx="298">
                  <c:v>0.8</c:v>
                </c:pt>
                <c:pt idx="299">
                  <c:v>0.71</c:v>
                </c:pt>
                <c:pt idx="300">
                  <c:v>0.59</c:v>
                </c:pt>
                <c:pt idx="301">
                  <c:v>0.64</c:v>
                </c:pt>
                <c:pt idx="302">
                  <c:v>0.72</c:v>
                </c:pt>
                <c:pt idx="303">
                  <c:v>0.54</c:v>
                </c:pt>
                <c:pt idx="304">
                  <c:v>0.52</c:v>
                </c:pt>
                <c:pt idx="305">
                  <c:v>0.59</c:v>
                </c:pt>
                <c:pt idx="306">
                  <c:v>0.52</c:v>
                </c:pt>
                <c:pt idx="307">
                  <c:v>0.62</c:v>
                </c:pt>
                <c:pt idx="308">
                  <c:v>0.63</c:v>
                </c:pt>
                <c:pt idx="309">
                  <c:v>0.53</c:v>
                </c:pt>
                <c:pt idx="310">
                  <c:v>0.59</c:v>
                </c:pt>
                <c:pt idx="311">
                  <c:v>0.54</c:v>
                </c:pt>
                <c:pt idx="312">
                  <c:v>0.63</c:v>
                </c:pt>
                <c:pt idx="313">
                  <c:v>0.53</c:v>
                </c:pt>
                <c:pt idx="314">
                  <c:v>0.68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0.71</c:v>
                </c:pt>
                <c:pt idx="319">
                  <c:v>0.64</c:v>
                </c:pt>
                <c:pt idx="320">
                  <c:v>0.71</c:v>
                </c:pt>
                <c:pt idx="321">
                  <c:v>0.62</c:v>
                </c:pt>
                <c:pt idx="322">
                  <c:v>0.63</c:v>
                </c:pt>
                <c:pt idx="323">
                  <c:v>0.7</c:v>
                </c:pt>
                <c:pt idx="324">
                  <c:v>0.69</c:v>
                </c:pt>
                <c:pt idx="325">
                  <c:v>0.69</c:v>
                </c:pt>
                <c:pt idx="326">
                  <c:v>0.74</c:v>
                </c:pt>
                <c:pt idx="327">
                  <c:v>0.83</c:v>
                </c:pt>
                <c:pt idx="328">
                  <c:v>0.67</c:v>
                </c:pt>
                <c:pt idx="329">
                  <c:v>0.62</c:v>
                </c:pt>
                <c:pt idx="330">
                  <c:v>0.66</c:v>
                </c:pt>
                <c:pt idx="331">
                  <c:v>0.66</c:v>
                </c:pt>
                <c:pt idx="332">
                  <c:v>0.54</c:v>
                </c:pt>
                <c:pt idx="333">
                  <c:v>0.52</c:v>
                </c:pt>
                <c:pt idx="334">
                  <c:v>0.74</c:v>
                </c:pt>
                <c:pt idx="335">
                  <c:v>0.84</c:v>
                </c:pt>
                <c:pt idx="336">
                  <c:v>0.7</c:v>
                </c:pt>
                <c:pt idx="337">
                  <c:v>0.64</c:v>
                </c:pt>
                <c:pt idx="338">
                  <c:v>1</c:v>
                </c:pt>
                <c:pt idx="339">
                  <c:v>1.36</c:v>
                </c:pt>
                <c:pt idx="340">
                  <c:v>1.18</c:v>
                </c:pt>
                <c:pt idx="341">
                  <c:v>0.87</c:v>
                </c:pt>
                <c:pt idx="342">
                  <c:v>0.75</c:v>
                </c:pt>
                <c:pt idx="343">
                  <c:v>0.75</c:v>
                </c:pt>
                <c:pt idx="344">
                  <c:v>0.78</c:v>
                </c:pt>
                <c:pt idx="345">
                  <c:v>0.81</c:v>
                </c:pt>
                <c:pt idx="346">
                  <c:v>0.89</c:v>
                </c:pt>
                <c:pt idx="347">
                  <c:v>0.93</c:v>
                </c:pt>
                <c:pt idx="348">
                  <c:v>0.92</c:v>
                </c:pt>
                <c:pt idx="349">
                  <c:v>0.86</c:v>
                </c:pt>
                <c:pt idx="350">
                  <c:v>0.98</c:v>
                </c:pt>
                <c:pt idx="351">
                  <c:v>0.83</c:v>
                </c:pt>
                <c:pt idx="352">
                  <c:v>0.73</c:v>
                </c:pt>
                <c:pt idx="353">
                  <c:v>0.77</c:v>
                </c:pt>
                <c:pt idx="354">
                  <c:v>0.59</c:v>
                </c:pt>
                <c:pt idx="355">
                  <c:v>0.61</c:v>
                </c:pt>
                <c:pt idx="356">
                  <c:v>0.88</c:v>
                </c:pt>
                <c:pt idx="357">
                  <c:v>0.75</c:v>
                </c:pt>
                <c:pt idx="358">
                  <c:v>0.85</c:v>
                </c:pt>
                <c:pt idx="359">
                  <c:v>0.68</c:v>
                </c:pt>
                <c:pt idx="360">
                  <c:v>0.7</c:v>
                </c:pt>
                <c:pt idx="361">
                  <c:v>0.91</c:v>
                </c:pt>
                <c:pt idx="362">
                  <c:v>0.56000000000000005</c:v>
                </c:pt>
                <c:pt idx="363">
                  <c:v>0.87</c:v>
                </c:pt>
                <c:pt idx="364">
                  <c:v>0.73</c:v>
                </c:pt>
                <c:pt idx="365">
                  <c:v>0.93</c:v>
                </c:pt>
                <c:pt idx="366">
                  <c:v>0.73</c:v>
                </c:pt>
                <c:pt idx="367">
                  <c:v>0.69</c:v>
                </c:pt>
                <c:pt idx="368">
                  <c:v>0.64</c:v>
                </c:pt>
                <c:pt idx="369">
                  <c:v>1.1299999999999999</c:v>
                </c:pt>
                <c:pt idx="370">
                  <c:v>0.78</c:v>
                </c:pt>
                <c:pt idx="371">
                  <c:v>0.87</c:v>
                </c:pt>
                <c:pt idx="372">
                  <c:v>1.04</c:v>
                </c:pt>
                <c:pt idx="373">
                  <c:v>0.63</c:v>
                </c:pt>
                <c:pt idx="374">
                  <c:v>0.81</c:v>
                </c:pt>
                <c:pt idx="375">
                  <c:v>0.83</c:v>
                </c:pt>
                <c:pt idx="376">
                  <c:v>1.1100000000000001</c:v>
                </c:pt>
                <c:pt idx="377">
                  <c:v>1.1299999999999999</c:v>
                </c:pt>
                <c:pt idx="378">
                  <c:v>0.99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0.74</c:v>
                </c:pt>
                <c:pt idx="385">
                  <c:v>0.76</c:v>
                </c:pt>
                <c:pt idx="386">
                  <c:v>0.74</c:v>
                </c:pt>
                <c:pt idx="387">
                  <c:v>0.54</c:v>
                </c:pt>
                <c:pt idx="388">
                  <c:v>0.74</c:v>
                </c:pt>
                <c:pt idx="389">
                  <c:v>0.7</c:v>
                </c:pt>
                <c:pt idx="390">
                  <c:v>0.82</c:v>
                </c:pt>
                <c:pt idx="391">
                  <c:v>0.8</c:v>
                </c:pt>
                <c:pt idx="392">
                  <c:v>0.51</c:v>
                </c:pt>
                <c:pt idx="393">
                  <c:v>0.54</c:v>
                </c:pt>
                <c:pt idx="394">
                  <c:v>0.56999999999999995</c:v>
                </c:pt>
                <c:pt idx="395">
                  <c:v>0.6</c:v>
                </c:pt>
                <c:pt idx="396">
                  <c:v>0.53</c:v>
                </c:pt>
                <c:pt idx="397">
                  <c:v>0.65</c:v>
                </c:pt>
                <c:pt idx="398">
                  <c:v>0.65</c:v>
                </c:pt>
                <c:pt idx="399">
                  <c:v>0.55000000000000004</c:v>
                </c:pt>
                <c:pt idx="400">
                  <c:v>0.53</c:v>
                </c:pt>
                <c:pt idx="401">
                  <c:v>0.47</c:v>
                </c:pt>
                <c:pt idx="402">
                  <c:v>0.61</c:v>
                </c:pt>
                <c:pt idx="403">
                  <c:v>0.63</c:v>
                </c:pt>
                <c:pt idx="404">
                  <c:v>0.61</c:v>
                </c:pt>
                <c:pt idx="405">
                  <c:v>0.76</c:v>
                </c:pt>
                <c:pt idx="406">
                  <c:v>0.65</c:v>
                </c:pt>
                <c:pt idx="407">
                  <c:v>0.63</c:v>
                </c:pt>
                <c:pt idx="408">
                  <c:v>0.7</c:v>
                </c:pt>
                <c:pt idx="409">
                  <c:v>0.56999999999999995</c:v>
                </c:pt>
                <c:pt idx="410">
                  <c:v>0.62</c:v>
                </c:pt>
                <c:pt idx="411">
                  <c:v>0.62</c:v>
                </c:pt>
                <c:pt idx="412">
                  <c:v>0.64</c:v>
                </c:pt>
                <c:pt idx="413">
                  <c:v>0.82</c:v>
                </c:pt>
                <c:pt idx="414">
                  <c:v>0.61</c:v>
                </c:pt>
                <c:pt idx="415">
                  <c:v>1.07</c:v>
                </c:pt>
                <c:pt idx="416">
                  <c:v>0.66</c:v>
                </c:pt>
                <c:pt idx="417">
                  <c:v>0.48</c:v>
                </c:pt>
                <c:pt idx="418">
                  <c:v>0.76</c:v>
                </c:pt>
                <c:pt idx="419">
                  <c:v>0.68</c:v>
                </c:pt>
                <c:pt idx="420">
                  <c:v>0.73</c:v>
                </c:pt>
                <c:pt idx="421">
                  <c:v>0.56000000000000005</c:v>
                </c:pt>
                <c:pt idx="422">
                  <c:v>0.44</c:v>
                </c:pt>
                <c:pt idx="423">
                  <c:v>0.9</c:v>
                </c:pt>
                <c:pt idx="424">
                  <c:v>0.44</c:v>
                </c:pt>
                <c:pt idx="425">
                  <c:v>0.56000000000000005</c:v>
                </c:pt>
                <c:pt idx="426">
                  <c:v>0.49</c:v>
                </c:pt>
                <c:pt idx="427">
                  <c:v>0.56000000000000005</c:v>
                </c:pt>
                <c:pt idx="428">
                  <c:v>0.6</c:v>
                </c:pt>
                <c:pt idx="429">
                  <c:v>0.6</c:v>
                </c:pt>
                <c:pt idx="430">
                  <c:v>0.9</c:v>
                </c:pt>
                <c:pt idx="431">
                  <c:v>0.56000000000000005</c:v>
                </c:pt>
                <c:pt idx="432">
                  <c:v>0.65</c:v>
                </c:pt>
                <c:pt idx="433">
                  <c:v>0.49</c:v>
                </c:pt>
                <c:pt idx="434">
                  <c:v>0.89</c:v>
                </c:pt>
                <c:pt idx="435">
                  <c:v>0.49</c:v>
                </c:pt>
                <c:pt idx="436">
                  <c:v>0.56000000000000005</c:v>
                </c:pt>
                <c:pt idx="437">
                  <c:v>0.66</c:v>
                </c:pt>
                <c:pt idx="438">
                  <c:v>0.89</c:v>
                </c:pt>
                <c:pt idx="439">
                  <c:v>0.6</c:v>
                </c:pt>
                <c:pt idx="440">
                  <c:v>0.82</c:v>
                </c:pt>
                <c:pt idx="441">
                  <c:v>0.68</c:v>
                </c:pt>
                <c:pt idx="442">
                  <c:v>0.68</c:v>
                </c:pt>
                <c:pt idx="443">
                  <c:v>0.63</c:v>
                </c:pt>
                <c:pt idx="444">
                  <c:v>0.84</c:v>
                </c:pt>
                <c:pt idx="445">
                  <c:v>0.56000000000000005</c:v>
                </c:pt>
                <c:pt idx="446">
                  <c:v>0.73</c:v>
                </c:pt>
                <c:pt idx="447">
                  <c:v>0.72</c:v>
                </c:pt>
                <c:pt idx="448">
                  <c:v>0.56000000000000005</c:v>
                </c:pt>
                <c:pt idx="449">
                  <c:v>0.61</c:v>
                </c:pt>
                <c:pt idx="450">
                  <c:v>0.61</c:v>
                </c:pt>
                <c:pt idx="451">
                  <c:v>1.06</c:v>
                </c:pt>
                <c:pt idx="452">
                  <c:v>0.63</c:v>
                </c:pt>
                <c:pt idx="453">
                  <c:v>0.74</c:v>
                </c:pt>
                <c:pt idx="454">
                  <c:v>0.63</c:v>
                </c:pt>
                <c:pt idx="455">
                  <c:v>0.69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0.74</c:v>
                </c:pt>
                <c:pt idx="459">
                  <c:v>0.56999999999999995</c:v>
                </c:pt>
                <c:pt idx="460">
                  <c:v>0.61</c:v>
                </c:pt>
                <c:pt idx="461">
                  <c:v>0.61</c:v>
                </c:pt>
                <c:pt idx="462">
                  <c:v>0.61</c:v>
                </c:pt>
                <c:pt idx="463">
                  <c:v>0.53</c:v>
                </c:pt>
                <c:pt idx="464">
                  <c:v>0.7</c:v>
                </c:pt>
                <c:pt idx="465">
                  <c:v>0.91</c:v>
                </c:pt>
                <c:pt idx="466">
                  <c:v>0.72</c:v>
                </c:pt>
                <c:pt idx="467">
                  <c:v>0.79</c:v>
                </c:pt>
                <c:pt idx="468">
                  <c:v>0.62</c:v>
                </c:pt>
                <c:pt idx="469">
                  <c:v>0.57999999999999996</c:v>
                </c:pt>
                <c:pt idx="470">
                  <c:v>0.61</c:v>
                </c:pt>
                <c:pt idx="471">
                  <c:v>0.71</c:v>
                </c:pt>
                <c:pt idx="472">
                  <c:v>0.82</c:v>
                </c:pt>
                <c:pt idx="473">
                  <c:v>0.79</c:v>
                </c:pt>
                <c:pt idx="474">
                  <c:v>0.89</c:v>
                </c:pt>
                <c:pt idx="475">
                  <c:v>0.6</c:v>
                </c:pt>
                <c:pt idx="476">
                  <c:v>0.7</c:v>
                </c:pt>
                <c:pt idx="477">
                  <c:v>1.06</c:v>
                </c:pt>
                <c:pt idx="478">
                  <c:v>0.6</c:v>
                </c:pt>
                <c:pt idx="479">
                  <c:v>0.7</c:v>
                </c:pt>
                <c:pt idx="480">
                  <c:v>0.66</c:v>
                </c:pt>
                <c:pt idx="481">
                  <c:v>0.92</c:v>
                </c:pt>
                <c:pt idx="482">
                  <c:v>1.05</c:v>
                </c:pt>
                <c:pt idx="483">
                  <c:v>1.06</c:v>
                </c:pt>
                <c:pt idx="484">
                  <c:v>0.66</c:v>
                </c:pt>
                <c:pt idx="485">
                  <c:v>0.47</c:v>
                </c:pt>
                <c:pt idx="486">
                  <c:v>0.47</c:v>
                </c:pt>
                <c:pt idx="487">
                  <c:v>0.42</c:v>
                </c:pt>
                <c:pt idx="488">
                  <c:v>0.92</c:v>
                </c:pt>
                <c:pt idx="489">
                  <c:v>0.75</c:v>
                </c:pt>
                <c:pt idx="490">
                  <c:v>0.67</c:v>
                </c:pt>
                <c:pt idx="491">
                  <c:v>0.79</c:v>
                </c:pt>
                <c:pt idx="492">
                  <c:v>0.9</c:v>
                </c:pt>
                <c:pt idx="493">
                  <c:v>0.74</c:v>
                </c:pt>
                <c:pt idx="494">
                  <c:v>0.55000000000000004</c:v>
                </c:pt>
                <c:pt idx="495">
                  <c:v>0.65</c:v>
                </c:pt>
                <c:pt idx="496">
                  <c:v>0.65</c:v>
                </c:pt>
                <c:pt idx="497">
                  <c:v>0.79</c:v>
                </c:pt>
                <c:pt idx="498">
                  <c:v>0.65</c:v>
                </c:pt>
                <c:pt idx="499">
                  <c:v>0.74</c:v>
                </c:pt>
                <c:pt idx="500">
                  <c:v>0.65</c:v>
                </c:pt>
                <c:pt idx="501">
                  <c:v>0.85</c:v>
                </c:pt>
                <c:pt idx="502">
                  <c:v>0.85</c:v>
                </c:pt>
                <c:pt idx="503">
                  <c:v>1.04</c:v>
                </c:pt>
                <c:pt idx="504">
                  <c:v>1.05</c:v>
                </c:pt>
                <c:pt idx="505">
                  <c:v>0.78</c:v>
                </c:pt>
                <c:pt idx="506">
                  <c:v>1.02</c:v>
                </c:pt>
                <c:pt idx="507">
                  <c:v>0.71</c:v>
                </c:pt>
                <c:pt idx="508">
                  <c:v>0.63</c:v>
                </c:pt>
                <c:pt idx="509">
                  <c:v>0.68</c:v>
                </c:pt>
                <c:pt idx="510">
                  <c:v>0.61</c:v>
                </c:pt>
                <c:pt idx="511">
                  <c:v>0.63</c:v>
                </c:pt>
                <c:pt idx="512">
                  <c:v>0.81</c:v>
                </c:pt>
                <c:pt idx="513">
                  <c:v>0.66</c:v>
                </c:pt>
                <c:pt idx="514">
                  <c:v>0.66</c:v>
                </c:pt>
                <c:pt idx="515">
                  <c:v>1.1399999999999999</c:v>
                </c:pt>
                <c:pt idx="516">
                  <c:v>0.74</c:v>
                </c:pt>
                <c:pt idx="517">
                  <c:v>0.63</c:v>
                </c:pt>
                <c:pt idx="518">
                  <c:v>0.68</c:v>
                </c:pt>
                <c:pt idx="519">
                  <c:v>0.78</c:v>
                </c:pt>
                <c:pt idx="520">
                  <c:v>0.9</c:v>
                </c:pt>
                <c:pt idx="521">
                  <c:v>0.64</c:v>
                </c:pt>
                <c:pt idx="522">
                  <c:v>0.99</c:v>
                </c:pt>
                <c:pt idx="523">
                  <c:v>0.55000000000000004</c:v>
                </c:pt>
                <c:pt idx="524">
                  <c:v>0.64</c:v>
                </c:pt>
                <c:pt idx="525">
                  <c:v>0.67</c:v>
                </c:pt>
                <c:pt idx="526">
                  <c:v>0.78</c:v>
                </c:pt>
                <c:pt idx="527">
                  <c:v>0.77</c:v>
                </c:pt>
                <c:pt idx="528">
                  <c:v>0.75</c:v>
                </c:pt>
                <c:pt idx="529">
                  <c:v>0.56999999999999995</c:v>
                </c:pt>
                <c:pt idx="530">
                  <c:v>0.87</c:v>
                </c:pt>
                <c:pt idx="531">
                  <c:v>0.61</c:v>
                </c:pt>
                <c:pt idx="532">
                  <c:v>0.61</c:v>
                </c:pt>
                <c:pt idx="533">
                  <c:v>0.66</c:v>
                </c:pt>
                <c:pt idx="534">
                  <c:v>0.56000000000000005</c:v>
                </c:pt>
                <c:pt idx="535">
                  <c:v>0.87</c:v>
                </c:pt>
                <c:pt idx="536">
                  <c:v>0.56999999999999995</c:v>
                </c:pt>
                <c:pt idx="537">
                  <c:v>0.77</c:v>
                </c:pt>
                <c:pt idx="538">
                  <c:v>0.66</c:v>
                </c:pt>
                <c:pt idx="539">
                  <c:v>0.62</c:v>
                </c:pt>
                <c:pt idx="540">
                  <c:v>0.67</c:v>
                </c:pt>
                <c:pt idx="541">
                  <c:v>0.73</c:v>
                </c:pt>
                <c:pt idx="542">
                  <c:v>0.59</c:v>
                </c:pt>
                <c:pt idx="543">
                  <c:v>0.72</c:v>
                </c:pt>
                <c:pt idx="544">
                  <c:v>0.79</c:v>
                </c:pt>
                <c:pt idx="545">
                  <c:v>0.59</c:v>
                </c:pt>
                <c:pt idx="546">
                  <c:v>0.78</c:v>
                </c:pt>
                <c:pt idx="547">
                  <c:v>0.86</c:v>
                </c:pt>
                <c:pt idx="548">
                  <c:v>0.75</c:v>
                </c:pt>
                <c:pt idx="549">
                  <c:v>0.61</c:v>
                </c:pt>
                <c:pt idx="550">
                  <c:v>0.56000000000000005</c:v>
                </c:pt>
                <c:pt idx="551">
                  <c:v>0.73</c:v>
                </c:pt>
                <c:pt idx="552">
                  <c:v>0.74</c:v>
                </c:pt>
                <c:pt idx="553">
                  <c:v>0.62</c:v>
                </c:pt>
                <c:pt idx="554">
                  <c:v>0.74</c:v>
                </c:pt>
                <c:pt idx="555">
                  <c:v>0.74</c:v>
                </c:pt>
                <c:pt idx="556">
                  <c:v>0.56000000000000005</c:v>
                </c:pt>
                <c:pt idx="557">
                  <c:v>0.74</c:v>
                </c:pt>
                <c:pt idx="558">
                  <c:v>0.56000000000000005</c:v>
                </c:pt>
                <c:pt idx="559">
                  <c:v>0.68</c:v>
                </c:pt>
                <c:pt idx="560">
                  <c:v>0.56999999999999995</c:v>
                </c:pt>
                <c:pt idx="561">
                  <c:v>0.57999999999999996</c:v>
                </c:pt>
                <c:pt idx="562">
                  <c:v>0.61</c:v>
                </c:pt>
                <c:pt idx="563">
                  <c:v>0.61</c:v>
                </c:pt>
                <c:pt idx="564">
                  <c:v>0.68</c:v>
                </c:pt>
                <c:pt idx="565">
                  <c:v>0.56999999999999995</c:v>
                </c:pt>
                <c:pt idx="566">
                  <c:v>0.6</c:v>
                </c:pt>
                <c:pt idx="567">
                  <c:v>0.6</c:v>
                </c:pt>
                <c:pt idx="568">
                  <c:v>0.79</c:v>
                </c:pt>
                <c:pt idx="569">
                  <c:v>0.56999999999999995</c:v>
                </c:pt>
                <c:pt idx="570">
                  <c:v>0.91</c:v>
                </c:pt>
                <c:pt idx="571">
                  <c:v>0.56999999999999995</c:v>
                </c:pt>
                <c:pt idx="572">
                  <c:v>0.61</c:v>
                </c:pt>
                <c:pt idx="573">
                  <c:v>0.56000000000000005</c:v>
                </c:pt>
                <c:pt idx="574">
                  <c:v>0.7</c:v>
                </c:pt>
                <c:pt idx="575">
                  <c:v>0.8</c:v>
                </c:pt>
                <c:pt idx="576">
                  <c:v>0.52</c:v>
                </c:pt>
                <c:pt idx="577">
                  <c:v>0.6</c:v>
                </c:pt>
                <c:pt idx="578">
                  <c:v>0.6</c:v>
                </c:pt>
                <c:pt idx="579">
                  <c:v>0.51</c:v>
                </c:pt>
                <c:pt idx="580">
                  <c:v>0.44</c:v>
                </c:pt>
                <c:pt idx="581">
                  <c:v>0.44</c:v>
                </c:pt>
                <c:pt idx="582">
                  <c:v>0.43</c:v>
                </c:pt>
                <c:pt idx="583">
                  <c:v>0.66</c:v>
                </c:pt>
                <c:pt idx="584">
                  <c:v>0.76</c:v>
                </c:pt>
                <c:pt idx="585">
                  <c:v>0.66</c:v>
                </c:pt>
                <c:pt idx="586">
                  <c:v>1.02</c:v>
                </c:pt>
                <c:pt idx="587">
                  <c:v>0.59</c:v>
                </c:pt>
                <c:pt idx="588">
                  <c:v>0.74</c:v>
                </c:pt>
                <c:pt idx="589">
                  <c:v>0.74</c:v>
                </c:pt>
                <c:pt idx="590">
                  <c:v>0.56999999999999995</c:v>
                </c:pt>
                <c:pt idx="591">
                  <c:v>0.5</c:v>
                </c:pt>
                <c:pt idx="592">
                  <c:v>0.56999999999999995</c:v>
                </c:pt>
                <c:pt idx="593">
                  <c:v>0.57999999999999996</c:v>
                </c:pt>
                <c:pt idx="594">
                  <c:v>0.53</c:v>
                </c:pt>
                <c:pt idx="595">
                  <c:v>0.56999999999999995</c:v>
                </c:pt>
                <c:pt idx="596">
                  <c:v>0.6</c:v>
                </c:pt>
                <c:pt idx="597">
                  <c:v>0.63</c:v>
                </c:pt>
                <c:pt idx="598">
                  <c:v>0.48</c:v>
                </c:pt>
                <c:pt idx="599">
                  <c:v>0.7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0.52</c:v>
                </c:pt>
                <c:pt idx="603">
                  <c:v>0.56000000000000005</c:v>
                </c:pt>
                <c:pt idx="604">
                  <c:v>0.62</c:v>
                </c:pt>
                <c:pt idx="605">
                  <c:v>0.59</c:v>
                </c:pt>
                <c:pt idx="606">
                  <c:v>0.79</c:v>
                </c:pt>
                <c:pt idx="607">
                  <c:v>0.53</c:v>
                </c:pt>
                <c:pt idx="608">
                  <c:v>0.64</c:v>
                </c:pt>
                <c:pt idx="609">
                  <c:v>0.52</c:v>
                </c:pt>
                <c:pt idx="610">
                  <c:v>0.54</c:v>
                </c:pt>
                <c:pt idx="611">
                  <c:v>0.54</c:v>
                </c:pt>
                <c:pt idx="612">
                  <c:v>0.6</c:v>
                </c:pt>
                <c:pt idx="613">
                  <c:v>0.74</c:v>
                </c:pt>
                <c:pt idx="614">
                  <c:v>1.36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0.93</c:v>
                </c:pt>
                <c:pt idx="618">
                  <c:v>0.7</c:v>
                </c:pt>
                <c:pt idx="619">
                  <c:v>0.8</c:v>
                </c:pt>
                <c:pt idx="620">
                  <c:v>0.61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0.96</c:v>
                </c:pt>
                <c:pt idx="624">
                  <c:v>0.72</c:v>
                </c:pt>
                <c:pt idx="625">
                  <c:v>0.72</c:v>
                </c:pt>
                <c:pt idx="626">
                  <c:v>0.49</c:v>
                </c:pt>
                <c:pt idx="627">
                  <c:v>0.49</c:v>
                </c:pt>
                <c:pt idx="628">
                  <c:v>0.6</c:v>
                </c:pt>
                <c:pt idx="629">
                  <c:v>0.61</c:v>
                </c:pt>
                <c:pt idx="630">
                  <c:v>0.6</c:v>
                </c:pt>
                <c:pt idx="631">
                  <c:v>0.63</c:v>
                </c:pt>
                <c:pt idx="632">
                  <c:v>0.56999999999999995</c:v>
                </c:pt>
                <c:pt idx="633">
                  <c:v>0.64</c:v>
                </c:pt>
                <c:pt idx="634">
                  <c:v>0.57999999999999996</c:v>
                </c:pt>
                <c:pt idx="635">
                  <c:v>0.55000000000000004</c:v>
                </c:pt>
                <c:pt idx="636">
                  <c:v>0.53</c:v>
                </c:pt>
                <c:pt idx="637">
                  <c:v>0.53</c:v>
                </c:pt>
                <c:pt idx="638">
                  <c:v>0.65</c:v>
                </c:pt>
                <c:pt idx="639">
                  <c:v>1.36</c:v>
                </c:pt>
                <c:pt idx="640">
                  <c:v>0.62</c:v>
                </c:pt>
                <c:pt idx="641">
                  <c:v>0.63</c:v>
                </c:pt>
                <c:pt idx="642">
                  <c:v>0.62</c:v>
                </c:pt>
                <c:pt idx="643">
                  <c:v>0.63</c:v>
                </c:pt>
                <c:pt idx="644">
                  <c:v>0.62</c:v>
                </c:pt>
                <c:pt idx="645">
                  <c:v>0.69</c:v>
                </c:pt>
                <c:pt idx="646">
                  <c:v>0.63</c:v>
                </c:pt>
                <c:pt idx="647">
                  <c:v>0.57999999999999996</c:v>
                </c:pt>
                <c:pt idx="648">
                  <c:v>0.67</c:v>
                </c:pt>
                <c:pt idx="649">
                  <c:v>0.56999999999999995</c:v>
                </c:pt>
                <c:pt idx="650">
                  <c:v>0.5</c:v>
                </c:pt>
                <c:pt idx="651">
                  <c:v>0.67</c:v>
                </c:pt>
                <c:pt idx="652">
                  <c:v>0.84</c:v>
                </c:pt>
                <c:pt idx="653">
                  <c:v>0.54</c:v>
                </c:pt>
                <c:pt idx="654">
                  <c:v>0.46</c:v>
                </c:pt>
                <c:pt idx="655">
                  <c:v>0.61</c:v>
                </c:pt>
                <c:pt idx="656">
                  <c:v>0.5</c:v>
                </c:pt>
                <c:pt idx="657">
                  <c:v>0.68</c:v>
                </c:pt>
                <c:pt idx="658">
                  <c:v>0.81</c:v>
                </c:pt>
                <c:pt idx="659">
                  <c:v>0.56999999999999995</c:v>
                </c:pt>
                <c:pt idx="660">
                  <c:v>0.81</c:v>
                </c:pt>
                <c:pt idx="661">
                  <c:v>0.64</c:v>
                </c:pt>
                <c:pt idx="662">
                  <c:v>0.7</c:v>
                </c:pt>
                <c:pt idx="663">
                  <c:v>0.79</c:v>
                </c:pt>
                <c:pt idx="664">
                  <c:v>0.66</c:v>
                </c:pt>
                <c:pt idx="665">
                  <c:v>0.56000000000000005</c:v>
                </c:pt>
                <c:pt idx="666">
                  <c:v>0.6</c:v>
                </c:pt>
                <c:pt idx="667">
                  <c:v>0.66</c:v>
                </c:pt>
                <c:pt idx="668">
                  <c:v>0.56999999999999995</c:v>
                </c:pt>
                <c:pt idx="669">
                  <c:v>0.66</c:v>
                </c:pt>
                <c:pt idx="670">
                  <c:v>0.57999999999999996</c:v>
                </c:pt>
                <c:pt idx="671">
                  <c:v>0.52</c:v>
                </c:pt>
                <c:pt idx="672">
                  <c:v>0.53</c:v>
                </c:pt>
                <c:pt idx="673">
                  <c:v>0.52</c:v>
                </c:pt>
                <c:pt idx="674">
                  <c:v>0.67</c:v>
                </c:pt>
                <c:pt idx="675">
                  <c:v>0.65</c:v>
                </c:pt>
                <c:pt idx="676">
                  <c:v>0.67</c:v>
                </c:pt>
                <c:pt idx="677">
                  <c:v>0.48</c:v>
                </c:pt>
                <c:pt idx="678">
                  <c:v>0.53</c:v>
                </c:pt>
                <c:pt idx="679">
                  <c:v>0.54</c:v>
                </c:pt>
                <c:pt idx="680">
                  <c:v>0.49</c:v>
                </c:pt>
                <c:pt idx="681">
                  <c:v>0.49</c:v>
                </c:pt>
                <c:pt idx="682">
                  <c:v>0.54</c:v>
                </c:pt>
                <c:pt idx="683">
                  <c:v>0.56000000000000005</c:v>
                </c:pt>
                <c:pt idx="684">
                  <c:v>0.48</c:v>
                </c:pt>
                <c:pt idx="685">
                  <c:v>0.56000000000000005</c:v>
                </c:pt>
                <c:pt idx="686">
                  <c:v>0.6</c:v>
                </c:pt>
                <c:pt idx="687">
                  <c:v>0.59</c:v>
                </c:pt>
                <c:pt idx="688">
                  <c:v>0.47</c:v>
                </c:pt>
                <c:pt idx="689">
                  <c:v>1.05</c:v>
                </c:pt>
                <c:pt idx="690">
                  <c:v>0.54</c:v>
                </c:pt>
                <c:pt idx="691">
                  <c:v>0.54</c:v>
                </c:pt>
                <c:pt idx="692">
                  <c:v>1.17</c:v>
                </c:pt>
                <c:pt idx="693">
                  <c:v>0.62</c:v>
                </c:pt>
                <c:pt idx="694">
                  <c:v>0.61</c:v>
                </c:pt>
                <c:pt idx="695">
                  <c:v>0.62</c:v>
                </c:pt>
                <c:pt idx="696">
                  <c:v>0.67</c:v>
                </c:pt>
                <c:pt idx="697">
                  <c:v>0.67</c:v>
                </c:pt>
                <c:pt idx="698">
                  <c:v>0.53</c:v>
                </c:pt>
                <c:pt idx="699">
                  <c:v>0.62</c:v>
                </c:pt>
                <c:pt idx="700">
                  <c:v>0.56999999999999995</c:v>
                </c:pt>
                <c:pt idx="701">
                  <c:v>0.67</c:v>
                </c:pt>
                <c:pt idx="702">
                  <c:v>0.67</c:v>
                </c:pt>
                <c:pt idx="703">
                  <c:v>0.7</c:v>
                </c:pt>
                <c:pt idx="704">
                  <c:v>0.54</c:v>
                </c:pt>
                <c:pt idx="705">
                  <c:v>0.49</c:v>
                </c:pt>
                <c:pt idx="706">
                  <c:v>0.47</c:v>
                </c:pt>
                <c:pt idx="707">
                  <c:v>0.51</c:v>
                </c:pt>
                <c:pt idx="708">
                  <c:v>0.61</c:v>
                </c:pt>
                <c:pt idx="709">
                  <c:v>0.66</c:v>
                </c:pt>
                <c:pt idx="710">
                  <c:v>0.56999999999999995</c:v>
                </c:pt>
                <c:pt idx="711">
                  <c:v>0.61</c:v>
                </c:pt>
                <c:pt idx="712">
                  <c:v>0.45</c:v>
                </c:pt>
                <c:pt idx="713">
                  <c:v>0.46</c:v>
                </c:pt>
                <c:pt idx="714">
                  <c:v>0.51</c:v>
                </c:pt>
                <c:pt idx="715">
                  <c:v>0.48</c:v>
                </c:pt>
                <c:pt idx="716">
                  <c:v>0.46</c:v>
                </c:pt>
                <c:pt idx="717">
                  <c:v>0.56999999999999995</c:v>
                </c:pt>
                <c:pt idx="718">
                  <c:v>0.44</c:v>
                </c:pt>
                <c:pt idx="719">
                  <c:v>0.54</c:v>
                </c:pt>
                <c:pt idx="720">
                  <c:v>0.44</c:v>
                </c:pt>
                <c:pt idx="721">
                  <c:v>0.53</c:v>
                </c:pt>
                <c:pt idx="722">
                  <c:v>0.59</c:v>
                </c:pt>
                <c:pt idx="723">
                  <c:v>1.62</c:v>
                </c:pt>
                <c:pt idx="724">
                  <c:v>0.6</c:v>
                </c:pt>
                <c:pt idx="725">
                  <c:v>0.55000000000000004</c:v>
                </c:pt>
                <c:pt idx="726">
                  <c:v>0.72</c:v>
                </c:pt>
                <c:pt idx="727">
                  <c:v>0.68</c:v>
                </c:pt>
                <c:pt idx="728">
                  <c:v>0.68</c:v>
                </c:pt>
                <c:pt idx="729">
                  <c:v>0.49</c:v>
                </c:pt>
                <c:pt idx="730">
                  <c:v>0.67</c:v>
                </c:pt>
                <c:pt idx="731">
                  <c:v>0.52</c:v>
                </c:pt>
                <c:pt idx="732">
                  <c:v>0.47</c:v>
                </c:pt>
                <c:pt idx="733">
                  <c:v>0.6</c:v>
                </c:pt>
                <c:pt idx="734">
                  <c:v>0.62</c:v>
                </c:pt>
                <c:pt idx="735">
                  <c:v>0.5</c:v>
                </c:pt>
                <c:pt idx="736">
                  <c:v>0.5</c:v>
                </c:pt>
                <c:pt idx="737">
                  <c:v>0.65</c:v>
                </c:pt>
                <c:pt idx="738">
                  <c:v>0.56000000000000005</c:v>
                </c:pt>
                <c:pt idx="739">
                  <c:v>0.6</c:v>
                </c:pt>
                <c:pt idx="740">
                  <c:v>0.68</c:v>
                </c:pt>
                <c:pt idx="741">
                  <c:v>0.56999999999999995</c:v>
                </c:pt>
                <c:pt idx="742">
                  <c:v>0.65</c:v>
                </c:pt>
                <c:pt idx="743">
                  <c:v>0.53</c:v>
                </c:pt>
                <c:pt idx="744">
                  <c:v>0.51</c:v>
                </c:pt>
                <c:pt idx="745">
                  <c:v>0.73</c:v>
                </c:pt>
                <c:pt idx="746">
                  <c:v>0.47</c:v>
                </c:pt>
                <c:pt idx="747">
                  <c:v>0.48</c:v>
                </c:pt>
                <c:pt idx="748">
                  <c:v>0.72</c:v>
                </c:pt>
                <c:pt idx="749">
                  <c:v>0.73</c:v>
                </c:pt>
                <c:pt idx="750">
                  <c:v>0.55000000000000004</c:v>
                </c:pt>
                <c:pt idx="751">
                  <c:v>0.55000000000000004</c:v>
                </c:pt>
                <c:pt idx="752">
                  <c:v>0.61</c:v>
                </c:pt>
                <c:pt idx="753">
                  <c:v>0.55000000000000004</c:v>
                </c:pt>
                <c:pt idx="754">
                  <c:v>1.06</c:v>
                </c:pt>
                <c:pt idx="755">
                  <c:v>0.43</c:v>
                </c:pt>
                <c:pt idx="756">
                  <c:v>0.46</c:v>
                </c:pt>
                <c:pt idx="757">
                  <c:v>0.5</c:v>
                </c:pt>
                <c:pt idx="758">
                  <c:v>0.5</c:v>
                </c:pt>
                <c:pt idx="759">
                  <c:v>0.52</c:v>
                </c:pt>
                <c:pt idx="760">
                  <c:v>0.56999999999999995</c:v>
                </c:pt>
                <c:pt idx="761">
                  <c:v>0.42</c:v>
                </c:pt>
                <c:pt idx="762">
                  <c:v>0.53</c:v>
                </c:pt>
                <c:pt idx="763">
                  <c:v>0.42</c:v>
                </c:pt>
                <c:pt idx="764">
                  <c:v>0.55000000000000004</c:v>
                </c:pt>
                <c:pt idx="765">
                  <c:v>0.54</c:v>
                </c:pt>
                <c:pt idx="766">
                  <c:v>0.54</c:v>
                </c:pt>
                <c:pt idx="767">
                  <c:v>0.62</c:v>
                </c:pt>
                <c:pt idx="768">
                  <c:v>0.53</c:v>
                </c:pt>
                <c:pt idx="769">
                  <c:v>0.54</c:v>
                </c:pt>
                <c:pt idx="770">
                  <c:v>0.53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0.92</c:v>
                </c:pt>
                <c:pt idx="774">
                  <c:v>0.91</c:v>
                </c:pt>
                <c:pt idx="775">
                  <c:v>0.46</c:v>
                </c:pt>
                <c:pt idx="776">
                  <c:v>0.6</c:v>
                </c:pt>
                <c:pt idx="777">
                  <c:v>0.59</c:v>
                </c:pt>
                <c:pt idx="778">
                  <c:v>0.61</c:v>
                </c:pt>
                <c:pt idx="779">
                  <c:v>0.6</c:v>
                </c:pt>
                <c:pt idx="780">
                  <c:v>0.6</c:v>
                </c:pt>
                <c:pt idx="781">
                  <c:v>0.65</c:v>
                </c:pt>
                <c:pt idx="782">
                  <c:v>0.53</c:v>
                </c:pt>
                <c:pt idx="783">
                  <c:v>0.65</c:v>
                </c:pt>
                <c:pt idx="784">
                  <c:v>0.59</c:v>
                </c:pt>
                <c:pt idx="785">
                  <c:v>0.5</c:v>
                </c:pt>
                <c:pt idx="786">
                  <c:v>0.5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0.52</c:v>
                </c:pt>
                <c:pt idx="790">
                  <c:v>0.68</c:v>
                </c:pt>
                <c:pt idx="791">
                  <c:v>0.54</c:v>
                </c:pt>
                <c:pt idx="792">
                  <c:v>0.6</c:v>
                </c:pt>
                <c:pt idx="793">
                  <c:v>0.56000000000000005</c:v>
                </c:pt>
                <c:pt idx="794">
                  <c:v>0.53</c:v>
                </c:pt>
                <c:pt idx="795">
                  <c:v>1.18</c:v>
                </c:pt>
                <c:pt idx="796">
                  <c:v>0.74</c:v>
                </c:pt>
                <c:pt idx="797">
                  <c:v>0.81</c:v>
                </c:pt>
                <c:pt idx="798">
                  <c:v>0.52</c:v>
                </c:pt>
                <c:pt idx="799">
                  <c:v>0.52</c:v>
                </c:pt>
                <c:pt idx="800">
                  <c:v>0.51</c:v>
                </c:pt>
                <c:pt idx="801">
                  <c:v>0.44</c:v>
                </c:pt>
                <c:pt idx="802">
                  <c:v>0.94</c:v>
                </c:pt>
                <c:pt idx="803">
                  <c:v>0.66</c:v>
                </c:pt>
                <c:pt idx="804">
                  <c:v>0.56999999999999995</c:v>
                </c:pt>
                <c:pt idx="805">
                  <c:v>0.7</c:v>
                </c:pt>
                <c:pt idx="806">
                  <c:v>0.71</c:v>
                </c:pt>
                <c:pt idx="807">
                  <c:v>0.7</c:v>
                </c:pt>
                <c:pt idx="808">
                  <c:v>0.86</c:v>
                </c:pt>
                <c:pt idx="809">
                  <c:v>0.55000000000000004</c:v>
                </c:pt>
                <c:pt idx="810">
                  <c:v>0.47</c:v>
                </c:pt>
                <c:pt idx="811">
                  <c:v>0.68</c:v>
                </c:pt>
                <c:pt idx="812">
                  <c:v>0.71</c:v>
                </c:pt>
                <c:pt idx="813">
                  <c:v>0.57999999999999996</c:v>
                </c:pt>
                <c:pt idx="814">
                  <c:v>0.76</c:v>
                </c:pt>
                <c:pt idx="815">
                  <c:v>0.71</c:v>
                </c:pt>
                <c:pt idx="816">
                  <c:v>0.57999999999999996</c:v>
                </c:pt>
                <c:pt idx="817">
                  <c:v>0.73</c:v>
                </c:pt>
                <c:pt idx="818">
                  <c:v>0.45</c:v>
                </c:pt>
                <c:pt idx="819">
                  <c:v>0.54</c:v>
                </c:pt>
                <c:pt idx="820">
                  <c:v>0.6</c:v>
                </c:pt>
                <c:pt idx="821">
                  <c:v>0.74</c:v>
                </c:pt>
                <c:pt idx="822">
                  <c:v>0.64</c:v>
                </c:pt>
                <c:pt idx="823">
                  <c:v>0.64</c:v>
                </c:pt>
                <c:pt idx="824">
                  <c:v>0.53</c:v>
                </c:pt>
                <c:pt idx="825">
                  <c:v>0.49</c:v>
                </c:pt>
                <c:pt idx="826">
                  <c:v>0.64</c:v>
                </c:pt>
                <c:pt idx="827">
                  <c:v>0.49</c:v>
                </c:pt>
                <c:pt idx="828">
                  <c:v>0.74</c:v>
                </c:pt>
                <c:pt idx="829">
                  <c:v>0.77</c:v>
                </c:pt>
                <c:pt idx="830">
                  <c:v>0.55000000000000004</c:v>
                </c:pt>
                <c:pt idx="831">
                  <c:v>0.77</c:v>
                </c:pt>
                <c:pt idx="832">
                  <c:v>0.86</c:v>
                </c:pt>
                <c:pt idx="833">
                  <c:v>0.86</c:v>
                </c:pt>
                <c:pt idx="834">
                  <c:v>0.47</c:v>
                </c:pt>
                <c:pt idx="835">
                  <c:v>0.51</c:v>
                </c:pt>
                <c:pt idx="836">
                  <c:v>0.39</c:v>
                </c:pt>
                <c:pt idx="837">
                  <c:v>0.39</c:v>
                </c:pt>
                <c:pt idx="838">
                  <c:v>0.83</c:v>
                </c:pt>
                <c:pt idx="839">
                  <c:v>0.47</c:v>
                </c:pt>
                <c:pt idx="840">
                  <c:v>0.77</c:v>
                </c:pt>
                <c:pt idx="841">
                  <c:v>0.63</c:v>
                </c:pt>
                <c:pt idx="842">
                  <c:v>0.72</c:v>
                </c:pt>
                <c:pt idx="843">
                  <c:v>0.62</c:v>
                </c:pt>
                <c:pt idx="844">
                  <c:v>0.83</c:v>
                </c:pt>
                <c:pt idx="845">
                  <c:v>0.66</c:v>
                </c:pt>
                <c:pt idx="846">
                  <c:v>0.66</c:v>
                </c:pt>
                <c:pt idx="847">
                  <c:v>0.7</c:v>
                </c:pt>
                <c:pt idx="848">
                  <c:v>0.66</c:v>
                </c:pt>
                <c:pt idx="849">
                  <c:v>0.66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1.07</c:v>
                </c:pt>
                <c:pt idx="853">
                  <c:v>0.73</c:v>
                </c:pt>
                <c:pt idx="854">
                  <c:v>0.73</c:v>
                </c:pt>
                <c:pt idx="855">
                  <c:v>0.71</c:v>
                </c:pt>
                <c:pt idx="856">
                  <c:v>0.73</c:v>
                </c:pt>
                <c:pt idx="857">
                  <c:v>0.78</c:v>
                </c:pt>
                <c:pt idx="858">
                  <c:v>0.67</c:v>
                </c:pt>
                <c:pt idx="859">
                  <c:v>0.82</c:v>
                </c:pt>
                <c:pt idx="860">
                  <c:v>0.54</c:v>
                </c:pt>
                <c:pt idx="861">
                  <c:v>0.6</c:v>
                </c:pt>
                <c:pt idx="862">
                  <c:v>0.44</c:v>
                </c:pt>
                <c:pt idx="863">
                  <c:v>0.53</c:v>
                </c:pt>
                <c:pt idx="864">
                  <c:v>0.54</c:v>
                </c:pt>
                <c:pt idx="865">
                  <c:v>0.54</c:v>
                </c:pt>
                <c:pt idx="866">
                  <c:v>0.83</c:v>
                </c:pt>
                <c:pt idx="867">
                  <c:v>0.84</c:v>
                </c:pt>
                <c:pt idx="868">
                  <c:v>0.82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0.54</c:v>
                </c:pt>
                <c:pt idx="873">
                  <c:v>0.57999999999999996</c:v>
                </c:pt>
                <c:pt idx="874">
                  <c:v>0.65</c:v>
                </c:pt>
                <c:pt idx="875">
                  <c:v>0.79</c:v>
                </c:pt>
                <c:pt idx="876">
                  <c:v>0.57999999999999996</c:v>
                </c:pt>
                <c:pt idx="877">
                  <c:v>0.56999999999999995</c:v>
                </c:pt>
                <c:pt idx="878">
                  <c:v>0.5</c:v>
                </c:pt>
                <c:pt idx="879">
                  <c:v>0.55000000000000004</c:v>
                </c:pt>
                <c:pt idx="880">
                  <c:v>0.49</c:v>
                </c:pt>
                <c:pt idx="881">
                  <c:v>0.65</c:v>
                </c:pt>
                <c:pt idx="882">
                  <c:v>0.78</c:v>
                </c:pt>
                <c:pt idx="883">
                  <c:v>0.55000000000000004</c:v>
                </c:pt>
                <c:pt idx="884">
                  <c:v>0.5</c:v>
                </c:pt>
                <c:pt idx="885">
                  <c:v>0.64</c:v>
                </c:pt>
                <c:pt idx="886">
                  <c:v>0.65</c:v>
                </c:pt>
                <c:pt idx="887">
                  <c:v>0.79</c:v>
                </c:pt>
                <c:pt idx="888">
                  <c:v>0.56000000000000005</c:v>
                </c:pt>
                <c:pt idx="889">
                  <c:v>0.68</c:v>
                </c:pt>
                <c:pt idx="890">
                  <c:v>0.57999999999999996</c:v>
                </c:pt>
                <c:pt idx="891">
                  <c:v>0.56999999999999995</c:v>
                </c:pt>
                <c:pt idx="892">
                  <c:v>0.65</c:v>
                </c:pt>
                <c:pt idx="893">
                  <c:v>0.56999999999999995</c:v>
                </c:pt>
                <c:pt idx="894">
                  <c:v>0.57999999999999996</c:v>
                </c:pt>
                <c:pt idx="895">
                  <c:v>0.57999999999999996</c:v>
                </c:pt>
                <c:pt idx="896">
                  <c:v>0.77</c:v>
                </c:pt>
                <c:pt idx="897">
                  <c:v>0.57999999999999996</c:v>
                </c:pt>
                <c:pt idx="898">
                  <c:v>0.77</c:v>
                </c:pt>
                <c:pt idx="899">
                  <c:v>0.49</c:v>
                </c:pt>
                <c:pt idx="900">
                  <c:v>0.69</c:v>
                </c:pt>
                <c:pt idx="901">
                  <c:v>0.69</c:v>
                </c:pt>
                <c:pt idx="902">
                  <c:v>0.69</c:v>
                </c:pt>
                <c:pt idx="903">
                  <c:v>0.59</c:v>
                </c:pt>
                <c:pt idx="904">
                  <c:v>0.59</c:v>
                </c:pt>
                <c:pt idx="905">
                  <c:v>0.59</c:v>
                </c:pt>
                <c:pt idx="906">
                  <c:v>0.71</c:v>
                </c:pt>
                <c:pt idx="907">
                  <c:v>0.54</c:v>
                </c:pt>
                <c:pt idx="908">
                  <c:v>0.59</c:v>
                </c:pt>
                <c:pt idx="909">
                  <c:v>0.52</c:v>
                </c:pt>
                <c:pt idx="910">
                  <c:v>0.56999999999999995</c:v>
                </c:pt>
                <c:pt idx="911">
                  <c:v>0.6</c:v>
                </c:pt>
                <c:pt idx="912">
                  <c:v>0.62</c:v>
                </c:pt>
                <c:pt idx="913">
                  <c:v>0.64</c:v>
                </c:pt>
                <c:pt idx="914">
                  <c:v>0.52</c:v>
                </c:pt>
                <c:pt idx="915">
                  <c:v>0.67</c:v>
                </c:pt>
                <c:pt idx="916">
                  <c:v>0.61</c:v>
                </c:pt>
                <c:pt idx="917">
                  <c:v>0.64</c:v>
                </c:pt>
                <c:pt idx="918">
                  <c:v>0.72</c:v>
                </c:pt>
                <c:pt idx="919">
                  <c:v>0.89</c:v>
                </c:pt>
                <c:pt idx="920">
                  <c:v>0.56000000000000005</c:v>
                </c:pt>
                <c:pt idx="921">
                  <c:v>0.72</c:v>
                </c:pt>
                <c:pt idx="922">
                  <c:v>0.89</c:v>
                </c:pt>
                <c:pt idx="923">
                  <c:v>0.64</c:v>
                </c:pt>
                <c:pt idx="924">
                  <c:v>0.8</c:v>
                </c:pt>
                <c:pt idx="925">
                  <c:v>0.87</c:v>
                </c:pt>
                <c:pt idx="926">
                  <c:v>0.9</c:v>
                </c:pt>
                <c:pt idx="927">
                  <c:v>0.59</c:v>
                </c:pt>
                <c:pt idx="928">
                  <c:v>0.8</c:v>
                </c:pt>
                <c:pt idx="929">
                  <c:v>0.73</c:v>
                </c:pt>
                <c:pt idx="930">
                  <c:v>0.73</c:v>
                </c:pt>
                <c:pt idx="931">
                  <c:v>0.65</c:v>
                </c:pt>
                <c:pt idx="932">
                  <c:v>0.59</c:v>
                </c:pt>
                <c:pt idx="933">
                  <c:v>0.65</c:v>
                </c:pt>
                <c:pt idx="934">
                  <c:v>0.73</c:v>
                </c:pt>
                <c:pt idx="935">
                  <c:v>0.72</c:v>
                </c:pt>
                <c:pt idx="936">
                  <c:v>0.72</c:v>
                </c:pt>
                <c:pt idx="937">
                  <c:v>0.6</c:v>
                </c:pt>
                <c:pt idx="938">
                  <c:v>0.72</c:v>
                </c:pt>
                <c:pt idx="939">
                  <c:v>0.54</c:v>
                </c:pt>
                <c:pt idx="940">
                  <c:v>0.76</c:v>
                </c:pt>
                <c:pt idx="941">
                  <c:v>0.52</c:v>
                </c:pt>
                <c:pt idx="942">
                  <c:v>0.64</c:v>
                </c:pt>
                <c:pt idx="943">
                  <c:v>0.6</c:v>
                </c:pt>
                <c:pt idx="944">
                  <c:v>0.64</c:v>
                </c:pt>
                <c:pt idx="945">
                  <c:v>0.79</c:v>
                </c:pt>
                <c:pt idx="946">
                  <c:v>0.99</c:v>
                </c:pt>
                <c:pt idx="947">
                  <c:v>0.62</c:v>
                </c:pt>
                <c:pt idx="948">
                  <c:v>0.76</c:v>
                </c:pt>
                <c:pt idx="949">
                  <c:v>0.76</c:v>
                </c:pt>
                <c:pt idx="950">
                  <c:v>0.76</c:v>
                </c:pt>
                <c:pt idx="951">
                  <c:v>0.62</c:v>
                </c:pt>
                <c:pt idx="952">
                  <c:v>0.68</c:v>
                </c:pt>
                <c:pt idx="953">
                  <c:v>0.69</c:v>
                </c:pt>
                <c:pt idx="954">
                  <c:v>0.54</c:v>
                </c:pt>
                <c:pt idx="955">
                  <c:v>0.67</c:v>
                </c:pt>
                <c:pt idx="956">
                  <c:v>0.62</c:v>
                </c:pt>
                <c:pt idx="957">
                  <c:v>0.57999999999999996</c:v>
                </c:pt>
                <c:pt idx="958">
                  <c:v>0.71</c:v>
                </c:pt>
                <c:pt idx="959">
                  <c:v>0.61</c:v>
                </c:pt>
                <c:pt idx="960">
                  <c:v>0.85</c:v>
                </c:pt>
                <c:pt idx="961">
                  <c:v>0.62</c:v>
                </c:pt>
                <c:pt idx="962">
                  <c:v>0.69</c:v>
                </c:pt>
                <c:pt idx="963">
                  <c:v>0.69</c:v>
                </c:pt>
                <c:pt idx="964">
                  <c:v>0.85</c:v>
                </c:pt>
                <c:pt idx="965">
                  <c:v>0.86</c:v>
                </c:pt>
                <c:pt idx="966">
                  <c:v>0.57999999999999996</c:v>
                </c:pt>
                <c:pt idx="967">
                  <c:v>0.48</c:v>
                </c:pt>
                <c:pt idx="968">
                  <c:v>0.6</c:v>
                </c:pt>
                <c:pt idx="969">
                  <c:v>0.61</c:v>
                </c:pt>
                <c:pt idx="970">
                  <c:v>0.87</c:v>
                </c:pt>
                <c:pt idx="971">
                  <c:v>0.87</c:v>
                </c:pt>
                <c:pt idx="972">
                  <c:v>0.65</c:v>
                </c:pt>
                <c:pt idx="973">
                  <c:v>0.63</c:v>
                </c:pt>
                <c:pt idx="974">
                  <c:v>0.62</c:v>
                </c:pt>
                <c:pt idx="975">
                  <c:v>0.52</c:v>
                </c:pt>
                <c:pt idx="976">
                  <c:v>0.52</c:v>
                </c:pt>
                <c:pt idx="977">
                  <c:v>0.5</c:v>
                </c:pt>
                <c:pt idx="978">
                  <c:v>0.49</c:v>
                </c:pt>
                <c:pt idx="979">
                  <c:v>0.63</c:v>
                </c:pt>
                <c:pt idx="980">
                  <c:v>0.71</c:v>
                </c:pt>
                <c:pt idx="981">
                  <c:v>0.62</c:v>
                </c:pt>
                <c:pt idx="982">
                  <c:v>0.82</c:v>
                </c:pt>
                <c:pt idx="983">
                  <c:v>0.71</c:v>
                </c:pt>
                <c:pt idx="984">
                  <c:v>0.63</c:v>
                </c:pt>
                <c:pt idx="985">
                  <c:v>0.57999999999999996</c:v>
                </c:pt>
                <c:pt idx="986">
                  <c:v>0.55000000000000004</c:v>
                </c:pt>
                <c:pt idx="987">
                  <c:v>0.5</c:v>
                </c:pt>
                <c:pt idx="988">
                  <c:v>0.49</c:v>
                </c:pt>
                <c:pt idx="989">
                  <c:v>0.51</c:v>
                </c:pt>
                <c:pt idx="990">
                  <c:v>0.49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0.43</c:v>
                </c:pt>
                <c:pt idx="995">
                  <c:v>0.62</c:v>
                </c:pt>
                <c:pt idx="996">
                  <c:v>0.63</c:v>
                </c:pt>
                <c:pt idx="997">
                  <c:v>0.63</c:v>
                </c:pt>
                <c:pt idx="998">
                  <c:v>0.48</c:v>
                </c:pt>
                <c:pt idx="999">
                  <c:v>0.53</c:v>
                </c:pt>
                <c:pt idx="1000">
                  <c:v>0.72</c:v>
                </c:pt>
                <c:pt idx="1001">
                  <c:v>0.82</c:v>
                </c:pt>
                <c:pt idx="1002">
                  <c:v>0.84</c:v>
                </c:pt>
                <c:pt idx="1003">
                  <c:v>0.55000000000000004</c:v>
                </c:pt>
                <c:pt idx="1004">
                  <c:v>0.54</c:v>
                </c:pt>
                <c:pt idx="1005">
                  <c:v>0.55000000000000004</c:v>
                </c:pt>
                <c:pt idx="1006">
                  <c:v>0.84</c:v>
                </c:pt>
                <c:pt idx="1007">
                  <c:v>0.84</c:v>
                </c:pt>
                <c:pt idx="1008">
                  <c:v>0.7</c:v>
                </c:pt>
                <c:pt idx="1009">
                  <c:v>0.68</c:v>
                </c:pt>
                <c:pt idx="1010">
                  <c:v>0.55000000000000004</c:v>
                </c:pt>
                <c:pt idx="1011">
                  <c:v>0.55000000000000004</c:v>
                </c:pt>
                <c:pt idx="1012">
                  <c:v>0.48</c:v>
                </c:pt>
                <c:pt idx="1013">
                  <c:v>0.57999999999999996</c:v>
                </c:pt>
                <c:pt idx="1014">
                  <c:v>0.57999999999999996</c:v>
                </c:pt>
                <c:pt idx="1015">
                  <c:v>0.84</c:v>
                </c:pt>
                <c:pt idx="1016">
                  <c:v>0.75</c:v>
                </c:pt>
                <c:pt idx="1017">
                  <c:v>0.44</c:v>
                </c:pt>
                <c:pt idx="1018">
                  <c:v>0.44</c:v>
                </c:pt>
                <c:pt idx="1019">
                  <c:v>0.61</c:v>
                </c:pt>
                <c:pt idx="1020">
                  <c:v>0.53</c:v>
                </c:pt>
                <c:pt idx="1021">
                  <c:v>0.53</c:v>
                </c:pt>
                <c:pt idx="1022">
                  <c:v>0.54</c:v>
                </c:pt>
                <c:pt idx="1023">
                  <c:v>0.55000000000000004</c:v>
                </c:pt>
                <c:pt idx="1024">
                  <c:v>0.56000000000000005</c:v>
                </c:pt>
                <c:pt idx="1025">
                  <c:v>0.6</c:v>
                </c:pt>
                <c:pt idx="1026">
                  <c:v>0.56000000000000005</c:v>
                </c:pt>
                <c:pt idx="1027">
                  <c:v>0.52</c:v>
                </c:pt>
                <c:pt idx="1028">
                  <c:v>0.54</c:v>
                </c:pt>
                <c:pt idx="1029">
                  <c:v>0.56000000000000005</c:v>
                </c:pt>
                <c:pt idx="1030">
                  <c:v>0.55000000000000004</c:v>
                </c:pt>
                <c:pt idx="1031">
                  <c:v>0.57999999999999996</c:v>
                </c:pt>
                <c:pt idx="1032">
                  <c:v>0.53</c:v>
                </c:pt>
                <c:pt idx="1033">
                  <c:v>0.59</c:v>
                </c:pt>
                <c:pt idx="1034">
                  <c:v>0.47</c:v>
                </c:pt>
                <c:pt idx="1035">
                  <c:v>0.65</c:v>
                </c:pt>
                <c:pt idx="1036">
                  <c:v>0.59</c:v>
                </c:pt>
                <c:pt idx="1037">
                  <c:v>0.56000000000000005</c:v>
                </c:pt>
                <c:pt idx="1038">
                  <c:v>0.77</c:v>
                </c:pt>
                <c:pt idx="1039">
                  <c:v>0.83</c:v>
                </c:pt>
                <c:pt idx="1040">
                  <c:v>0.67</c:v>
                </c:pt>
                <c:pt idx="1041">
                  <c:v>0.64</c:v>
                </c:pt>
                <c:pt idx="1042">
                  <c:v>0.83</c:v>
                </c:pt>
                <c:pt idx="1043">
                  <c:v>0.81</c:v>
                </c:pt>
                <c:pt idx="1044">
                  <c:v>0.62</c:v>
                </c:pt>
                <c:pt idx="1045">
                  <c:v>0.57999999999999996</c:v>
                </c:pt>
                <c:pt idx="1046">
                  <c:v>0.62</c:v>
                </c:pt>
                <c:pt idx="1047">
                  <c:v>0.64</c:v>
                </c:pt>
                <c:pt idx="1048">
                  <c:v>0.78</c:v>
                </c:pt>
                <c:pt idx="1049">
                  <c:v>0.77</c:v>
                </c:pt>
                <c:pt idx="1050">
                  <c:v>0.64</c:v>
                </c:pt>
                <c:pt idx="1051">
                  <c:v>1.34</c:v>
                </c:pt>
                <c:pt idx="1052">
                  <c:v>0.55000000000000004</c:v>
                </c:pt>
                <c:pt idx="1053">
                  <c:v>0.77</c:v>
                </c:pt>
                <c:pt idx="1054">
                  <c:v>0.62</c:v>
                </c:pt>
                <c:pt idx="1055">
                  <c:v>0.62</c:v>
                </c:pt>
                <c:pt idx="1056">
                  <c:v>0.59</c:v>
                </c:pt>
                <c:pt idx="1057">
                  <c:v>0.56999999999999995</c:v>
                </c:pt>
                <c:pt idx="1058">
                  <c:v>0.76</c:v>
                </c:pt>
                <c:pt idx="1059">
                  <c:v>0.59</c:v>
                </c:pt>
                <c:pt idx="1060">
                  <c:v>0.7</c:v>
                </c:pt>
                <c:pt idx="1061">
                  <c:v>0.69</c:v>
                </c:pt>
                <c:pt idx="1062">
                  <c:v>0.64</c:v>
                </c:pt>
                <c:pt idx="1063">
                  <c:v>0.63</c:v>
                </c:pt>
                <c:pt idx="1064">
                  <c:v>0.56999999999999995</c:v>
                </c:pt>
                <c:pt idx="1065">
                  <c:v>0.6</c:v>
                </c:pt>
                <c:pt idx="1066">
                  <c:v>0.72</c:v>
                </c:pt>
                <c:pt idx="1067">
                  <c:v>0.83</c:v>
                </c:pt>
                <c:pt idx="1068">
                  <c:v>0.83</c:v>
                </c:pt>
                <c:pt idx="1069">
                  <c:v>0.62</c:v>
                </c:pt>
                <c:pt idx="1070">
                  <c:v>0.89</c:v>
                </c:pt>
                <c:pt idx="1071">
                  <c:v>0.57999999999999996</c:v>
                </c:pt>
                <c:pt idx="1072">
                  <c:v>0.57999999999999996</c:v>
                </c:pt>
                <c:pt idx="1073">
                  <c:v>0.57999999999999996</c:v>
                </c:pt>
                <c:pt idx="1074">
                  <c:v>0.57999999999999996</c:v>
                </c:pt>
                <c:pt idx="1075">
                  <c:v>0.86</c:v>
                </c:pt>
                <c:pt idx="1076">
                  <c:v>0.73</c:v>
                </c:pt>
                <c:pt idx="1077">
                  <c:v>0.57999999999999996</c:v>
                </c:pt>
                <c:pt idx="1078">
                  <c:v>0.57999999999999996</c:v>
                </c:pt>
                <c:pt idx="1079">
                  <c:v>0.51</c:v>
                </c:pt>
                <c:pt idx="1080">
                  <c:v>0.51</c:v>
                </c:pt>
                <c:pt idx="1081">
                  <c:v>0.51</c:v>
                </c:pt>
                <c:pt idx="1082">
                  <c:v>0.59</c:v>
                </c:pt>
                <c:pt idx="1083">
                  <c:v>0.77</c:v>
                </c:pt>
                <c:pt idx="1084">
                  <c:v>0.59</c:v>
                </c:pt>
                <c:pt idx="1085">
                  <c:v>0.49</c:v>
                </c:pt>
                <c:pt idx="1086">
                  <c:v>0.66</c:v>
                </c:pt>
                <c:pt idx="1087">
                  <c:v>0.69</c:v>
                </c:pt>
                <c:pt idx="1088">
                  <c:v>0.76</c:v>
                </c:pt>
                <c:pt idx="1089">
                  <c:v>0.76</c:v>
                </c:pt>
                <c:pt idx="1090">
                  <c:v>0.63</c:v>
                </c:pt>
                <c:pt idx="1091">
                  <c:v>0.6</c:v>
                </c:pt>
                <c:pt idx="1092">
                  <c:v>0.59</c:v>
                </c:pt>
                <c:pt idx="1093">
                  <c:v>0.86</c:v>
                </c:pt>
                <c:pt idx="1094">
                  <c:v>0.49</c:v>
                </c:pt>
                <c:pt idx="1095">
                  <c:v>0.5</c:v>
                </c:pt>
                <c:pt idx="1096">
                  <c:v>0.49</c:v>
                </c:pt>
                <c:pt idx="1097">
                  <c:v>0.52</c:v>
                </c:pt>
                <c:pt idx="1098">
                  <c:v>0.81</c:v>
                </c:pt>
                <c:pt idx="1099">
                  <c:v>0.52</c:v>
                </c:pt>
                <c:pt idx="1100">
                  <c:v>0.78</c:v>
                </c:pt>
                <c:pt idx="1101">
                  <c:v>0.63</c:v>
                </c:pt>
                <c:pt idx="1102">
                  <c:v>0.54</c:v>
                </c:pt>
                <c:pt idx="1103">
                  <c:v>0.63</c:v>
                </c:pt>
                <c:pt idx="1104">
                  <c:v>0.66</c:v>
                </c:pt>
                <c:pt idx="1105">
                  <c:v>0.6</c:v>
                </c:pt>
                <c:pt idx="1106">
                  <c:v>0.54</c:v>
                </c:pt>
                <c:pt idx="1107">
                  <c:v>0.85</c:v>
                </c:pt>
                <c:pt idx="1108">
                  <c:v>0.49</c:v>
                </c:pt>
                <c:pt idx="1109">
                  <c:v>0.76</c:v>
                </c:pt>
                <c:pt idx="1110">
                  <c:v>0.64</c:v>
                </c:pt>
                <c:pt idx="1111">
                  <c:v>0.64</c:v>
                </c:pt>
                <c:pt idx="1112">
                  <c:v>0.71</c:v>
                </c:pt>
                <c:pt idx="1113">
                  <c:v>0.59</c:v>
                </c:pt>
                <c:pt idx="1114">
                  <c:v>0.66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0.53</c:v>
                </c:pt>
                <c:pt idx="1119">
                  <c:v>0.57999999999999996</c:v>
                </c:pt>
                <c:pt idx="1120">
                  <c:v>0.72</c:v>
                </c:pt>
                <c:pt idx="1121">
                  <c:v>0.55000000000000004</c:v>
                </c:pt>
                <c:pt idx="1122">
                  <c:v>0.48</c:v>
                </c:pt>
                <c:pt idx="1123">
                  <c:v>0.65</c:v>
                </c:pt>
                <c:pt idx="1124">
                  <c:v>0.62</c:v>
                </c:pt>
                <c:pt idx="1125">
                  <c:v>0.59</c:v>
                </c:pt>
                <c:pt idx="1126">
                  <c:v>0.54</c:v>
                </c:pt>
                <c:pt idx="1127">
                  <c:v>0.6</c:v>
                </c:pt>
                <c:pt idx="1128">
                  <c:v>0.68</c:v>
                </c:pt>
                <c:pt idx="1129">
                  <c:v>0.69</c:v>
                </c:pt>
                <c:pt idx="1130">
                  <c:v>0.63</c:v>
                </c:pt>
                <c:pt idx="1131">
                  <c:v>0.44</c:v>
                </c:pt>
                <c:pt idx="1132">
                  <c:v>0.88</c:v>
                </c:pt>
                <c:pt idx="1133">
                  <c:v>0.68</c:v>
                </c:pt>
                <c:pt idx="1134">
                  <c:v>0.74</c:v>
                </c:pt>
                <c:pt idx="1135">
                  <c:v>0.6</c:v>
                </c:pt>
                <c:pt idx="1136">
                  <c:v>0.76</c:v>
                </c:pt>
                <c:pt idx="1137">
                  <c:v>0.76</c:v>
                </c:pt>
                <c:pt idx="1138">
                  <c:v>0.57999999999999996</c:v>
                </c:pt>
                <c:pt idx="1139">
                  <c:v>0.64</c:v>
                </c:pt>
                <c:pt idx="1140">
                  <c:v>0.65</c:v>
                </c:pt>
                <c:pt idx="1141">
                  <c:v>0.85</c:v>
                </c:pt>
                <c:pt idx="1142">
                  <c:v>0.65</c:v>
                </c:pt>
                <c:pt idx="1143">
                  <c:v>0.82</c:v>
                </c:pt>
                <c:pt idx="1144">
                  <c:v>0.62</c:v>
                </c:pt>
                <c:pt idx="1145">
                  <c:v>0.81</c:v>
                </c:pt>
                <c:pt idx="1146">
                  <c:v>0.87</c:v>
                </c:pt>
                <c:pt idx="1147">
                  <c:v>0.49</c:v>
                </c:pt>
                <c:pt idx="1148">
                  <c:v>0.66</c:v>
                </c:pt>
                <c:pt idx="1149">
                  <c:v>0.52</c:v>
                </c:pt>
                <c:pt idx="1150">
                  <c:v>0.76</c:v>
                </c:pt>
                <c:pt idx="1151">
                  <c:v>0.65</c:v>
                </c:pt>
                <c:pt idx="1152">
                  <c:v>0.53</c:v>
                </c:pt>
                <c:pt idx="1153">
                  <c:v>0.66</c:v>
                </c:pt>
                <c:pt idx="1154">
                  <c:v>0.68</c:v>
                </c:pt>
                <c:pt idx="1155">
                  <c:v>0.53</c:v>
                </c:pt>
                <c:pt idx="1156">
                  <c:v>0.76</c:v>
                </c:pt>
                <c:pt idx="1157">
                  <c:v>0.87</c:v>
                </c:pt>
                <c:pt idx="1158">
                  <c:v>1.1599999999999999</c:v>
                </c:pt>
                <c:pt idx="1159">
                  <c:v>0.67</c:v>
                </c:pt>
                <c:pt idx="1160">
                  <c:v>0.72</c:v>
                </c:pt>
                <c:pt idx="1161">
                  <c:v>0.75</c:v>
                </c:pt>
                <c:pt idx="1162">
                  <c:v>0.71</c:v>
                </c:pt>
                <c:pt idx="1163">
                  <c:v>0.67</c:v>
                </c:pt>
                <c:pt idx="1164">
                  <c:v>0.67</c:v>
                </c:pt>
                <c:pt idx="1165">
                  <c:v>1.1000000000000001</c:v>
                </c:pt>
                <c:pt idx="1166">
                  <c:v>0.98</c:v>
                </c:pt>
                <c:pt idx="1167">
                  <c:v>0.88</c:v>
                </c:pt>
                <c:pt idx="1168">
                  <c:v>0.56000000000000005</c:v>
                </c:pt>
                <c:pt idx="1169">
                  <c:v>0.62</c:v>
                </c:pt>
                <c:pt idx="1170">
                  <c:v>0.67</c:v>
                </c:pt>
                <c:pt idx="1171">
                  <c:v>0.68</c:v>
                </c:pt>
                <c:pt idx="1172">
                  <c:v>0.74</c:v>
                </c:pt>
                <c:pt idx="1173">
                  <c:v>0.62</c:v>
                </c:pt>
                <c:pt idx="1174">
                  <c:v>0.62</c:v>
                </c:pt>
                <c:pt idx="1175">
                  <c:v>0.7</c:v>
                </c:pt>
                <c:pt idx="1176">
                  <c:v>0.5</c:v>
                </c:pt>
                <c:pt idx="1177">
                  <c:v>0.66</c:v>
                </c:pt>
                <c:pt idx="1178">
                  <c:v>0.73</c:v>
                </c:pt>
                <c:pt idx="1179">
                  <c:v>0.81</c:v>
                </c:pt>
                <c:pt idx="1180">
                  <c:v>0.81</c:v>
                </c:pt>
                <c:pt idx="1181">
                  <c:v>0.46</c:v>
                </c:pt>
                <c:pt idx="1182">
                  <c:v>0.86</c:v>
                </c:pt>
                <c:pt idx="1183">
                  <c:v>0.6</c:v>
                </c:pt>
                <c:pt idx="1184">
                  <c:v>0.7</c:v>
                </c:pt>
                <c:pt idx="1185">
                  <c:v>0.46</c:v>
                </c:pt>
                <c:pt idx="1186">
                  <c:v>0.5</c:v>
                </c:pt>
                <c:pt idx="1187">
                  <c:v>0.46</c:v>
                </c:pt>
                <c:pt idx="1188">
                  <c:v>0.7</c:v>
                </c:pt>
                <c:pt idx="1189">
                  <c:v>0.44</c:v>
                </c:pt>
                <c:pt idx="1190">
                  <c:v>0.56999999999999995</c:v>
                </c:pt>
                <c:pt idx="1191">
                  <c:v>0.51</c:v>
                </c:pt>
                <c:pt idx="1192">
                  <c:v>0.8</c:v>
                </c:pt>
                <c:pt idx="1193">
                  <c:v>0.51</c:v>
                </c:pt>
                <c:pt idx="1194">
                  <c:v>0.59</c:v>
                </c:pt>
                <c:pt idx="1195">
                  <c:v>0.6</c:v>
                </c:pt>
                <c:pt idx="1196">
                  <c:v>0.57999999999999996</c:v>
                </c:pt>
                <c:pt idx="1197">
                  <c:v>0.54</c:v>
                </c:pt>
                <c:pt idx="1198">
                  <c:v>0.79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0.54</c:v>
                </c:pt>
                <c:pt idx="1202">
                  <c:v>0.69</c:v>
                </c:pt>
                <c:pt idx="1203">
                  <c:v>0.55000000000000004</c:v>
                </c:pt>
                <c:pt idx="1204">
                  <c:v>0.85</c:v>
                </c:pt>
                <c:pt idx="1205">
                  <c:v>0.85</c:v>
                </c:pt>
                <c:pt idx="1206">
                  <c:v>0.85</c:v>
                </c:pt>
                <c:pt idx="1207">
                  <c:v>0.94</c:v>
                </c:pt>
                <c:pt idx="1208">
                  <c:v>0.85</c:v>
                </c:pt>
                <c:pt idx="1209">
                  <c:v>0.87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0.75</c:v>
                </c:pt>
                <c:pt idx="1214">
                  <c:v>0.48</c:v>
                </c:pt>
                <c:pt idx="1215">
                  <c:v>0.56000000000000005</c:v>
                </c:pt>
                <c:pt idx="1216">
                  <c:v>0.69</c:v>
                </c:pt>
                <c:pt idx="1217">
                  <c:v>0.81</c:v>
                </c:pt>
                <c:pt idx="1218">
                  <c:v>0.69</c:v>
                </c:pt>
                <c:pt idx="1219">
                  <c:v>0.83</c:v>
                </c:pt>
                <c:pt idx="1220">
                  <c:v>0.77</c:v>
                </c:pt>
                <c:pt idx="1221">
                  <c:v>0.77</c:v>
                </c:pt>
                <c:pt idx="1222">
                  <c:v>0.46</c:v>
                </c:pt>
                <c:pt idx="1223">
                  <c:v>0.76</c:v>
                </c:pt>
                <c:pt idx="1224">
                  <c:v>0.82</c:v>
                </c:pt>
                <c:pt idx="1225">
                  <c:v>0.51</c:v>
                </c:pt>
                <c:pt idx="1226">
                  <c:v>0.47</c:v>
                </c:pt>
                <c:pt idx="1227">
                  <c:v>0.72</c:v>
                </c:pt>
                <c:pt idx="1228">
                  <c:v>0.73</c:v>
                </c:pt>
                <c:pt idx="1229">
                  <c:v>0.64</c:v>
                </c:pt>
                <c:pt idx="1230">
                  <c:v>0.78</c:v>
                </c:pt>
                <c:pt idx="1231">
                  <c:v>0.62</c:v>
                </c:pt>
                <c:pt idx="1232">
                  <c:v>0.64</c:v>
                </c:pt>
                <c:pt idx="1233">
                  <c:v>0.49</c:v>
                </c:pt>
                <c:pt idx="1234">
                  <c:v>0.4</c:v>
                </c:pt>
                <c:pt idx="1235">
                  <c:v>0.56000000000000005</c:v>
                </c:pt>
                <c:pt idx="1236">
                  <c:v>0.64</c:v>
                </c:pt>
                <c:pt idx="1237">
                  <c:v>0.4</c:v>
                </c:pt>
                <c:pt idx="1238">
                  <c:v>0.46</c:v>
                </c:pt>
                <c:pt idx="1239">
                  <c:v>0.56000000000000005</c:v>
                </c:pt>
                <c:pt idx="1240">
                  <c:v>0.4</c:v>
                </c:pt>
                <c:pt idx="1241">
                  <c:v>0.59</c:v>
                </c:pt>
                <c:pt idx="1242">
                  <c:v>0.6</c:v>
                </c:pt>
                <c:pt idx="1243">
                  <c:v>0.62</c:v>
                </c:pt>
                <c:pt idx="1244">
                  <c:v>0.54</c:v>
                </c:pt>
                <c:pt idx="1245">
                  <c:v>0.68</c:v>
                </c:pt>
                <c:pt idx="1246">
                  <c:v>0.48</c:v>
                </c:pt>
                <c:pt idx="1247">
                  <c:v>0.68</c:v>
                </c:pt>
                <c:pt idx="1248">
                  <c:v>0.75</c:v>
                </c:pt>
                <c:pt idx="1249">
                  <c:v>0.61</c:v>
                </c:pt>
                <c:pt idx="1250">
                  <c:v>0.61</c:v>
                </c:pt>
                <c:pt idx="1251">
                  <c:v>0.59</c:v>
                </c:pt>
                <c:pt idx="1252">
                  <c:v>0.57999999999999996</c:v>
                </c:pt>
                <c:pt idx="1253">
                  <c:v>0.57999999999999996</c:v>
                </c:pt>
                <c:pt idx="1254">
                  <c:v>0.69</c:v>
                </c:pt>
                <c:pt idx="1255">
                  <c:v>0.45</c:v>
                </c:pt>
                <c:pt idx="1256">
                  <c:v>0.42</c:v>
                </c:pt>
                <c:pt idx="1257">
                  <c:v>0.7</c:v>
                </c:pt>
                <c:pt idx="1258">
                  <c:v>0.63</c:v>
                </c:pt>
                <c:pt idx="1259">
                  <c:v>0.63</c:v>
                </c:pt>
                <c:pt idx="1260">
                  <c:v>1.1499999999999999</c:v>
                </c:pt>
                <c:pt idx="1261">
                  <c:v>0.55000000000000004</c:v>
                </c:pt>
                <c:pt idx="1262">
                  <c:v>0.57999999999999996</c:v>
                </c:pt>
                <c:pt idx="1263">
                  <c:v>0.46</c:v>
                </c:pt>
                <c:pt idx="1264">
                  <c:v>0.72</c:v>
                </c:pt>
                <c:pt idx="1265">
                  <c:v>0.6</c:v>
                </c:pt>
                <c:pt idx="1266">
                  <c:v>0.6</c:v>
                </c:pt>
                <c:pt idx="1267">
                  <c:v>0.87</c:v>
                </c:pt>
                <c:pt idx="1268">
                  <c:v>0.55000000000000004</c:v>
                </c:pt>
                <c:pt idx="1269">
                  <c:v>0.82</c:v>
                </c:pt>
                <c:pt idx="1270">
                  <c:v>0.75</c:v>
                </c:pt>
                <c:pt idx="1271">
                  <c:v>0.56999999999999995</c:v>
                </c:pt>
                <c:pt idx="1272">
                  <c:v>0.53</c:v>
                </c:pt>
                <c:pt idx="1273">
                  <c:v>0.43</c:v>
                </c:pt>
                <c:pt idx="1274">
                  <c:v>0.53</c:v>
                </c:pt>
                <c:pt idx="1275">
                  <c:v>0.54</c:v>
                </c:pt>
                <c:pt idx="1276">
                  <c:v>0.56000000000000005</c:v>
                </c:pt>
                <c:pt idx="1277">
                  <c:v>0.6</c:v>
                </c:pt>
                <c:pt idx="1278">
                  <c:v>0.54</c:v>
                </c:pt>
                <c:pt idx="1279">
                  <c:v>0.56999999999999995</c:v>
                </c:pt>
                <c:pt idx="1280">
                  <c:v>0.64</c:v>
                </c:pt>
                <c:pt idx="1281">
                  <c:v>0.64</c:v>
                </c:pt>
                <c:pt idx="1282">
                  <c:v>0.68</c:v>
                </c:pt>
                <c:pt idx="1283">
                  <c:v>0.63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0.54</c:v>
                </c:pt>
                <c:pt idx="1287">
                  <c:v>0.37</c:v>
                </c:pt>
                <c:pt idx="1288">
                  <c:v>1.17</c:v>
                </c:pt>
                <c:pt idx="1289">
                  <c:v>1.17</c:v>
                </c:pt>
                <c:pt idx="1290">
                  <c:v>0.59</c:v>
                </c:pt>
                <c:pt idx="1291">
                  <c:v>0.75</c:v>
                </c:pt>
                <c:pt idx="1292">
                  <c:v>0.67</c:v>
                </c:pt>
                <c:pt idx="1293">
                  <c:v>0.49</c:v>
                </c:pt>
                <c:pt idx="1294">
                  <c:v>0.75</c:v>
                </c:pt>
                <c:pt idx="1295">
                  <c:v>0.45</c:v>
                </c:pt>
                <c:pt idx="1296">
                  <c:v>0.45</c:v>
                </c:pt>
                <c:pt idx="1297">
                  <c:v>0.61</c:v>
                </c:pt>
                <c:pt idx="1298">
                  <c:v>0.56000000000000005</c:v>
                </c:pt>
                <c:pt idx="1299">
                  <c:v>0.4</c:v>
                </c:pt>
                <c:pt idx="1300">
                  <c:v>0.61</c:v>
                </c:pt>
                <c:pt idx="1301">
                  <c:v>0.74</c:v>
                </c:pt>
                <c:pt idx="1302">
                  <c:v>0.8</c:v>
                </c:pt>
                <c:pt idx="1303">
                  <c:v>0.66</c:v>
                </c:pt>
                <c:pt idx="1304">
                  <c:v>0.44</c:v>
                </c:pt>
                <c:pt idx="1305">
                  <c:v>0.53</c:v>
                </c:pt>
                <c:pt idx="1306">
                  <c:v>0.62</c:v>
                </c:pt>
                <c:pt idx="1307">
                  <c:v>0.52</c:v>
                </c:pt>
                <c:pt idx="1308">
                  <c:v>0.62</c:v>
                </c:pt>
                <c:pt idx="1309">
                  <c:v>0.61</c:v>
                </c:pt>
                <c:pt idx="1310">
                  <c:v>0.53</c:v>
                </c:pt>
                <c:pt idx="1311">
                  <c:v>0.59</c:v>
                </c:pt>
                <c:pt idx="1312">
                  <c:v>0.47</c:v>
                </c:pt>
                <c:pt idx="1313">
                  <c:v>0.54</c:v>
                </c:pt>
                <c:pt idx="1314">
                  <c:v>0.53</c:v>
                </c:pt>
                <c:pt idx="1315">
                  <c:v>0.57999999999999996</c:v>
                </c:pt>
                <c:pt idx="1316">
                  <c:v>0.59</c:v>
                </c:pt>
                <c:pt idx="1317">
                  <c:v>0.69</c:v>
                </c:pt>
                <c:pt idx="1318">
                  <c:v>0.57999999999999996</c:v>
                </c:pt>
                <c:pt idx="1319">
                  <c:v>1.33</c:v>
                </c:pt>
                <c:pt idx="1320">
                  <c:v>0.66</c:v>
                </c:pt>
                <c:pt idx="1321">
                  <c:v>0.59</c:v>
                </c:pt>
                <c:pt idx="1322">
                  <c:v>0.55000000000000004</c:v>
                </c:pt>
                <c:pt idx="1323">
                  <c:v>0.82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0.52</c:v>
                </c:pt>
                <c:pt idx="1329">
                  <c:v>0.56000000000000005</c:v>
                </c:pt>
                <c:pt idx="1330">
                  <c:v>0.56000000000000005</c:v>
                </c:pt>
                <c:pt idx="1331">
                  <c:v>0.46</c:v>
                </c:pt>
                <c:pt idx="1332">
                  <c:v>0.43</c:v>
                </c:pt>
                <c:pt idx="1333">
                  <c:v>0.51</c:v>
                </c:pt>
                <c:pt idx="1334">
                  <c:v>0.52</c:v>
                </c:pt>
                <c:pt idx="1335">
                  <c:v>0.66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0.54</c:v>
                </c:pt>
                <c:pt idx="1340">
                  <c:v>0.54</c:v>
                </c:pt>
                <c:pt idx="1341">
                  <c:v>0.54</c:v>
                </c:pt>
                <c:pt idx="1342">
                  <c:v>0.51</c:v>
                </c:pt>
                <c:pt idx="1343">
                  <c:v>0.54</c:v>
                </c:pt>
                <c:pt idx="1344">
                  <c:v>0.53</c:v>
                </c:pt>
                <c:pt idx="1345">
                  <c:v>0.53</c:v>
                </c:pt>
                <c:pt idx="1346">
                  <c:v>0.56000000000000005</c:v>
                </c:pt>
                <c:pt idx="1347">
                  <c:v>0.39</c:v>
                </c:pt>
                <c:pt idx="1348">
                  <c:v>0.39</c:v>
                </c:pt>
                <c:pt idx="1349">
                  <c:v>0.52</c:v>
                </c:pt>
                <c:pt idx="1350">
                  <c:v>0.56999999999999995</c:v>
                </c:pt>
                <c:pt idx="1351">
                  <c:v>0.51</c:v>
                </c:pt>
                <c:pt idx="1352">
                  <c:v>0.46</c:v>
                </c:pt>
                <c:pt idx="1353">
                  <c:v>0.46</c:v>
                </c:pt>
                <c:pt idx="1354">
                  <c:v>0.52</c:v>
                </c:pt>
                <c:pt idx="1355">
                  <c:v>0.44</c:v>
                </c:pt>
                <c:pt idx="1356">
                  <c:v>0.44</c:v>
                </c:pt>
                <c:pt idx="1357">
                  <c:v>0.59</c:v>
                </c:pt>
                <c:pt idx="1358">
                  <c:v>0.5</c:v>
                </c:pt>
                <c:pt idx="1359">
                  <c:v>0.65</c:v>
                </c:pt>
                <c:pt idx="1360">
                  <c:v>0.56000000000000005</c:v>
                </c:pt>
                <c:pt idx="1361">
                  <c:v>0.54</c:v>
                </c:pt>
                <c:pt idx="1362">
                  <c:v>0.65</c:v>
                </c:pt>
                <c:pt idx="1363">
                  <c:v>0.48</c:v>
                </c:pt>
                <c:pt idx="1364">
                  <c:v>0.53</c:v>
                </c:pt>
                <c:pt idx="1365">
                  <c:v>0.62</c:v>
                </c:pt>
                <c:pt idx="1366">
                  <c:v>0.5</c:v>
                </c:pt>
                <c:pt idx="1367">
                  <c:v>1.18</c:v>
                </c:pt>
                <c:pt idx="1368">
                  <c:v>0.5</c:v>
                </c:pt>
                <c:pt idx="1369">
                  <c:v>0.37</c:v>
                </c:pt>
                <c:pt idx="1370">
                  <c:v>1.17</c:v>
                </c:pt>
                <c:pt idx="1371">
                  <c:v>1.03</c:v>
                </c:pt>
                <c:pt idx="1372">
                  <c:v>1.17</c:v>
                </c:pt>
                <c:pt idx="1373">
                  <c:v>0.45</c:v>
                </c:pt>
                <c:pt idx="1374">
                  <c:v>0.51</c:v>
                </c:pt>
                <c:pt idx="1375">
                  <c:v>0.52</c:v>
                </c:pt>
                <c:pt idx="1376">
                  <c:v>0.46</c:v>
                </c:pt>
                <c:pt idx="1377">
                  <c:v>0.62</c:v>
                </c:pt>
                <c:pt idx="1378">
                  <c:v>0.51</c:v>
                </c:pt>
                <c:pt idx="1379">
                  <c:v>0.62</c:v>
                </c:pt>
                <c:pt idx="1380">
                  <c:v>0.62</c:v>
                </c:pt>
                <c:pt idx="1381">
                  <c:v>0.45</c:v>
                </c:pt>
                <c:pt idx="1382">
                  <c:v>0.49</c:v>
                </c:pt>
                <c:pt idx="1383">
                  <c:v>0.49</c:v>
                </c:pt>
                <c:pt idx="1384">
                  <c:v>0.5</c:v>
                </c:pt>
                <c:pt idx="1385">
                  <c:v>0.42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0.68</c:v>
                </c:pt>
                <c:pt idx="1389">
                  <c:v>0.53</c:v>
                </c:pt>
                <c:pt idx="1390">
                  <c:v>0.59</c:v>
                </c:pt>
                <c:pt idx="1391">
                  <c:v>0.57999999999999996</c:v>
                </c:pt>
                <c:pt idx="1392">
                  <c:v>0.48</c:v>
                </c:pt>
                <c:pt idx="1393">
                  <c:v>0.48</c:v>
                </c:pt>
                <c:pt idx="1394">
                  <c:v>0.48</c:v>
                </c:pt>
                <c:pt idx="1395">
                  <c:v>0.65</c:v>
                </c:pt>
                <c:pt idx="1396">
                  <c:v>0.65</c:v>
                </c:pt>
                <c:pt idx="1397">
                  <c:v>0.52</c:v>
                </c:pt>
                <c:pt idx="1398">
                  <c:v>0.62</c:v>
                </c:pt>
                <c:pt idx="1399">
                  <c:v>0.72</c:v>
                </c:pt>
                <c:pt idx="1400">
                  <c:v>0.51</c:v>
                </c:pt>
                <c:pt idx="1401">
                  <c:v>0.51</c:v>
                </c:pt>
                <c:pt idx="1402">
                  <c:v>0.82</c:v>
                </c:pt>
                <c:pt idx="1403">
                  <c:v>1.1000000000000001</c:v>
                </c:pt>
                <c:pt idx="1404">
                  <c:v>0.62</c:v>
                </c:pt>
                <c:pt idx="1405">
                  <c:v>0.9</c:v>
                </c:pt>
                <c:pt idx="1406">
                  <c:v>0.94</c:v>
                </c:pt>
                <c:pt idx="1407">
                  <c:v>0.93</c:v>
                </c:pt>
                <c:pt idx="1408">
                  <c:v>1.01</c:v>
                </c:pt>
                <c:pt idx="1409">
                  <c:v>0.93</c:v>
                </c:pt>
                <c:pt idx="1410">
                  <c:v>0.44</c:v>
                </c:pt>
                <c:pt idx="1411">
                  <c:v>0.73</c:v>
                </c:pt>
                <c:pt idx="1412">
                  <c:v>0.94</c:v>
                </c:pt>
                <c:pt idx="1413">
                  <c:v>0.9</c:v>
                </c:pt>
                <c:pt idx="1414">
                  <c:v>0.78</c:v>
                </c:pt>
                <c:pt idx="1415">
                  <c:v>0.84</c:v>
                </c:pt>
                <c:pt idx="1416">
                  <c:v>0.78</c:v>
                </c:pt>
                <c:pt idx="1417">
                  <c:v>0.77</c:v>
                </c:pt>
                <c:pt idx="1418">
                  <c:v>0.46</c:v>
                </c:pt>
                <c:pt idx="1419">
                  <c:v>0.45</c:v>
                </c:pt>
                <c:pt idx="1420">
                  <c:v>0.46</c:v>
                </c:pt>
                <c:pt idx="1421">
                  <c:v>0.57999999999999996</c:v>
                </c:pt>
                <c:pt idx="1422">
                  <c:v>0.84</c:v>
                </c:pt>
                <c:pt idx="1423">
                  <c:v>0.67</c:v>
                </c:pt>
                <c:pt idx="1424">
                  <c:v>0.7</c:v>
                </c:pt>
                <c:pt idx="1425">
                  <c:v>0.7</c:v>
                </c:pt>
                <c:pt idx="1426">
                  <c:v>0.71</c:v>
                </c:pt>
                <c:pt idx="1427">
                  <c:v>0.57999999999999996</c:v>
                </c:pt>
                <c:pt idx="1428">
                  <c:v>0.63</c:v>
                </c:pt>
                <c:pt idx="1429">
                  <c:v>0.93</c:v>
                </c:pt>
                <c:pt idx="1430">
                  <c:v>0.62</c:v>
                </c:pt>
                <c:pt idx="1431">
                  <c:v>0.54</c:v>
                </c:pt>
                <c:pt idx="1432">
                  <c:v>0.85</c:v>
                </c:pt>
                <c:pt idx="1433">
                  <c:v>0.74</c:v>
                </c:pt>
                <c:pt idx="1434">
                  <c:v>0.77</c:v>
                </c:pt>
                <c:pt idx="1435">
                  <c:v>0.77</c:v>
                </c:pt>
                <c:pt idx="1436">
                  <c:v>0.65</c:v>
                </c:pt>
                <c:pt idx="1437">
                  <c:v>0.54</c:v>
                </c:pt>
                <c:pt idx="1438">
                  <c:v>0.47</c:v>
                </c:pt>
                <c:pt idx="1439">
                  <c:v>0.68</c:v>
                </c:pt>
                <c:pt idx="1440">
                  <c:v>0.73</c:v>
                </c:pt>
                <c:pt idx="1441">
                  <c:v>0.52</c:v>
                </c:pt>
                <c:pt idx="1442">
                  <c:v>0.75</c:v>
                </c:pt>
                <c:pt idx="1443">
                  <c:v>0.49</c:v>
                </c:pt>
                <c:pt idx="1444">
                  <c:v>0.68</c:v>
                </c:pt>
                <c:pt idx="1445">
                  <c:v>0.52</c:v>
                </c:pt>
                <c:pt idx="1446">
                  <c:v>0.75</c:v>
                </c:pt>
                <c:pt idx="1447">
                  <c:v>0.74</c:v>
                </c:pt>
                <c:pt idx="1448">
                  <c:v>0.73</c:v>
                </c:pt>
                <c:pt idx="1449">
                  <c:v>0.76</c:v>
                </c:pt>
                <c:pt idx="1450">
                  <c:v>0.73</c:v>
                </c:pt>
                <c:pt idx="1451">
                  <c:v>0.78</c:v>
                </c:pt>
                <c:pt idx="1452">
                  <c:v>0.76</c:v>
                </c:pt>
                <c:pt idx="1453">
                  <c:v>0.57999999999999996</c:v>
                </c:pt>
                <c:pt idx="1454">
                  <c:v>0.69</c:v>
                </c:pt>
                <c:pt idx="1455">
                  <c:v>0.63</c:v>
                </c:pt>
                <c:pt idx="1456">
                  <c:v>0.5</c:v>
                </c:pt>
                <c:pt idx="1457">
                  <c:v>0.57999999999999996</c:v>
                </c:pt>
                <c:pt idx="1458">
                  <c:v>0.6</c:v>
                </c:pt>
                <c:pt idx="1459">
                  <c:v>0.8</c:v>
                </c:pt>
                <c:pt idx="1460">
                  <c:v>0.68</c:v>
                </c:pt>
                <c:pt idx="1461">
                  <c:v>0.61</c:v>
                </c:pt>
                <c:pt idx="1462">
                  <c:v>0.57999999999999996</c:v>
                </c:pt>
                <c:pt idx="1463">
                  <c:v>0.53</c:v>
                </c:pt>
                <c:pt idx="1464">
                  <c:v>0.67</c:v>
                </c:pt>
                <c:pt idx="1465">
                  <c:v>0.67</c:v>
                </c:pt>
                <c:pt idx="1466">
                  <c:v>0.65</c:v>
                </c:pt>
                <c:pt idx="1467">
                  <c:v>0.56999999999999995</c:v>
                </c:pt>
                <c:pt idx="1468">
                  <c:v>0.65</c:v>
                </c:pt>
                <c:pt idx="1469">
                  <c:v>0.55000000000000004</c:v>
                </c:pt>
                <c:pt idx="1470">
                  <c:v>0.47</c:v>
                </c:pt>
                <c:pt idx="1471">
                  <c:v>0.52</c:v>
                </c:pt>
                <c:pt idx="1472">
                  <c:v>0.79</c:v>
                </c:pt>
                <c:pt idx="1473">
                  <c:v>0.54</c:v>
                </c:pt>
                <c:pt idx="1474">
                  <c:v>0.75</c:v>
                </c:pt>
                <c:pt idx="1475">
                  <c:v>0.88</c:v>
                </c:pt>
                <c:pt idx="1476">
                  <c:v>0.75</c:v>
                </c:pt>
                <c:pt idx="1477">
                  <c:v>0.88</c:v>
                </c:pt>
                <c:pt idx="1478">
                  <c:v>0.52</c:v>
                </c:pt>
                <c:pt idx="1479">
                  <c:v>0.68</c:v>
                </c:pt>
                <c:pt idx="1480">
                  <c:v>0.62</c:v>
                </c:pt>
                <c:pt idx="1481">
                  <c:v>0.68</c:v>
                </c:pt>
                <c:pt idx="1482">
                  <c:v>0.56999999999999995</c:v>
                </c:pt>
                <c:pt idx="1483">
                  <c:v>0.61</c:v>
                </c:pt>
                <c:pt idx="1484">
                  <c:v>0.64</c:v>
                </c:pt>
                <c:pt idx="1485">
                  <c:v>0.55000000000000004</c:v>
                </c:pt>
                <c:pt idx="1486">
                  <c:v>0.6</c:v>
                </c:pt>
                <c:pt idx="1487">
                  <c:v>0.78</c:v>
                </c:pt>
                <c:pt idx="1488">
                  <c:v>0.57999999999999996</c:v>
                </c:pt>
                <c:pt idx="1489">
                  <c:v>0.76</c:v>
                </c:pt>
                <c:pt idx="1490">
                  <c:v>0.56000000000000005</c:v>
                </c:pt>
                <c:pt idx="1491">
                  <c:v>0.57999999999999996</c:v>
                </c:pt>
                <c:pt idx="1492">
                  <c:v>0.54</c:v>
                </c:pt>
                <c:pt idx="1493">
                  <c:v>0.59</c:v>
                </c:pt>
                <c:pt idx="1494">
                  <c:v>0.7</c:v>
                </c:pt>
                <c:pt idx="1495">
                  <c:v>0.81</c:v>
                </c:pt>
                <c:pt idx="1496">
                  <c:v>0.59</c:v>
                </c:pt>
                <c:pt idx="1497">
                  <c:v>0.63</c:v>
                </c:pt>
                <c:pt idx="1498">
                  <c:v>0.57999999999999996</c:v>
                </c:pt>
                <c:pt idx="1499">
                  <c:v>0.63</c:v>
                </c:pt>
                <c:pt idx="1500">
                  <c:v>0.53</c:v>
                </c:pt>
                <c:pt idx="1501">
                  <c:v>0.53</c:v>
                </c:pt>
                <c:pt idx="1502">
                  <c:v>0.54</c:v>
                </c:pt>
                <c:pt idx="1503">
                  <c:v>0.69</c:v>
                </c:pt>
                <c:pt idx="1504">
                  <c:v>0.55000000000000004</c:v>
                </c:pt>
                <c:pt idx="1505">
                  <c:v>0.63</c:v>
                </c:pt>
                <c:pt idx="1506">
                  <c:v>0.66</c:v>
                </c:pt>
                <c:pt idx="1507">
                  <c:v>0.55000000000000004</c:v>
                </c:pt>
                <c:pt idx="1508">
                  <c:v>0.72</c:v>
                </c:pt>
                <c:pt idx="1509">
                  <c:v>0.7</c:v>
                </c:pt>
                <c:pt idx="1510">
                  <c:v>0.77</c:v>
                </c:pt>
                <c:pt idx="1511">
                  <c:v>0.67</c:v>
                </c:pt>
                <c:pt idx="1512">
                  <c:v>0.65</c:v>
                </c:pt>
                <c:pt idx="1513">
                  <c:v>0.6</c:v>
                </c:pt>
                <c:pt idx="1514">
                  <c:v>0.72</c:v>
                </c:pt>
                <c:pt idx="1515">
                  <c:v>0.72</c:v>
                </c:pt>
                <c:pt idx="1516">
                  <c:v>0.97</c:v>
                </c:pt>
                <c:pt idx="1517">
                  <c:v>0.83</c:v>
                </c:pt>
                <c:pt idx="1518">
                  <c:v>0.63</c:v>
                </c:pt>
                <c:pt idx="1519">
                  <c:v>0.57999999999999996</c:v>
                </c:pt>
                <c:pt idx="1520">
                  <c:v>0.83</c:v>
                </c:pt>
                <c:pt idx="1521">
                  <c:v>0.43</c:v>
                </c:pt>
                <c:pt idx="1522">
                  <c:v>0.97</c:v>
                </c:pt>
                <c:pt idx="1523">
                  <c:v>0.6</c:v>
                </c:pt>
                <c:pt idx="1524">
                  <c:v>0.78</c:v>
                </c:pt>
                <c:pt idx="1525">
                  <c:v>0.64</c:v>
                </c:pt>
                <c:pt idx="1526">
                  <c:v>0.65</c:v>
                </c:pt>
                <c:pt idx="1527">
                  <c:v>0.66</c:v>
                </c:pt>
                <c:pt idx="1528">
                  <c:v>0.67</c:v>
                </c:pt>
                <c:pt idx="1529">
                  <c:v>0.6</c:v>
                </c:pt>
                <c:pt idx="1530">
                  <c:v>0.69</c:v>
                </c:pt>
                <c:pt idx="1531">
                  <c:v>0.66</c:v>
                </c:pt>
                <c:pt idx="1532">
                  <c:v>0.68</c:v>
                </c:pt>
                <c:pt idx="1533">
                  <c:v>0.61</c:v>
                </c:pt>
                <c:pt idx="1534">
                  <c:v>0.62</c:v>
                </c:pt>
                <c:pt idx="1535">
                  <c:v>0.59</c:v>
                </c:pt>
                <c:pt idx="1536">
                  <c:v>0.68</c:v>
                </c:pt>
                <c:pt idx="1537">
                  <c:v>0.64</c:v>
                </c:pt>
                <c:pt idx="1538">
                  <c:v>0.63</c:v>
                </c:pt>
                <c:pt idx="1539">
                  <c:v>0.78</c:v>
                </c:pt>
                <c:pt idx="1540">
                  <c:v>0.63</c:v>
                </c:pt>
                <c:pt idx="1541">
                  <c:v>0.76</c:v>
                </c:pt>
                <c:pt idx="1542">
                  <c:v>0.56000000000000005</c:v>
                </c:pt>
                <c:pt idx="1543">
                  <c:v>0.56999999999999995</c:v>
                </c:pt>
                <c:pt idx="1544">
                  <c:v>0.81</c:v>
                </c:pt>
                <c:pt idx="1545">
                  <c:v>0.64</c:v>
                </c:pt>
                <c:pt idx="1546">
                  <c:v>0.61</c:v>
                </c:pt>
                <c:pt idx="1547">
                  <c:v>0.51</c:v>
                </c:pt>
                <c:pt idx="1548">
                  <c:v>0.57999999999999996</c:v>
                </c:pt>
                <c:pt idx="1549">
                  <c:v>0.7</c:v>
                </c:pt>
                <c:pt idx="1550">
                  <c:v>0.53</c:v>
                </c:pt>
                <c:pt idx="1551">
                  <c:v>0.54</c:v>
                </c:pt>
                <c:pt idx="1552">
                  <c:v>0.66</c:v>
                </c:pt>
                <c:pt idx="1553">
                  <c:v>0.6</c:v>
                </c:pt>
                <c:pt idx="1554">
                  <c:v>0.6</c:v>
                </c:pt>
                <c:pt idx="1555">
                  <c:v>0.68</c:v>
                </c:pt>
                <c:pt idx="1556">
                  <c:v>0.56000000000000005</c:v>
                </c:pt>
                <c:pt idx="1557">
                  <c:v>0.6</c:v>
                </c:pt>
                <c:pt idx="1558">
                  <c:v>0.56000000000000005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0.54</c:v>
                </c:pt>
                <c:pt idx="1563">
                  <c:v>0.54</c:v>
                </c:pt>
                <c:pt idx="1564">
                  <c:v>0.54</c:v>
                </c:pt>
                <c:pt idx="1565">
                  <c:v>0.82</c:v>
                </c:pt>
                <c:pt idx="1566">
                  <c:v>0.71</c:v>
                </c:pt>
                <c:pt idx="1567">
                  <c:v>0.54</c:v>
                </c:pt>
                <c:pt idx="1568">
                  <c:v>0.59</c:v>
                </c:pt>
                <c:pt idx="1569">
                  <c:v>0.56999999999999995</c:v>
                </c:pt>
                <c:pt idx="1570">
                  <c:v>0.93</c:v>
                </c:pt>
                <c:pt idx="1571">
                  <c:v>0.65</c:v>
                </c:pt>
                <c:pt idx="1572">
                  <c:v>0.51</c:v>
                </c:pt>
                <c:pt idx="1573">
                  <c:v>0.67</c:v>
                </c:pt>
                <c:pt idx="1574">
                  <c:v>0.48</c:v>
                </c:pt>
                <c:pt idx="1575">
                  <c:v>0.64</c:v>
                </c:pt>
                <c:pt idx="1576">
                  <c:v>0.78</c:v>
                </c:pt>
                <c:pt idx="1577">
                  <c:v>0.6</c:v>
                </c:pt>
                <c:pt idx="1578">
                  <c:v>0.67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0.5</c:v>
                </c:pt>
                <c:pt idx="1583">
                  <c:v>0.62</c:v>
                </c:pt>
                <c:pt idx="1584">
                  <c:v>0.8</c:v>
                </c:pt>
                <c:pt idx="1585">
                  <c:v>0.84</c:v>
                </c:pt>
                <c:pt idx="1586">
                  <c:v>0.85</c:v>
                </c:pt>
                <c:pt idx="1587">
                  <c:v>0.66</c:v>
                </c:pt>
                <c:pt idx="1588">
                  <c:v>0.78</c:v>
                </c:pt>
                <c:pt idx="1589">
                  <c:v>0.54</c:v>
                </c:pt>
                <c:pt idx="1590">
                  <c:v>0.82</c:v>
                </c:pt>
                <c:pt idx="1591">
                  <c:v>0.56000000000000005</c:v>
                </c:pt>
                <c:pt idx="1592">
                  <c:v>0.75</c:v>
                </c:pt>
                <c:pt idx="1593">
                  <c:v>0.82</c:v>
                </c:pt>
                <c:pt idx="1594">
                  <c:v>0.57999999999999996</c:v>
                </c:pt>
                <c:pt idx="1595">
                  <c:v>0.76</c:v>
                </c:pt>
                <c:pt idx="1596">
                  <c:v>0.75</c:v>
                </c:pt>
                <c:pt idx="1597">
                  <c:v>0.71</c:v>
                </c:pt>
                <c:pt idx="1598">
                  <c:v>0.66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DB-4260-8978-8BA3AC709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27296"/>
        <c:axId val="1191727776"/>
      </c:scatterChart>
      <c:valAx>
        <c:axId val="119172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sulphates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7776"/>
        <c:crosses val="autoZero"/>
        <c:crossBetween val="midCat"/>
      </c:valAx>
      <c:valAx>
        <c:axId val="1191727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alcohol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38100">
              <a:noFill/>
            </a:ln>
          </c:spPr>
          <c:xVal>
            <c:numRef>
              <c:f>'Macro for wdata'!$K$2:$K$1600</c:f>
              <c:numCache>
                <c:formatCode>General</c:formatCode>
                <c:ptCount val="1599"/>
                <c:pt idx="0">
                  <c:v>9.4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9.4</c:v>
                </c:pt>
                <c:pt idx="5">
                  <c:v>9.4</c:v>
                </c:pt>
                <c:pt idx="6">
                  <c:v>9.4</c:v>
                </c:pt>
                <c:pt idx="7">
                  <c:v>10</c:v>
                </c:pt>
                <c:pt idx="8">
                  <c:v>9.5</c:v>
                </c:pt>
                <c:pt idx="9">
                  <c:v>10.5</c:v>
                </c:pt>
                <c:pt idx="10">
                  <c:v>9.1999999999999993</c:v>
                </c:pt>
                <c:pt idx="11">
                  <c:v>10.5</c:v>
                </c:pt>
                <c:pt idx="12">
                  <c:v>9.9</c:v>
                </c:pt>
                <c:pt idx="13">
                  <c:v>9.1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10.5</c:v>
                </c:pt>
                <c:pt idx="17">
                  <c:v>9.3000000000000007</c:v>
                </c:pt>
                <c:pt idx="18">
                  <c:v>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9.6999999999999993</c:v>
                </c:pt>
                <c:pt idx="22">
                  <c:v>9.5</c:v>
                </c:pt>
                <c:pt idx="23">
                  <c:v>9.4</c:v>
                </c:pt>
                <c:pt idx="24">
                  <c:v>9.6999999999999993</c:v>
                </c:pt>
                <c:pt idx="25">
                  <c:v>9.3000000000000007</c:v>
                </c:pt>
                <c:pt idx="26">
                  <c:v>9.5</c:v>
                </c:pt>
                <c:pt idx="27">
                  <c:v>9.5</c:v>
                </c:pt>
                <c:pt idx="28">
                  <c:v>9.4</c:v>
                </c:pt>
                <c:pt idx="29">
                  <c:v>9.8000000000000007</c:v>
                </c:pt>
                <c:pt idx="30">
                  <c:v>10.1</c:v>
                </c:pt>
                <c:pt idx="31">
                  <c:v>10.6</c:v>
                </c:pt>
                <c:pt idx="32">
                  <c:v>9.8000000000000007</c:v>
                </c:pt>
                <c:pt idx="33">
                  <c:v>9.4</c:v>
                </c:pt>
                <c:pt idx="34">
                  <c:v>9.1999999999999993</c:v>
                </c:pt>
                <c:pt idx="35">
                  <c:v>9.6</c:v>
                </c:pt>
                <c:pt idx="36">
                  <c:v>10.8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10.5</c:v>
                </c:pt>
                <c:pt idx="41">
                  <c:v>9.3000000000000007</c:v>
                </c:pt>
                <c:pt idx="42">
                  <c:v>10.5</c:v>
                </c:pt>
                <c:pt idx="43">
                  <c:v>10.3</c:v>
                </c:pt>
                <c:pt idx="44">
                  <c:v>9.5</c:v>
                </c:pt>
                <c:pt idx="45">
                  <c:v>13.1</c:v>
                </c:pt>
                <c:pt idx="46">
                  <c:v>9.1999999999999993</c:v>
                </c:pt>
                <c:pt idx="47">
                  <c:v>9.5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9.4</c:v>
                </c:pt>
                <c:pt idx="53">
                  <c:v>9.4</c:v>
                </c:pt>
                <c:pt idx="54">
                  <c:v>10.199999999999999</c:v>
                </c:pt>
                <c:pt idx="55">
                  <c:v>9.5</c:v>
                </c:pt>
                <c:pt idx="56">
                  <c:v>9.6</c:v>
                </c:pt>
                <c:pt idx="57">
                  <c:v>9.4</c:v>
                </c:pt>
                <c:pt idx="58">
                  <c:v>10</c:v>
                </c:pt>
                <c:pt idx="59">
                  <c:v>9.4</c:v>
                </c:pt>
                <c:pt idx="60">
                  <c:v>9.1999999999999993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9.8000000000000007</c:v>
                </c:pt>
                <c:pt idx="64">
                  <c:v>10.9</c:v>
                </c:pt>
                <c:pt idx="65">
                  <c:v>10.9</c:v>
                </c:pt>
                <c:pt idx="66">
                  <c:v>9.6</c:v>
                </c:pt>
                <c:pt idx="67">
                  <c:v>10.7</c:v>
                </c:pt>
                <c:pt idx="68">
                  <c:v>10.7</c:v>
                </c:pt>
                <c:pt idx="69">
                  <c:v>10.5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9.1999999999999993</c:v>
                </c:pt>
                <c:pt idx="74">
                  <c:v>9.6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10.1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9.4</c:v>
                </c:pt>
                <c:pt idx="82">
                  <c:v>9.1</c:v>
                </c:pt>
                <c:pt idx="83">
                  <c:v>9.4</c:v>
                </c:pt>
                <c:pt idx="84">
                  <c:v>10.3</c:v>
                </c:pt>
                <c:pt idx="85">
                  <c:v>10.1</c:v>
                </c:pt>
                <c:pt idx="86">
                  <c:v>9.9</c:v>
                </c:pt>
                <c:pt idx="87">
                  <c:v>9.6</c:v>
                </c:pt>
                <c:pt idx="88">
                  <c:v>9.5</c:v>
                </c:pt>
                <c:pt idx="89">
                  <c:v>9</c:v>
                </c:pt>
                <c:pt idx="90">
                  <c:v>9.5</c:v>
                </c:pt>
                <c:pt idx="91">
                  <c:v>9.9</c:v>
                </c:pt>
                <c:pt idx="92">
                  <c:v>9.8000000000000007</c:v>
                </c:pt>
                <c:pt idx="93">
                  <c:v>9.6</c:v>
                </c:pt>
                <c:pt idx="94">
                  <c:v>10.5</c:v>
                </c:pt>
                <c:pt idx="95">
                  <c:v>12.9</c:v>
                </c:pt>
                <c:pt idx="96">
                  <c:v>10.7</c:v>
                </c:pt>
                <c:pt idx="97">
                  <c:v>9.1999999999999993</c:v>
                </c:pt>
                <c:pt idx="98">
                  <c:v>9.8000000000000007</c:v>
                </c:pt>
                <c:pt idx="99">
                  <c:v>9</c:v>
                </c:pt>
                <c:pt idx="100">
                  <c:v>10.199999999999999</c:v>
                </c:pt>
                <c:pt idx="101">
                  <c:v>10.4</c:v>
                </c:pt>
                <c:pt idx="102">
                  <c:v>9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9.1999999999999993</c:v>
                </c:pt>
                <c:pt idx="106">
                  <c:v>9.3000000000000007</c:v>
                </c:pt>
                <c:pt idx="107">
                  <c:v>9.3000000000000007</c:v>
                </c:pt>
                <c:pt idx="108">
                  <c:v>9.6</c:v>
                </c:pt>
                <c:pt idx="109">
                  <c:v>9.3000000000000007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10.5</c:v>
                </c:pt>
                <c:pt idx="116">
                  <c:v>10</c:v>
                </c:pt>
                <c:pt idx="117">
                  <c:v>9.4</c:v>
                </c:pt>
                <c:pt idx="118">
                  <c:v>10.9</c:v>
                </c:pt>
                <c:pt idx="119">
                  <c:v>9.1999999999999993</c:v>
                </c:pt>
                <c:pt idx="120">
                  <c:v>9</c:v>
                </c:pt>
                <c:pt idx="121">
                  <c:v>10.9</c:v>
                </c:pt>
                <c:pt idx="122">
                  <c:v>9.1999999999999993</c:v>
                </c:pt>
                <c:pt idx="123">
                  <c:v>9.5</c:v>
                </c:pt>
                <c:pt idx="124">
                  <c:v>9.5</c:v>
                </c:pt>
                <c:pt idx="125">
                  <c:v>9.4</c:v>
                </c:pt>
                <c:pt idx="126">
                  <c:v>10.9</c:v>
                </c:pt>
                <c:pt idx="127">
                  <c:v>10.9</c:v>
                </c:pt>
                <c:pt idx="128">
                  <c:v>10.5</c:v>
                </c:pt>
                <c:pt idx="129">
                  <c:v>9.4</c:v>
                </c:pt>
                <c:pt idx="130">
                  <c:v>9.4</c:v>
                </c:pt>
                <c:pt idx="131">
                  <c:v>13</c:v>
                </c:pt>
                <c:pt idx="132">
                  <c:v>13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9.6</c:v>
                </c:pt>
                <c:pt idx="136">
                  <c:v>9.5</c:v>
                </c:pt>
                <c:pt idx="137">
                  <c:v>9.1999999999999993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9.5</c:v>
                </c:pt>
                <c:pt idx="142">
                  <c:v>14</c:v>
                </c:pt>
                <c:pt idx="143">
                  <c:v>9.4</c:v>
                </c:pt>
                <c:pt idx="144">
                  <c:v>14</c:v>
                </c:pt>
                <c:pt idx="145">
                  <c:v>9.4</c:v>
                </c:pt>
                <c:pt idx="146">
                  <c:v>10</c:v>
                </c:pt>
                <c:pt idx="147">
                  <c:v>9.3000000000000007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10.3</c:v>
                </c:pt>
                <c:pt idx="151">
                  <c:v>9.4</c:v>
                </c:pt>
                <c:pt idx="152">
                  <c:v>10.1</c:v>
                </c:pt>
                <c:pt idx="153">
                  <c:v>10.1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</c:v>
                </c:pt>
                <c:pt idx="163">
                  <c:v>9.4</c:v>
                </c:pt>
                <c:pt idx="164">
                  <c:v>9.4</c:v>
                </c:pt>
                <c:pt idx="165">
                  <c:v>9.5</c:v>
                </c:pt>
                <c:pt idx="166">
                  <c:v>10.199999999999999</c:v>
                </c:pt>
                <c:pt idx="167">
                  <c:v>9</c:v>
                </c:pt>
                <c:pt idx="168">
                  <c:v>10.4</c:v>
                </c:pt>
                <c:pt idx="169">
                  <c:v>9.5</c:v>
                </c:pt>
                <c:pt idx="170">
                  <c:v>9.1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11.5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10.5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9.3000000000000007</c:v>
                </c:pt>
                <c:pt idx="182">
                  <c:v>9.3000000000000007</c:v>
                </c:pt>
                <c:pt idx="183">
                  <c:v>9.3000000000000007</c:v>
                </c:pt>
                <c:pt idx="184">
                  <c:v>9.3000000000000007</c:v>
                </c:pt>
                <c:pt idx="185">
                  <c:v>9.6999999999999993</c:v>
                </c:pt>
                <c:pt idx="186">
                  <c:v>9.1999999999999993</c:v>
                </c:pt>
                <c:pt idx="187">
                  <c:v>9.6999999999999993</c:v>
                </c:pt>
                <c:pt idx="188">
                  <c:v>9.5</c:v>
                </c:pt>
                <c:pt idx="189">
                  <c:v>9.5</c:v>
                </c:pt>
                <c:pt idx="190">
                  <c:v>9.4</c:v>
                </c:pt>
                <c:pt idx="191">
                  <c:v>9.8000000000000007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10.1</c:v>
                </c:pt>
                <c:pt idx="198">
                  <c:v>13</c:v>
                </c:pt>
                <c:pt idx="199">
                  <c:v>11.4</c:v>
                </c:pt>
                <c:pt idx="200">
                  <c:v>10.3</c:v>
                </c:pt>
                <c:pt idx="201">
                  <c:v>9.3000000000000007</c:v>
                </c:pt>
                <c:pt idx="202">
                  <c:v>9.5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10.8</c:v>
                </c:pt>
                <c:pt idx="206">
                  <c:v>10.8</c:v>
                </c:pt>
                <c:pt idx="207">
                  <c:v>9.3000000000000007</c:v>
                </c:pt>
                <c:pt idx="208">
                  <c:v>9.4</c:v>
                </c:pt>
                <c:pt idx="209">
                  <c:v>10.5</c:v>
                </c:pt>
                <c:pt idx="210">
                  <c:v>12.4</c:v>
                </c:pt>
                <c:pt idx="211">
                  <c:v>10</c:v>
                </c:pt>
                <c:pt idx="212">
                  <c:v>10.199999999999999</c:v>
                </c:pt>
                <c:pt idx="213">
                  <c:v>10.1</c:v>
                </c:pt>
                <c:pt idx="214">
                  <c:v>9.8000000000000007</c:v>
                </c:pt>
                <c:pt idx="215">
                  <c:v>10.5</c:v>
                </c:pt>
                <c:pt idx="216">
                  <c:v>11</c:v>
                </c:pt>
                <c:pt idx="217">
                  <c:v>9.1</c:v>
                </c:pt>
                <c:pt idx="218">
                  <c:v>9.6999999999999993</c:v>
                </c:pt>
                <c:pt idx="219">
                  <c:v>9.5</c:v>
                </c:pt>
                <c:pt idx="220">
                  <c:v>9.4</c:v>
                </c:pt>
                <c:pt idx="221">
                  <c:v>9.4</c:v>
                </c:pt>
                <c:pt idx="222">
                  <c:v>9.5</c:v>
                </c:pt>
                <c:pt idx="223">
                  <c:v>10</c:v>
                </c:pt>
                <c:pt idx="224">
                  <c:v>10.4</c:v>
                </c:pt>
                <c:pt idx="225">
                  <c:v>10.5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10.5</c:v>
                </c:pt>
                <c:pt idx="229">
                  <c:v>11</c:v>
                </c:pt>
                <c:pt idx="230">
                  <c:v>12.2</c:v>
                </c:pt>
                <c:pt idx="231">
                  <c:v>9.9</c:v>
                </c:pt>
                <c:pt idx="232">
                  <c:v>9.6</c:v>
                </c:pt>
                <c:pt idx="233">
                  <c:v>11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9</c:v>
                </c:pt>
                <c:pt idx="240">
                  <c:v>9.3000000000000007</c:v>
                </c:pt>
                <c:pt idx="241">
                  <c:v>10.9</c:v>
                </c:pt>
                <c:pt idx="242">
                  <c:v>9.8000000000000007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9.9</c:v>
                </c:pt>
                <c:pt idx="246">
                  <c:v>9.5</c:v>
                </c:pt>
                <c:pt idx="247">
                  <c:v>9.3000000000000007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9.9</c:v>
                </c:pt>
                <c:pt idx="252">
                  <c:v>10.5</c:v>
                </c:pt>
                <c:pt idx="253">
                  <c:v>9.5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9.1999999999999993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10.5</c:v>
                </c:pt>
                <c:pt idx="260">
                  <c:v>9.3000000000000007</c:v>
                </c:pt>
                <c:pt idx="261">
                  <c:v>9.4</c:v>
                </c:pt>
                <c:pt idx="262">
                  <c:v>10</c:v>
                </c:pt>
                <c:pt idx="263">
                  <c:v>9.3000000000000007</c:v>
                </c:pt>
                <c:pt idx="264">
                  <c:v>10.9</c:v>
                </c:pt>
                <c:pt idx="265">
                  <c:v>10.199999999999999</c:v>
                </c:pt>
                <c:pt idx="266">
                  <c:v>9.8000000000000007</c:v>
                </c:pt>
                <c:pt idx="267">
                  <c:v>12.8</c:v>
                </c:pt>
                <c:pt idx="268">
                  <c:v>9.4</c:v>
                </c:pt>
                <c:pt idx="269">
                  <c:v>10.1</c:v>
                </c:pt>
                <c:pt idx="270">
                  <c:v>10.7</c:v>
                </c:pt>
                <c:pt idx="271">
                  <c:v>10.1</c:v>
                </c:pt>
                <c:pt idx="272">
                  <c:v>10.1</c:v>
                </c:pt>
                <c:pt idx="273">
                  <c:v>9.4</c:v>
                </c:pt>
                <c:pt idx="274">
                  <c:v>9.4</c:v>
                </c:pt>
                <c:pt idx="275">
                  <c:v>10.7</c:v>
                </c:pt>
                <c:pt idx="276">
                  <c:v>9.4</c:v>
                </c:pt>
                <c:pt idx="277">
                  <c:v>10.1</c:v>
                </c:pt>
                <c:pt idx="278">
                  <c:v>12.6</c:v>
                </c:pt>
                <c:pt idx="279">
                  <c:v>10.5</c:v>
                </c:pt>
                <c:pt idx="280">
                  <c:v>9.3000000000000007</c:v>
                </c:pt>
                <c:pt idx="281">
                  <c:v>9.9</c:v>
                </c:pt>
                <c:pt idx="282">
                  <c:v>9.1</c:v>
                </c:pt>
                <c:pt idx="283">
                  <c:v>10.5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10.3</c:v>
                </c:pt>
                <c:pt idx="287">
                  <c:v>10.3</c:v>
                </c:pt>
                <c:pt idx="288">
                  <c:v>10.6</c:v>
                </c:pt>
                <c:pt idx="289">
                  <c:v>9.1999999999999993</c:v>
                </c:pt>
                <c:pt idx="290">
                  <c:v>10.6</c:v>
                </c:pt>
                <c:pt idx="291">
                  <c:v>10.5</c:v>
                </c:pt>
                <c:pt idx="292">
                  <c:v>10.3</c:v>
                </c:pt>
                <c:pt idx="293">
                  <c:v>10.1</c:v>
                </c:pt>
                <c:pt idx="294">
                  <c:v>9.5</c:v>
                </c:pt>
                <c:pt idx="295">
                  <c:v>9.5</c:v>
                </c:pt>
                <c:pt idx="296">
                  <c:v>9.9</c:v>
                </c:pt>
                <c:pt idx="297">
                  <c:v>9.6</c:v>
                </c:pt>
                <c:pt idx="298">
                  <c:v>9.6999999999999993</c:v>
                </c:pt>
                <c:pt idx="299">
                  <c:v>9.6</c:v>
                </c:pt>
                <c:pt idx="300">
                  <c:v>10.7</c:v>
                </c:pt>
                <c:pt idx="301">
                  <c:v>10.1</c:v>
                </c:pt>
                <c:pt idx="302">
                  <c:v>10</c:v>
                </c:pt>
                <c:pt idx="303">
                  <c:v>9.5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9.4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9.4</c:v>
                </c:pt>
                <c:pt idx="314">
                  <c:v>11</c:v>
                </c:pt>
                <c:pt idx="315">
                  <c:v>11</c:v>
                </c:pt>
                <c:pt idx="316">
                  <c:v>10.1</c:v>
                </c:pt>
                <c:pt idx="317">
                  <c:v>10.4</c:v>
                </c:pt>
                <c:pt idx="318">
                  <c:v>11.5</c:v>
                </c:pt>
                <c:pt idx="319">
                  <c:v>10.4</c:v>
                </c:pt>
                <c:pt idx="320">
                  <c:v>11.5</c:v>
                </c:pt>
                <c:pt idx="321">
                  <c:v>9.6999999999999993</c:v>
                </c:pt>
                <c:pt idx="322">
                  <c:v>9.3000000000000007</c:v>
                </c:pt>
                <c:pt idx="323">
                  <c:v>9.5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11.5</c:v>
                </c:pt>
                <c:pt idx="327">
                  <c:v>11.5</c:v>
                </c:pt>
                <c:pt idx="328">
                  <c:v>9.6999999999999993</c:v>
                </c:pt>
                <c:pt idx="329">
                  <c:v>9.5</c:v>
                </c:pt>
                <c:pt idx="330">
                  <c:v>12.5</c:v>
                </c:pt>
                <c:pt idx="331">
                  <c:v>12.5</c:v>
                </c:pt>
                <c:pt idx="332">
                  <c:v>9.4</c:v>
                </c:pt>
                <c:pt idx="333">
                  <c:v>11</c:v>
                </c:pt>
                <c:pt idx="334">
                  <c:v>11.7</c:v>
                </c:pt>
                <c:pt idx="335">
                  <c:v>12.2</c:v>
                </c:pt>
                <c:pt idx="336">
                  <c:v>12.5</c:v>
                </c:pt>
                <c:pt idx="337">
                  <c:v>10.3</c:v>
                </c:pt>
                <c:pt idx="338">
                  <c:v>11.5</c:v>
                </c:pt>
                <c:pt idx="339">
                  <c:v>9.8000000000000007</c:v>
                </c:pt>
                <c:pt idx="340">
                  <c:v>9.1999999999999993</c:v>
                </c:pt>
                <c:pt idx="341">
                  <c:v>11.3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10.7</c:v>
                </c:pt>
                <c:pt idx="345">
                  <c:v>9.9</c:v>
                </c:pt>
                <c:pt idx="346">
                  <c:v>12.3</c:v>
                </c:pt>
                <c:pt idx="347">
                  <c:v>12</c:v>
                </c:pt>
                <c:pt idx="348">
                  <c:v>10</c:v>
                </c:pt>
                <c:pt idx="349">
                  <c:v>9.4</c:v>
                </c:pt>
                <c:pt idx="350">
                  <c:v>9.9</c:v>
                </c:pt>
                <c:pt idx="351">
                  <c:v>9.4</c:v>
                </c:pt>
                <c:pt idx="352">
                  <c:v>9.3000000000000007</c:v>
                </c:pt>
                <c:pt idx="353">
                  <c:v>13</c:v>
                </c:pt>
                <c:pt idx="354">
                  <c:v>11.9</c:v>
                </c:pt>
                <c:pt idx="355">
                  <c:v>12.8</c:v>
                </c:pt>
                <c:pt idx="356">
                  <c:v>11</c:v>
                </c:pt>
                <c:pt idx="357">
                  <c:v>11.7</c:v>
                </c:pt>
                <c:pt idx="358">
                  <c:v>10.4</c:v>
                </c:pt>
                <c:pt idx="359">
                  <c:v>9.8000000000000007</c:v>
                </c:pt>
                <c:pt idx="360">
                  <c:v>9.4</c:v>
                </c:pt>
                <c:pt idx="361">
                  <c:v>9.9</c:v>
                </c:pt>
                <c:pt idx="362">
                  <c:v>10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11.8</c:v>
                </c:pt>
                <c:pt idx="366">
                  <c:v>10</c:v>
                </c:pt>
                <c:pt idx="367">
                  <c:v>9</c:v>
                </c:pt>
                <c:pt idx="368">
                  <c:v>9.4</c:v>
                </c:pt>
                <c:pt idx="369">
                  <c:v>12</c:v>
                </c:pt>
                <c:pt idx="370">
                  <c:v>9.9</c:v>
                </c:pt>
                <c:pt idx="371">
                  <c:v>8.6999999999999993</c:v>
                </c:pt>
                <c:pt idx="372">
                  <c:v>10.6</c:v>
                </c:pt>
                <c:pt idx="373">
                  <c:v>9.1999999999999993</c:v>
                </c:pt>
                <c:pt idx="374">
                  <c:v>10.8</c:v>
                </c:pt>
                <c:pt idx="375">
                  <c:v>11.8</c:v>
                </c:pt>
                <c:pt idx="376">
                  <c:v>11</c:v>
                </c:pt>
                <c:pt idx="377">
                  <c:v>12</c:v>
                </c:pt>
                <c:pt idx="378">
                  <c:v>13.3</c:v>
                </c:pt>
                <c:pt idx="379">
                  <c:v>10.8</c:v>
                </c:pt>
                <c:pt idx="380">
                  <c:v>9.4</c:v>
                </c:pt>
                <c:pt idx="381">
                  <c:v>10</c:v>
                </c:pt>
                <c:pt idx="382">
                  <c:v>9.4</c:v>
                </c:pt>
                <c:pt idx="383">
                  <c:v>9.4</c:v>
                </c:pt>
                <c:pt idx="384">
                  <c:v>9.1999999999999993</c:v>
                </c:pt>
                <c:pt idx="385">
                  <c:v>9.6999999999999993</c:v>
                </c:pt>
                <c:pt idx="386">
                  <c:v>9.1999999999999993</c:v>
                </c:pt>
                <c:pt idx="387">
                  <c:v>9.6</c:v>
                </c:pt>
                <c:pt idx="388">
                  <c:v>9.1999999999999993</c:v>
                </c:pt>
                <c:pt idx="389">
                  <c:v>10</c:v>
                </c:pt>
                <c:pt idx="390">
                  <c:v>12.9</c:v>
                </c:pt>
                <c:pt idx="391">
                  <c:v>10</c:v>
                </c:pt>
                <c:pt idx="392">
                  <c:v>9.5</c:v>
                </c:pt>
                <c:pt idx="393">
                  <c:v>9.1</c:v>
                </c:pt>
                <c:pt idx="394">
                  <c:v>9.9</c:v>
                </c:pt>
                <c:pt idx="395">
                  <c:v>13</c:v>
                </c:pt>
                <c:pt idx="396">
                  <c:v>9.9</c:v>
                </c:pt>
                <c:pt idx="397">
                  <c:v>11</c:v>
                </c:pt>
                <c:pt idx="398">
                  <c:v>11</c:v>
                </c:pt>
                <c:pt idx="399">
                  <c:v>9.4</c:v>
                </c:pt>
                <c:pt idx="400">
                  <c:v>9.9</c:v>
                </c:pt>
                <c:pt idx="401">
                  <c:v>10.8</c:v>
                </c:pt>
                <c:pt idx="402">
                  <c:v>10.5</c:v>
                </c:pt>
                <c:pt idx="403">
                  <c:v>10.5</c:v>
                </c:pt>
                <c:pt idx="404">
                  <c:v>9.1</c:v>
                </c:pt>
                <c:pt idx="405">
                  <c:v>10.1</c:v>
                </c:pt>
                <c:pt idx="406">
                  <c:v>10.8</c:v>
                </c:pt>
                <c:pt idx="407">
                  <c:v>10.8</c:v>
                </c:pt>
                <c:pt idx="408">
                  <c:v>11.3</c:v>
                </c:pt>
                <c:pt idx="409">
                  <c:v>9.6</c:v>
                </c:pt>
                <c:pt idx="410">
                  <c:v>9.5</c:v>
                </c:pt>
                <c:pt idx="411">
                  <c:v>9.5</c:v>
                </c:pt>
                <c:pt idx="412">
                  <c:v>9.3000000000000007</c:v>
                </c:pt>
                <c:pt idx="413">
                  <c:v>11.7</c:v>
                </c:pt>
                <c:pt idx="414">
                  <c:v>9.5</c:v>
                </c:pt>
                <c:pt idx="415">
                  <c:v>9.3000000000000007</c:v>
                </c:pt>
                <c:pt idx="416">
                  <c:v>11.7</c:v>
                </c:pt>
                <c:pt idx="417">
                  <c:v>10.5</c:v>
                </c:pt>
                <c:pt idx="418">
                  <c:v>10.4</c:v>
                </c:pt>
                <c:pt idx="419">
                  <c:v>9.9</c:v>
                </c:pt>
                <c:pt idx="420">
                  <c:v>11.8</c:v>
                </c:pt>
                <c:pt idx="421">
                  <c:v>12.3</c:v>
                </c:pt>
                <c:pt idx="422">
                  <c:v>10.9</c:v>
                </c:pt>
                <c:pt idx="423">
                  <c:v>11</c:v>
                </c:pt>
                <c:pt idx="424">
                  <c:v>10.9</c:v>
                </c:pt>
                <c:pt idx="425">
                  <c:v>12.3</c:v>
                </c:pt>
                <c:pt idx="426">
                  <c:v>11.4</c:v>
                </c:pt>
                <c:pt idx="427">
                  <c:v>10.6</c:v>
                </c:pt>
                <c:pt idx="428">
                  <c:v>9.3000000000000007</c:v>
                </c:pt>
                <c:pt idx="429">
                  <c:v>10.4</c:v>
                </c:pt>
                <c:pt idx="430">
                  <c:v>11</c:v>
                </c:pt>
                <c:pt idx="431">
                  <c:v>9.1999999999999993</c:v>
                </c:pt>
                <c:pt idx="432">
                  <c:v>12.8</c:v>
                </c:pt>
                <c:pt idx="433">
                  <c:v>9.5</c:v>
                </c:pt>
                <c:pt idx="434">
                  <c:v>9.9</c:v>
                </c:pt>
                <c:pt idx="435">
                  <c:v>9.5</c:v>
                </c:pt>
                <c:pt idx="436">
                  <c:v>10.199999999999999</c:v>
                </c:pt>
                <c:pt idx="437">
                  <c:v>11.2</c:v>
                </c:pt>
                <c:pt idx="438">
                  <c:v>9.9</c:v>
                </c:pt>
                <c:pt idx="439">
                  <c:v>9.3000000000000007</c:v>
                </c:pt>
                <c:pt idx="440">
                  <c:v>9.8000000000000007</c:v>
                </c:pt>
                <c:pt idx="441">
                  <c:v>11.3</c:v>
                </c:pt>
                <c:pt idx="442">
                  <c:v>11.2</c:v>
                </c:pt>
                <c:pt idx="443">
                  <c:v>11.6</c:v>
                </c:pt>
                <c:pt idx="444">
                  <c:v>12.5</c:v>
                </c:pt>
                <c:pt idx="445">
                  <c:v>10.1</c:v>
                </c:pt>
                <c:pt idx="446">
                  <c:v>10.5</c:v>
                </c:pt>
                <c:pt idx="447">
                  <c:v>11.2</c:v>
                </c:pt>
                <c:pt idx="448">
                  <c:v>10.199999999999999</c:v>
                </c:pt>
                <c:pt idx="449">
                  <c:v>10.8</c:v>
                </c:pt>
                <c:pt idx="450">
                  <c:v>10.8</c:v>
                </c:pt>
                <c:pt idx="451">
                  <c:v>9.1</c:v>
                </c:pt>
                <c:pt idx="452">
                  <c:v>10</c:v>
                </c:pt>
                <c:pt idx="453">
                  <c:v>11.2</c:v>
                </c:pt>
                <c:pt idx="454">
                  <c:v>11.1</c:v>
                </c:pt>
                <c:pt idx="455">
                  <c:v>13.4</c:v>
                </c:pt>
                <c:pt idx="456">
                  <c:v>10.3</c:v>
                </c:pt>
                <c:pt idx="457">
                  <c:v>9.6</c:v>
                </c:pt>
                <c:pt idx="458">
                  <c:v>11.2</c:v>
                </c:pt>
                <c:pt idx="459">
                  <c:v>9</c:v>
                </c:pt>
                <c:pt idx="460">
                  <c:v>11.3</c:v>
                </c:pt>
                <c:pt idx="461">
                  <c:v>9.3000000000000007</c:v>
                </c:pt>
                <c:pt idx="462">
                  <c:v>11.8</c:v>
                </c:pt>
                <c:pt idx="463">
                  <c:v>9</c:v>
                </c:pt>
                <c:pt idx="464">
                  <c:v>9.1999999999999993</c:v>
                </c:pt>
                <c:pt idx="465">
                  <c:v>9.6999999999999993</c:v>
                </c:pt>
                <c:pt idx="466">
                  <c:v>11.5</c:v>
                </c:pt>
                <c:pt idx="467">
                  <c:v>14</c:v>
                </c:pt>
                <c:pt idx="468">
                  <c:v>9.1999999999999993</c:v>
                </c:pt>
                <c:pt idx="469">
                  <c:v>9.8000000000000007</c:v>
                </c:pt>
                <c:pt idx="470">
                  <c:v>10.6</c:v>
                </c:pt>
                <c:pt idx="471">
                  <c:v>11.4</c:v>
                </c:pt>
                <c:pt idx="472">
                  <c:v>10.4</c:v>
                </c:pt>
                <c:pt idx="473">
                  <c:v>10.6</c:v>
                </c:pt>
                <c:pt idx="474">
                  <c:v>9.4</c:v>
                </c:pt>
                <c:pt idx="475">
                  <c:v>10.199999999999999</c:v>
                </c:pt>
                <c:pt idx="476">
                  <c:v>9.6999999999999993</c:v>
                </c:pt>
                <c:pt idx="477">
                  <c:v>11</c:v>
                </c:pt>
                <c:pt idx="478">
                  <c:v>10.199999999999999</c:v>
                </c:pt>
                <c:pt idx="479">
                  <c:v>10.1</c:v>
                </c:pt>
                <c:pt idx="480">
                  <c:v>9.1999999999999993</c:v>
                </c:pt>
                <c:pt idx="481">
                  <c:v>11.7</c:v>
                </c:pt>
                <c:pt idx="482">
                  <c:v>9.4</c:v>
                </c:pt>
                <c:pt idx="483">
                  <c:v>9.4</c:v>
                </c:pt>
                <c:pt idx="484">
                  <c:v>13.4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10.8</c:v>
                </c:pt>
                <c:pt idx="489">
                  <c:v>10.199999999999999</c:v>
                </c:pt>
                <c:pt idx="490">
                  <c:v>10.6</c:v>
                </c:pt>
                <c:pt idx="491">
                  <c:v>13.3</c:v>
                </c:pt>
                <c:pt idx="492">
                  <c:v>13.4</c:v>
                </c:pt>
                <c:pt idx="493">
                  <c:v>11.6</c:v>
                </c:pt>
                <c:pt idx="494">
                  <c:v>12.1</c:v>
                </c:pt>
                <c:pt idx="495">
                  <c:v>11</c:v>
                </c:pt>
                <c:pt idx="496">
                  <c:v>9</c:v>
                </c:pt>
                <c:pt idx="497">
                  <c:v>11.1</c:v>
                </c:pt>
                <c:pt idx="498">
                  <c:v>11</c:v>
                </c:pt>
                <c:pt idx="499">
                  <c:v>11.6</c:v>
                </c:pt>
                <c:pt idx="500">
                  <c:v>9</c:v>
                </c:pt>
                <c:pt idx="501">
                  <c:v>12</c:v>
                </c:pt>
                <c:pt idx="502">
                  <c:v>12</c:v>
                </c:pt>
                <c:pt idx="503">
                  <c:v>10.9</c:v>
                </c:pt>
                <c:pt idx="504">
                  <c:v>10.8</c:v>
                </c:pt>
                <c:pt idx="505">
                  <c:v>12.5</c:v>
                </c:pt>
                <c:pt idx="506">
                  <c:v>10.8</c:v>
                </c:pt>
                <c:pt idx="507">
                  <c:v>9.5</c:v>
                </c:pt>
                <c:pt idx="508">
                  <c:v>10.199999999999999</c:v>
                </c:pt>
                <c:pt idx="509">
                  <c:v>11.4</c:v>
                </c:pt>
                <c:pt idx="510">
                  <c:v>9.5</c:v>
                </c:pt>
                <c:pt idx="511">
                  <c:v>10.199999999999999</c:v>
                </c:pt>
                <c:pt idx="512">
                  <c:v>9.6999999999999993</c:v>
                </c:pt>
                <c:pt idx="513">
                  <c:v>11.8</c:v>
                </c:pt>
                <c:pt idx="514">
                  <c:v>11.8</c:v>
                </c:pt>
                <c:pt idx="515">
                  <c:v>9.3000000000000007</c:v>
                </c:pt>
                <c:pt idx="516">
                  <c:v>11.9</c:v>
                </c:pt>
                <c:pt idx="517">
                  <c:v>8.4</c:v>
                </c:pt>
                <c:pt idx="518">
                  <c:v>11.7</c:v>
                </c:pt>
                <c:pt idx="519">
                  <c:v>11</c:v>
                </c:pt>
                <c:pt idx="520">
                  <c:v>10</c:v>
                </c:pt>
                <c:pt idx="521">
                  <c:v>9.1</c:v>
                </c:pt>
                <c:pt idx="522">
                  <c:v>9.8000000000000007</c:v>
                </c:pt>
                <c:pt idx="523">
                  <c:v>9.4</c:v>
                </c:pt>
                <c:pt idx="524">
                  <c:v>9.5</c:v>
                </c:pt>
                <c:pt idx="525">
                  <c:v>9.9</c:v>
                </c:pt>
                <c:pt idx="526">
                  <c:v>11</c:v>
                </c:pt>
                <c:pt idx="527">
                  <c:v>11.4</c:v>
                </c:pt>
                <c:pt idx="528">
                  <c:v>8.6999999999999993</c:v>
                </c:pt>
                <c:pt idx="529">
                  <c:v>9.4</c:v>
                </c:pt>
                <c:pt idx="530">
                  <c:v>10.3</c:v>
                </c:pt>
                <c:pt idx="531">
                  <c:v>10.3</c:v>
                </c:pt>
                <c:pt idx="532">
                  <c:v>10.3</c:v>
                </c:pt>
                <c:pt idx="533">
                  <c:v>12.8</c:v>
                </c:pt>
                <c:pt idx="534">
                  <c:v>10</c:v>
                </c:pt>
                <c:pt idx="535">
                  <c:v>10.3</c:v>
                </c:pt>
                <c:pt idx="536">
                  <c:v>9.4</c:v>
                </c:pt>
                <c:pt idx="537">
                  <c:v>10.7</c:v>
                </c:pt>
                <c:pt idx="538">
                  <c:v>12</c:v>
                </c:pt>
                <c:pt idx="539">
                  <c:v>11.2</c:v>
                </c:pt>
                <c:pt idx="540">
                  <c:v>9.6</c:v>
                </c:pt>
                <c:pt idx="541">
                  <c:v>11</c:v>
                </c:pt>
                <c:pt idx="542">
                  <c:v>9.9</c:v>
                </c:pt>
                <c:pt idx="543">
                  <c:v>11</c:v>
                </c:pt>
                <c:pt idx="544">
                  <c:v>8.4</c:v>
                </c:pt>
                <c:pt idx="545">
                  <c:v>9.1</c:v>
                </c:pt>
                <c:pt idx="546">
                  <c:v>9.5</c:v>
                </c:pt>
                <c:pt idx="547">
                  <c:v>10.7</c:v>
                </c:pt>
                <c:pt idx="548">
                  <c:v>10.4</c:v>
                </c:pt>
                <c:pt idx="549">
                  <c:v>9.4</c:v>
                </c:pt>
                <c:pt idx="550">
                  <c:v>9.5</c:v>
                </c:pt>
                <c:pt idx="551">
                  <c:v>10</c:v>
                </c:pt>
                <c:pt idx="552">
                  <c:v>10</c:v>
                </c:pt>
                <c:pt idx="553">
                  <c:v>11.5</c:v>
                </c:pt>
                <c:pt idx="554">
                  <c:v>11.1</c:v>
                </c:pt>
                <c:pt idx="555">
                  <c:v>11.1</c:v>
                </c:pt>
                <c:pt idx="556">
                  <c:v>11.7</c:v>
                </c:pt>
                <c:pt idx="557">
                  <c:v>11.1</c:v>
                </c:pt>
                <c:pt idx="558">
                  <c:v>11.7</c:v>
                </c:pt>
                <c:pt idx="559">
                  <c:v>12.7</c:v>
                </c:pt>
                <c:pt idx="560">
                  <c:v>11.4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10.1</c:v>
                </c:pt>
                <c:pt idx="564">
                  <c:v>12.7</c:v>
                </c:pt>
                <c:pt idx="565">
                  <c:v>11.4</c:v>
                </c:pt>
                <c:pt idx="566">
                  <c:v>9</c:v>
                </c:pt>
                <c:pt idx="567">
                  <c:v>9</c:v>
                </c:pt>
                <c:pt idx="568">
                  <c:v>10.7</c:v>
                </c:pt>
                <c:pt idx="569">
                  <c:v>11.7</c:v>
                </c:pt>
                <c:pt idx="570">
                  <c:v>11</c:v>
                </c:pt>
                <c:pt idx="571">
                  <c:v>11.7</c:v>
                </c:pt>
                <c:pt idx="572">
                  <c:v>10.4</c:v>
                </c:pt>
                <c:pt idx="573">
                  <c:v>9.6</c:v>
                </c:pt>
                <c:pt idx="574">
                  <c:v>10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9.5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9.6</c:v>
                </c:pt>
                <c:pt idx="581">
                  <c:v>9.6</c:v>
                </c:pt>
                <c:pt idx="582">
                  <c:v>9.1999999999999993</c:v>
                </c:pt>
                <c:pt idx="583">
                  <c:v>9.9</c:v>
                </c:pt>
                <c:pt idx="584">
                  <c:v>10.7</c:v>
                </c:pt>
                <c:pt idx="585">
                  <c:v>9.6</c:v>
                </c:pt>
                <c:pt idx="586">
                  <c:v>10.6</c:v>
                </c:pt>
                <c:pt idx="587">
                  <c:v>9.3000000000000007</c:v>
                </c:pt>
                <c:pt idx="588">
                  <c:v>14</c:v>
                </c:pt>
                <c:pt idx="589">
                  <c:v>10.5</c:v>
                </c:pt>
                <c:pt idx="590">
                  <c:v>9.6999999999999993</c:v>
                </c:pt>
                <c:pt idx="591">
                  <c:v>11.5</c:v>
                </c:pt>
                <c:pt idx="592">
                  <c:v>9.6999999999999993</c:v>
                </c:pt>
                <c:pt idx="593">
                  <c:v>9</c:v>
                </c:pt>
                <c:pt idx="594">
                  <c:v>9.5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9.3000000000000007</c:v>
                </c:pt>
                <c:pt idx="600">
                  <c:v>10</c:v>
                </c:pt>
                <c:pt idx="601">
                  <c:v>9</c:v>
                </c:pt>
                <c:pt idx="602">
                  <c:v>9.3000000000000007</c:v>
                </c:pt>
                <c:pt idx="603">
                  <c:v>9</c:v>
                </c:pt>
                <c:pt idx="604">
                  <c:v>9.1</c:v>
                </c:pt>
                <c:pt idx="605">
                  <c:v>9.1999999999999993</c:v>
                </c:pt>
                <c:pt idx="606">
                  <c:v>12.2</c:v>
                </c:pt>
                <c:pt idx="607">
                  <c:v>10.5</c:v>
                </c:pt>
                <c:pt idx="608">
                  <c:v>10.4</c:v>
                </c:pt>
                <c:pt idx="609">
                  <c:v>12.7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10.199999999999999</c:v>
                </c:pt>
                <c:pt idx="615">
                  <c:v>9.6999999999999993</c:v>
                </c:pt>
                <c:pt idx="616">
                  <c:v>9.6999999999999993</c:v>
                </c:pt>
                <c:pt idx="617">
                  <c:v>9.8000000000000007</c:v>
                </c:pt>
                <c:pt idx="618">
                  <c:v>10.199999999999999</c:v>
                </c:pt>
                <c:pt idx="619">
                  <c:v>9.3000000000000007</c:v>
                </c:pt>
                <c:pt idx="620">
                  <c:v>9.4</c:v>
                </c:pt>
                <c:pt idx="621">
                  <c:v>9.4</c:v>
                </c:pt>
                <c:pt idx="622">
                  <c:v>9.5</c:v>
                </c:pt>
                <c:pt idx="623">
                  <c:v>12.1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9.1</c:v>
                </c:pt>
                <c:pt idx="627">
                  <c:v>9.1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9.3000000000000007</c:v>
                </c:pt>
                <c:pt idx="631">
                  <c:v>9.5</c:v>
                </c:pt>
                <c:pt idx="632">
                  <c:v>10.5</c:v>
                </c:pt>
                <c:pt idx="633">
                  <c:v>11.3</c:v>
                </c:pt>
                <c:pt idx="634">
                  <c:v>9.5</c:v>
                </c:pt>
                <c:pt idx="635">
                  <c:v>9.6999999999999993</c:v>
                </c:pt>
                <c:pt idx="636">
                  <c:v>9.4</c:v>
                </c:pt>
                <c:pt idx="637">
                  <c:v>9.4</c:v>
                </c:pt>
                <c:pt idx="638">
                  <c:v>10.199999999999999</c:v>
                </c:pt>
                <c:pt idx="639">
                  <c:v>10.3</c:v>
                </c:pt>
                <c:pt idx="640">
                  <c:v>9.4</c:v>
                </c:pt>
                <c:pt idx="641">
                  <c:v>9.5</c:v>
                </c:pt>
                <c:pt idx="642">
                  <c:v>9.4</c:v>
                </c:pt>
                <c:pt idx="643">
                  <c:v>9.5</c:v>
                </c:pt>
                <c:pt idx="644">
                  <c:v>9.4</c:v>
                </c:pt>
                <c:pt idx="645">
                  <c:v>10.1</c:v>
                </c:pt>
                <c:pt idx="646">
                  <c:v>10.1</c:v>
                </c:pt>
                <c:pt idx="647">
                  <c:v>11</c:v>
                </c:pt>
                <c:pt idx="648">
                  <c:v>11.2</c:v>
                </c:pt>
                <c:pt idx="649">
                  <c:v>11.3</c:v>
                </c:pt>
                <c:pt idx="650">
                  <c:v>9.6</c:v>
                </c:pt>
                <c:pt idx="651">
                  <c:v>11.2</c:v>
                </c:pt>
                <c:pt idx="652">
                  <c:v>14.9</c:v>
                </c:pt>
                <c:pt idx="653">
                  <c:v>12</c:v>
                </c:pt>
                <c:pt idx="654">
                  <c:v>9.5</c:v>
                </c:pt>
                <c:pt idx="655">
                  <c:v>9.4</c:v>
                </c:pt>
                <c:pt idx="656">
                  <c:v>9.6</c:v>
                </c:pt>
                <c:pt idx="657">
                  <c:v>10.5</c:v>
                </c:pt>
                <c:pt idx="658">
                  <c:v>9.6</c:v>
                </c:pt>
                <c:pt idx="659">
                  <c:v>11</c:v>
                </c:pt>
                <c:pt idx="660">
                  <c:v>9.6</c:v>
                </c:pt>
                <c:pt idx="661">
                  <c:v>9</c:v>
                </c:pt>
                <c:pt idx="662">
                  <c:v>9.6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9.6999999999999993</c:v>
                </c:pt>
                <c:pt idx="666">
                  <c:v>9.5</c:v>
                </c:pt>
                <c:pt idx="667">
                  <c:v>9.1999999999999993</c:v>
                </c:pt>
                <c:pt idx="668">
                  <c:v>11</c:v>
                </c:pt>
                <c:pt idx="669">
                  <c:v>9.1999999999999993</c:v>
                </c:pt>
                <c:pt idx="670">
                  <c:v>10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9.3000000000000007</c:v>
                </c:pt>
                <c:pt idx="675">
                  <c:v>10.199999999999999</c:v>
                </c:pt>
                <c:pt idx="676">
                  <c:v>9.3000000000000007</c:v>
                </c:pt>
                <c:pt idx="677">
                  <c:v>9.9</c:v>
                </c:pt>
                <c:pt idx="678">
                  <c:v>10</c:v>
                </c:pt>
                <c:pt idx="679">
                  <c:v>9.6</c:v>
                </c:pt>
                <c:pt idx="680">
                  <c:v>9</c:v>
                </c:pt>
                <c:pt idx="681">
                  <c:v>10.199999999999999</c:v>
                </c:pt>
                <c:pt idx="682">
                  <c:v>9.8000000000000007</c:v>
                </c:pt>
                <c:pt idx="683">
                  <c:v>11.3</c:v>
                </c:pt>
                <c:pt idx="684">
                  <c:v>9.4</c:v>
                </c:pt>
                <c:pt idx="685">
                  <c:v>11.3</c:v>
                </c:pt>
                <c:pt idx="686">
                  <c:v>9.1</c:v>
                </c:pt>
                <c:pt idx="687">
                  <c:v>9.6999999999999993</c:v>
                </c:pt>
                <c:pt idx="688">
                  <c:v>9.4</c:v>
                </c:pt>
                <c:pt idx="689">
                  <c:v>9.4</c:v>
                </c:pt>
                <c:pt idx="690">
                  <c:v>10.7</c:v>
                </c:pt>
                <c:pt idx="691">
                  <c:v>9.8000000000000007</c:v>
                </c:pt>
                <c:pt idx="692">
                  <c:v>9</c:v>
                </c:pt>
                <c:pt idx="693">
                  <c:v>9.4</c:v>
                </c:pt>
                <c:pt idx="694">
                  <c:v>9.4</c:v>
                </c:pt>
                <c:pt idx="695">
                  <c:v>12.8</c:v>
                </c:pt>
                <c:pt idx="696">
                  <c:v>9.5</c:v>
                </c:pt>
                <c:pt idx="697">
                  <c:v>9.5</c:v>
                </c:pt>
                <c:pt idx="698">
                  <c:v>9.6999999999999993</c:v>
                </c:pt>
                <c:pt idx="699">
                  <c:v>10.8</c:v>
                </c:pt>
                <c:pt idx="700">
                  <c:v>10.1</c:v>
                </c:pt>
                <c:pt idx="701">
                  <c:v>9.5</c:v>
                </c:pt>
                <c:pt idx="702">
                  <c:v>9.4</c:v>
                </c:pt>
                <c:pt idx="703">
                  <c:v>9.6</c:v>
                </c:pt>
                <c:pt idx="704">
                  <c:v>9.6999999999999993</c:v>
                </c:pt>
                <c:pt idx="705">
                  <c:v>9.9</c:v>
                </c:pt>
                <c:pt idx="706">
                  <c:v>10</c:v>
                </c:pt>
                <c:pt idx="707">
                  <c:v>10.5</c:v>
                </c:pt>
                <c:pt idx="708">
                  <c:v>11.6</c:v>
                </c:pt>
                <c:pt idx="709">
                  <c:v>10</c:v>
                </c:pt>
                <c:pt idx="710">
                  <c:v>10.1</c:v>
                </c:pt>
                <c:pt idx="711">
                  <c:v>9.5</c:v>
                </c:pt>
                <c:pt idx="712">
                  <c:v>9.4</c:v>
                </c:pt>
                <c:pt idx="713">
                  <c:v>9.4</c:v>
                </c:pt>
                <c:pt idx="714">
                  <c:v>9.8000000000000007</c:v>
                </c:pt>
                <c:pt idx="715">
                  <c:v>9.1999999999999993</c:v>
                </c:pt>
                <c:pt idx="716">
                  <c:v>9.4</c:v>
                </c:pt>
                <c:pt idx="717">
                  <c:v>10</c:v>
                </c:pt>
                <c:pt idx="718">
                  <c:v>9.6</c:v>
                </c:pt>
                <c:pt idx="719">
                  <c:v>9.5</c:v>
                </c:pt>
                <c:pt idx="720">
                  <c:v>9.6</c:v>
                </c:pt>
                <c:pt idx="721">
                  <c:v>9.1999999999999993</c:v>
                </c:pt>
                <c:pt idx="722">
                  <c:v>10</c:v>
                </c:pt>
                <c:pt idx="723">
                  <c:v>9.5</c:v>
                </c:pt>
                <c:pt idx="724">
                  <c:v>11.2</c:v>
                </c:pt>
                <c:pt idx="725">
                  <c:v>10.4</c:v>
                </c:pt>
                <c:pt idx="726">
                  <c:v>11.1</c:v>
                </c:pt>
                <c:pt idx="727">
                  <c:v>9.5</c:v>
                </c:pt>
                <c:pt idx="728">
                  <c:v>9.5</c:v>
                </c:pt>
                <c:pt idx="729">
                  <c:v>12.7</c:v>
                </c:pt>
                <c:pt idx="730">
                  <c:v>9.6</c:v>
                </c:pt>
                <c:pt idx="731">
                  <c:v>11.5</c:v>
                </c:pt>
                <c:pt idx="732">
                  <c:v>9.6</c:v>
                </c:pt>
                <c:pt idx="733">
                  <c:v>9.5</c:v>
                </c:pt>
                <c:pt idx="734">
                  <c:v>9.3000000000000007</c:v>
                </c:pt>
                <c:pt idx="735">
                  <c:v>9.5</c:v>
                </c:pt>
                <c:pt idx="736">
                  <c:v>9.5</c:v>
                </c:pt>
                <c:pt idx="737">
                  <c:v>9.3000000000000007</c:v>
                </c:pt>
                <c:pt idx="738">
                  <c:v>9.1999999999999993</c:v>
                </c:pt>
                <c:pt idx="739">
                  <c:v>9.3000000000000007</c:v>
                </c:pt>
                <c:pt idx="740">
                  <c:v>11.5</c:v>
                </c:pt>
                <c:pt idx="741">
                  <c:v>9.5</c:v>
                </c:pt>
                <c:pt idx="742">
                  <c:v>9.1999999999999993</c:v>
                </c:pt>
                <c:pt idx="743">
                  <c:v>10</c:v>
                </c:pt>
                <c:pt idx="744">
                  <c:v>9.5</c:v>
                </c:pt>
                <c:pt idx="745">
                  <c:v>9.5</c:v>
                </c:pt>
                <c:pt idx="746">
                  <c:v>9</c:v>
                </c:pt>
                <c:pt idx="747">
                  <c:v>9.4</c:v>
                </c:pt>
                <c:pt idx="748">
                  <c:v>9.6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9.4</c:v>
                </c:pt>
                <c:pt idx="753">
                  <c:v>9.5</c:v>
                </c:pt>
                <c:pt idx="754">
                  <c:v>9.1</c:v>
                </c:pt>
                <c:pt idx="755">
                  <c:v>10.7</c:v>
                </c:pt>
                <c:pt idx="756">
                  <c:v>11.2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9.1999999999999993</c:v>
                </c:pt>
                <c:pt idx="760">
                  <c:v>9.6999999999999993</c:v>
                </c:pt>
                <c:pt idx="761">
                  <c:v>9.6</c:v>
                </c:pt>
                <c:pt idx="762">
                  <c:v>10</c:v>
                </c:pt>
                <c:pt idx="763">
                  <c:v>9.6</c:v>
                </c:pt>
                <c:pt idx="764">
                  <c:v>9.5</c:v>
                </c:pt>
                <c:pt idx="765">
                  <c:v>9.5</c:v>
                </c:pt>
                <c:pt idx="766">
                  <c:v>9.4</c:v>
                </c:pt>
                <c:pt idx="767">
                  <c:v>9.5</c:v>
                </c:pt>
                <c:pt idx="768">
                  <c:v>9.6999999999999993</c:v>
                </c:pt>
                <c:pt idx="769">
                  <c:v>9.6</c:v>
                </c:pt>
                <c:pt idx="770">
                  <c:v>9.6999999999999993</c:v>
                </c:pt>
                <c:pt idx="771">
                  <c:v>9.4</c:v>
                </c:pt>
                <c:pt idx="772">
                  <c:v>9.4</c:v>
                </c:pt>
                <c:pt idx="773">
                  <c:v>9.5</c:v>
                </c:pt>
                <c:pt idx="774">
                  <c:v>9.5</c:v>
                </c:pt>
                <c:pt idx="775">
                  <c:v>10</c:v>
                </c:pt>
                <c:pt idx="776">
                  <c:v>10.3</c:v>
                </c:pt>
                <c:pt idx="777">
                  <c:v>10.3</c:v>
                </c:pt>
                <c:pt idx="778">
                  <c:v>10.5</c:v>
                </c:pt>
                <c:pt idx="779">
                  <c:v>9.8000000000000007</c:v>
                </c:pt>
                <c:pt idx="780">
                  <c:v>9.4</c:v>
                </c:pt>
                <c:pt idx="781">
                  <c:v>9.8000000000000007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9.5</c:v>
                </c:pt>
                <c:pt idx="786">
                  <c:v>9.5</c:v>
                </c:pt>
                <c:pt idx="787">
                  <c:v>10.1</c:v>
                </c:pt>
                <c:pt idx="788">
                  <c:v>10.1</c:v>
                </c:pt>
                <c:pt idx="789">
                  <c:v>9.3000000000000007</c:v>
                </c:pt>
                <c:pt idx="790">
                  <c:v>9.6999999999999993</c:v>
                </c:pt>
                <c:pt idx="791">
                  <c:v>9.6</c:v>
                </c:pt>
                <c:pt idx="792">
                  <c:v>9.6999999999999993</c:v>
                </c:pt>
                <c:pt idx="793">
                  <c:v>10.8</c:v>
                </c:pt>
                <c:pt idx="794">
                  <c:v>12.5</c:v>
                </c:pt>
                <c:pt idx="795">
                  <c:v>10.199999999999999</c:v>
                </c:pt>
                <c:pt idx="796">
                  <c:v>9.6</c:v>
                </c:pt>
                <c:pt idx="797">
                  <c:v>10.8</c:v>
                </c:pt>
                <c:pt idx="798">
                  <c:v>10.7</c:v>
                </c:pt>
                <c:pt idx="799">
                  <c:v>10.7</c:v>
                </c:pt>
                <c:pt idx="800">
                  <c:v>9.4</c:v>
                </c:pt>
                <c:pt idx="801">
                  <c:v>10</c:v>
                </c:pt>
                <c:pt idx="802">
                  <c:v>12.9</c:v>
                </c:pt>
                <c:pt idx="803">
                  <c:v>9.6</c:v>
                </c:pt>
                <c:pt idx="804">
                  <c:v>9.9</c:v>
                </c:pt>
                <c:pt idx="805">
                  <c:v>12.8</c:v>
                </c:pt>
                <c:pt idx="806">
                  <c:v>12.5</c:v>
                </c:pt>
                <c:pt idx="807">
                  <c:v>12.8</c:v>
                </c:pt>
                <c:pt idx="808">
                  <c:v>9.1999999999999993</c:v>
                </c:pt>
                <c:pt idx="809">
                  <c:v>10.3</c:v>
                </c:pt>
                <c:pt idx="810">
                  <c:v>10.5</c:v>
                </c:pt>
                <c:pt idx="811">
                  <c:v>10.9</c:v>
                </c:pt>
                <c:pt idx="812">
                  <c:v>10.8</c:v>
                </c:pt>
                <c:pt idx="813">
                  <c:v>11.4</c:v>
                </c:pt>
                <c:pt idx="814">
                  <c:v>11.3</c:v>
                </c:pt>
                <c:pt idx="815">
                  <c:v>10.8</c:v>
                </c:pt>
                <c:pt idx="816">
                  <c:v>10.5</c:v>
                </c:pt>
                <c:pt idx="817">
                  <c:v>11.9</c:v>
                </c:pt>
                <c:pt idx="818">
                  <c:v>9.4</c:v>
                </c:pt>
                <c:pt idx="819">
                  <c:v>9.6</c:v>
                </c:pt>
                <c:pt idx="820">
                  <c:v>9.6999999999999993</c:v>
                </c:pt>
                <c:pt idx="821">
                  <c:v>14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10.3</c:v>
                </c:pt>
                <c:pt idx="825">
                  <c:v>10.7</c:v>
                </c:pt>
                <c:pt idx="826">
                  <c:v>11</c:v>
                </c:pt>
                <c:pt idx="827">
                  <c:v>10.7</c:v>
                </c:pt>
                <c:pt idx="828">
                  <c:v>12.7</c:v>
                </c:pt>
                <c:pt idx="829">
                  <c:v>11.1</c:v>
                </c:pt>
                <c:pt idx="830">
                  <c:v>10.9</c:v>
                </c:pt>
                <c:pt idx="831">
                  <c:v>11.1</c:v>
                </c:pt>
                <c:pt idx="832">
                  <c:v>9.9</c:v>
                </c:pt>
                <c:pt idx="833">
                  <c:v>9.9</c:v>
                </c:pt>
                <c:pt idx="834">
                  <c:v>9.4</c:v>
                </c:pt>
                <c:pt idx="835">
                  <c:v>9.3000000000000007</c:v>
                </c:pt>
                <c:pt idx="836">
                  <c:v>11.7</c:v>
                </c:pt>
                <c:pt idx="837">
                  <c:v>11.7</c:v>
                </c:pt>
                <c:pt idx="838">
                  <c:v>11.2</c:v>
                </c:pt>
                <c:pt idx="839">
                  <c:v>10</c:v>
                </c:pt>
                <c:pt idx="840">
                  <c:v>12.1</c:v>
                </c:pt>
                <c:pt idx="841">
                  <c:v>10.3</c:v>
                </c:pt>
                <c:pt idx="842">
                  <c:v>10.9</c:v>
                </c:pt>
                <c:pt idx="843">
                  <c:v>9.4</c:v>
                </c:pt>
                <c:pt idx="844">
                  <c:v>10.6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9.9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9.5</c:v>
                </c:pt>
                <c:pt idx="851">
                  <c:v>9.5</c:v>
                </c:pt>
                <c:pt idx="852">
                  <c:v>9.6999999999999993</c:v>
                </c:pt>
                <c:pt idx="853">
                  <c:v>10.9</c:v>
                </c:pt>
                <c:pt idx="854">
                  <c:v>10.9</c:v>
                </c:pt>
                <c:pt idx="855">
                  <c:v>11.7</c:v>
                </c:pt>
                <c:pt idx="856">
                  <c:v>10.9</c:v>
                </c:pt>
                <c:pt idx="857">
                  <c:v>11.3</c:v>
                </c:pt>
                <c:pt idx="858">
                  <c:v>10.6</c:v>
                </c:pt>
                <c:pt idx="859">
                  <c:v>11.2</c:v>
                </c:pt>
                <c:pt idx="860">
                  <c:v>9.5</c:v>
                </c:pt>
                <c:pt idx="861">
                  <c:v>11.5</c:v>
                </c:pt>
                <c:pt idx="862">
                  <c:v>10.4</c:v>
                </c:pt>
                <c:pt idx="863">
                  <c:v>9.6999999999999993</c:v>
                </c:pt>
                <c:pt idx="864">
                  <c:v>9.5</c:v>
                </c:pt>
                <c:pt idx="865">
                  <c:v>9.6999999999999993</c:v>
                </c:pt>
                <c:pt idx="866">
                  <c:v>11.3</c:v>
                </c:pt>
                <c:pt idx="867">
                  <c:v>11.2</c:v>
                </c:pt>
                <c:pt idx="868">
                  <c:v>11.2</c:v>
                </c:pt>
                <c:pt idx="869">
                  <c:v>10.9</c:v>
                </c:pt>
                <c:pt idx="870">
                  <c:v>11.8</c:v>
                </c:pt>
                <c:pt idx="871">
                  <c:v>10.6</c:v>
                </c:pt>
                <c:pt idx="872">
                  <c:v>10</c:v>
                </c:pt>
                <c:pt idx="873">
                  <c:v>11.1</c:v>
                </c:pt>
                <c:pt idx="874">
                  <c:v>11.8</c:v>
                </c:pt>
                <c:pt idx="875">
                  <c:v>11.8</c:v>
                </c:pt>
                <c:pt idx="876">
                  <c:v>10.9</c:v>
                </c:pt>
                <c:pt idx="877">
                  <c:v>11.8</c:v>
                </c:pt>
                <c:pt idx="878">
                  <c:v>10</c:v>
                </c:pt>
                <c:pt idx="879">
                  <c:v>9.5</c:v>
                </c:pt>
                <c:pt idx="880">
                  <c:v>9.9</c:v>
                </c:pt>
                <c:pt idx="881">
                  <c:v>11.4</c:v>
                </c:pt>
                <c:pt idx="882">
                  <c:v>12</c:v>
                </c:pt>
                <c:pt idx="883">
                  <c:v>9.5</c:v>
                </c:pt>
                <c:pt idx="884">
                  <c:v>10</c:v>
                </c:pt>
                <c:pt idx="885">
                  <c:v>10.5</c:v>
                </c:pt>
                <c:pt idx="886">
                  <c:v>10.4</c:v>
                </c:pt>
                <c:pt idx="887">
                  <c:v>12.1</c:v>
                </c:pt>
                <c:pt idx="888">
                  <c:v>11.2</c:v>
                </c:pt>
                <c:pt idx="889">
                  <c:v>9.3000000000000007</c:v>
                </c:pt>
                <c:pt idx="890">
                  <c:v>10.1</c:v>
                </c:pt>
                <c:pt idx="891">
                  <c:v>9.6999999999999993</c:v>
                </c:pt>
                <c:pt idx="892">
                  <c:v>9.3000000000000007</c:v>
                </c:pt>
                <c:pt idx="893">
                  <c:v>9.6999999999999993</c:v>
                </c:pt>
                <c:pt idx="894">
                  <c:v>9.8000000000000007</c:v>
                </c:pt>
                <c:pt idx="895">
                  <c:v>10.7</c:v>
                </c:pt>
                <c:pt idx="896">
                  <c:v>12.5</c:v>
                </c:pt>
                <c:pt idx="897">
                  <c:v>10.7</c:v>
                </c:pt>
                <c:pt idx="898">
                  <c:v>12.5</c:v>
                </c:pt>
                <c:pt idx="899">
                  <c:v>11</c:v>
                </c:pt>
                <c:pt idx="900">
                  <c:v>11.8</c:v>
                </c:pt>
                <c:pt idx="901">
                  <c:v>10.8</c:v>
                </c:pt>
                <c:pt idx="902">
                  <c:v>10.8</c:v>
                </c:pt>
                <c:pt idx="903">
                  <c:v>10.8</c:v>
                </c:pt>
                <c:pt idx="904">
                  <c:v>10.8</c:v>
                </c:pt>
                <c:pt idx="905">
                  <c:v>9.5</c:v>
                </c:pt>
                <c:pt idx="906">
                  <c:v>11</c:v>
                </c:pt>
                <c:pt idx="907">
                  <c:v>11.5</c:v>
                </c:pt>
                <c:pt idx="908">
                  <c:v>10.8</c:v>
                </c:pt>
                <c:pt idx="909">
                  <c:v>11.5</c:v>
                </c:pt>
                <c:pt idx="910">
                  <c:v>13.2</c:v>
                </c:pt>
                <c:pt idx="911">
                  <c:v>10.9</c:v>
                </c:pt>
                <c:pt idx="912">
                  <c:v>12.2</c:v>
                </c:pt>
                <c:pt idx="913">
                  <c:v>12.2</c:v>
                </c:pt>
                <c:pt idx="914">
                  <c:v>11.5</c:v>
                </c:pt>
                <c:pt idx="915">
                  <c:v>11.9</c:v>
                </c:pt>
                <c:pt idx="916">
                  <c:v>11</c:v>
                </c:pt>
                <c:pt idx="917">
                  <c:v>10.1</c:v>
                </c:pt>
                <c:pt idx="918">
                  <c:v>11</c:v>
                </c:pt>
                <c:pt idx="919">
                  <c:v>11.8</c:v>
                </c:pt>
                <c:pt idx="920">
                  <c:v>10.5</c:v>
                </c:pt>
                <c:pt idx="921">
                  <c:v>11</c:v>
                </c:pt>
                <c:pt idx="922">
                  <c:v>11.8</c:v>
                </c:pt>
                <c:pt idx="923">
                  <c:v>10.1</c:v>
                </c:pt>
                <c:pt idx="924">
                  <c:v>11.2</c:v>
                </c:pt>
                <c:pt idx="925">
                  <c:v>11</c:v>
                </c:pt>
                <c:pt idx="926">
                  <c:v>10.199999999999999</c:v>
                </c:pt>
                <c:pt idx="927">
                  <c:v>9.1999999999999993</c:v>
                </c:pt>
                <c:pt idx="928">
                  <c:v>11.2</c:v>
                </c:pt>
                <c:pt idx="929">
                  <c:v>12</c:v>
                </c:pt>
                <c:pt idx="930">
                  <c:v>10.5</c:v>
                </c:pt>
                <c:pt idx="931">
                  <c:v>9.8000000000000007</c:v>
                </c:pt>
                <c:pt idx="932">
                  <c:v>9.5</c:v>
                </c:pt>
                <c:pt idx="933">
                  <c:v>9.8000000000000007</c:v>
                </c:pt>
                <c:pt idx="934">
                  <c:v>10.5</c:v>
                </c:pt>
                <c:pt idx="935">
                  <c:v>11.8</c:v>
                </c:pt>
                <c:pt idx="936">
                  <c:v>11.8</c:v>
                </c:pt>
                <c:pt idx="937">
                  <c:v>10.4</c:v>
                </c:pt>
                <c:pt idx="938">
                  <c:v>12.9</c:v>
                </c:pt>
                <c:pt idx="939">
                  <c:v>11.4</c:v>
                </c:pt>
                <c:pt idx="940">
                  <c:v>12.4</c:v>
                </c:pt>
                <c:pt idx="941">
                  <c:v>12.5</c:v>
                </c:pt>
                <c:pt idx="942">
                  <c:v>10</c:v>
                </c:pt>
                <c:pt idx="943">
                  <c:v>9.6999999999999993</c:v>
                </c:pt>
                <c:pt idx="944">
                  <c:v>12.1</c:v>
                </c:pt>
                <c:pt idx="945">
                  <c:v>11.1</c:v>
                </c:pt>
                <c:pt idx="946">
                  <c:v>12</c:v>
                </c:pt>
                <c:pt idx="947">
                  <c:v>12.4</c:v>
                </c:pt>
                <c:pt idx="948">
                  <c:v>11.9</c:v>
                </c:pt>
                <c:pt idx="949">
                  <c:v>11.9</c:v>
                </c:pt>
                <c:pt idx="950">
                  <c:v>11.9</c:v>
                </c:pt>
                <c:pt idx="951">
                  <c:v>12.4</c:v>
                </c:pt>
                <c:pt idx="952">
                  <c:v>11.2</c:v>
                </c:pt>
                <c:pt idx="953">
                  <c:v>12.1</c:v>
                </c:pt>
                <c:pt idx="954">
                  <c:v>12.2</c:v>
                </c:pt>
                <c:pt idx="955">
                  <c:v>10.4</c:v>
                </c:pt>
                <c:pt idx="956">
                  <c:v>11.3</c:v>
                </c:pt>
                <c:pt idx="957">
                  <c:v>11.1</c:v>
                </c:pt>
                <c:pt idx="958">
                  <c:v>11.3</c:v>
                </c:pt>
                <c:pt idx="959">
                  <c:v>10</c:v>
                </c:pt>
                <c:pt idx="960">
                  <c:v>11.1</c:v>
                </c:pt>
                <c:pt idx="961">
                  <c:v>9.3000000000000007</c:v>
                </c:pt>
                <c:pt idx="962">
                  <c:v>9.5</c:v>
                </c:pt>
                <c:pt idx="963">
                  <c:v>11.2</c:v>
                </c:pt>
                <c:pt idx="964">
                  <c:v>11.1</c:v>
                </c:pt>
                <c:pt idx="965">
                  <c:v>11</c:v>
                </c:pt>
                <c:pt idx="966">
                  <c:v>11.9</c:v>
                </c:pt>
                <c:pt idx="967">
                  <c:v>9.1999999999999993</c:v>
                </c:pt>
                <c:pt idx="968">
                  <c:v>12.2</c:v>
                </c:pt>
                <c:pt idx="969">
                  <c:v>10.199999999999999</c:v>
                </c:pt>
                <c:pt idx="970">
                  <c:v>10.9</c:v>
                </c:pt>
                <c:pt idx="971">
                  <c:v>10.9</c:v>
                </c:pt>
                <c:pt idx="972">
                  <c:v>11.6</c:v>
                </c:pt>
                <c:pt idx="973">
                  <c:v>10.7</c:v>
                </c:pt>
                <c:pt idx="974">
                  <c:v>12.1</c:v>
                </c:pt>
                <c:pt idx="975">
                  <c:v>9.4</c:v>
                </c:pt>
                <c:pt idx="976">
                  <c:v>9.4</c:v>
                </c:pt>
                <c:pt idx="977">
                  <c:v>9.1</c:v>
                </c:pt>
                <c:pt idx="978">
                  <c:v>11.3</c:v>
                </c:pt>
                <c:pt idx="979">
                  <c:v>10.4</c:v>
                </c:pt>
                <c:pt idx="980">
                  <c:v>10.5</c:v>
                </c:pt>
                <c:pt idx="981">
                  <c:v>10</c:v>
                </c:pt>
                <c:pt idx="982">
                  <c:v>12.9</c:v>
                </c:pt>
                <c:pt idx="983">
                  <c:v>10.5</c:v>
                </c:pt>
                <c:pt idx="984">
                  <c:v>10.4</c:v>
                </c:pt>
                <c:pt idx="985">
                  <c:v>11.3</c:v>
                </c:pt>
                <c:pt idx="986">
                  <c:v>11.4</c:v>
                </c:pt>
                <c:pt idx="987">
                  <c:v>9.4</c:v>
                </c:pt>
                <c:pt idx="988">
                  <c:v>9.4</c:v>
                </c:pt>
                <c:pt idx="989">
                  <c:v>10.9</c:v>
                </c:pt>
                <c:pt idx="990">
                  <c:v>9.4</c:v>
                </c:pt>
                <c:pt idx="991">
                  <c:v>9.4</c:v>
                </c:pt>
                <c:pt idx="992">
                  <c:v>9.4</c:v>
                </c:pt>
                <c:pt idx="993">
                  <c:v>9.4</c:v>
                </c:pt>
                <c:pt idx="994">
                  <c:v>9.4</c:v>
                </c:pt>
                <c:pt idx="995">
                  <c:v>10.1</c:v>
                </c:pt>
                <c:pt idx="996">
                  <c:v>12.8</c:v>
                </c:pt>
                <c:pt idx="997">
                  <c:v>12.8</c:v>
                </c:pt>
                <c:pt idx="998">
                  <c:v>9.1</c:v>
                </c:pt>
                <c:pt idx="999">
                  <c:v>12.9</c:v>
                </c:pt>
                <c:pt idx="1000">
                  <c:v>11.5</c:v>
                </c:pt>
                <c:pt idx="1001">
                  <c:v>10.6</c:v>
                </c:pt>
                <c:pt idx="1002">
                  <c:v>11.7</c:v>
                </c:pt>
                <c:pt idx="1003">
                  <c:v>12.8</c:v>
                </c:pt>
                <c:pt idx="1004">
                  <c:v>10.3</c:v>
                </c:pt>
                <c:pt idx="1005">
                  <c:v>12.8</c:v>
                </c:pt>
                <c:pt idx="1006">
                  <c:v>11.7</c:v>
                </c:pt>
                <c:pt idx="1007">
                  <c:v>11.7</c:v>
                </c:pt>
                <c:pt idx="1008">
                  <c:v>12</c:v>
                </c:pt>
                <c:pt idx="1009">
                  <c:v>10.9</c:v>
                </c:pt>
                <c:pt idx="1010">
                  <c:v>12.3</c:v>
                </c:pt>
                <c:pt idx="1011">
                  <c:v>10.4</c:v>
                </c:pt>
                <c:pt idx="1012">
                  <c:v>10</c:v>
                </c:pt>
                <c:pt idx="1013">
                  <c:v>10</c:v>
                </c:pt>
                <c:pt idx="1014">
                  <c:v>11.2</c:v>
                </c:pt>
                <c:pt idx="1015">
                  <c:v>11.4</c:v>
                </c:pt>
                <c:pt idx="1016">
                  <c:v>12.6</c:v>
                </c:pt>
                <c:pt idx="1017">
                  <c:v>12.7</c:v>
                </c:pt>
                <c:pt idx="1018">
                  <c:v>12.7</c:v>
                </c:pt>
                <c:pt idx="1019">
                  <c:v>10.4</c:v>
                </c:pt>
                <c:pt idx="1020">
                  <c:v>11.9</c:v>
                </c:pt>
                <c:pt idx="1021">
                  <c:v>11.9</c:v>
                </c:pt>
                <c:pt idx="1022">
                  <c:v>10.5</c:v>
                </c:pt>
                <c:pt idx="1023">
                  <c:v>12.3</c:v>
                </c:pt>
                <c:pt idx="1024">
                  <c:v>10.5</c:v>
                </c:pt>
                <c:pt idx="1025">
                  <c:v>10.4</c:v>
                </c:pt>
                <c:pt idx="1026">
                  <c:v>12.6</c:v>
                </c:pt>
                <c:pt idx="1027">
                  <c:v>11.6</c:v>
                </c:pt>
                <c:pt idx="1028">
                  <c:v>10.1</c:v>
                </c:pt>
                <c:pt idx="1029">
                  <c:v>10.5</c:v>
                </c:pt>
                <c:pt idx="1030">
                  <c:v>11.5</c:v>
                </c:pt>
                <c:pt idx="1031">
                  <c:v>11</c:v>
                </c:pt>
                <c:pt idx="1032">
                  <c:v>9.6</c:v>
                </c:pt>
                <c:pt idx="1033">
                  <c:v>10.4</c:v>
                </c:pt>
                <c:pt idx="1034">
                  <c:v>9.6999999999999993</c:v>
                </c:pt>
                <c:pt idx="1035">
                  <c:v>10.6</c:v>
                </c:pt>
                <c:pt idx="1036">
                  <c:v>12.5</c:v>
                </c:pt>
                <c:pt idx="1037">
                  <c:v>9.1999999999999993</c:v>
                </c:pt>
                <c:pt idx="1038">
                  <c:v>12.6</c:v>
                </c:pt>
                <c:pt idx="1039">
                  <c:v>11.1</c:v>
                </c:pt>
                <c:pt idx="1040">
                  <c:v>10.199999999999999</c:v>
                </c:pt>
                <c:pt idx="1041">
                  <c:v>9.8000000000000007</c:v>
                </c:pt>
                <c:pt idx="1042">
                  <c:v>11.1</c:v>
                </c:pt>
                <c:pt idx="1043">
                  <c:v>10.9</c:v>
                </c:pt>
                <c:pt idx="1044">
                  <c:v>12.2</c:v>
                </c:pt>
                <c:pt idx="1045">
                  <c:v>11.4</c:v>
                </c:pt>
                <c:pt idx="1046">
                  <c:v>10.7</c:v>
                </c:pt>
                <c:pt idx="1047">
                  <c:v>10.4</c:v>
                </c:pt>
                <c:pt idx="1048">
                  <c:v>10.9</c:v>
                </c:pt>
                <c:pt idx="1049">
                  <c:v>10.8</c:v>
                </c:pt>
                <c:pt idx="1050">
                  <c:v>10.4</c:v>
                </c:pt>
                <c:pt idx="1051">
                  <c:v>9.1999999999999993</c:v>
                </c:pt>
                <c:pt idx="1052">
                  <c:v>12.9</c:v>
                </c:pt>
                <c:pt idx="1053">
                  <c:v>12.7</c:v>
                </c:pt>
                <c:pt idx="1054">
                  <c:v>9.1</c:v>
                </c:pt>
                <c:pt idx="1055">
                  <c:v>9.1</c:v>
                </c:pt>
                <c:pt idx="1056">
                  <c:v>12.1</c:v>
                </c:pt>
                <c:pt idx="1057">
                  <c:v>9.1</c:v>
                </c:pt>
                <c:pt idx="1058">
                  <c:v>11.6</c:v>
                </c:pt>
                <c:pt idx="1059">
                  <c:v>12.1</c:v>
                </c:pt>
                <c:pt idx="1060">
                  <c:v>9.9</c:v>
                </c:pt>
                <c:pt idx="1061">
                  <c:v>12.5</c:v>
                </c:pt>
                <c:pt idx="1062">
                  <c:v>11.4</c:v>
                </c:pt>
                <c:pt idx="1063">
                  <c:v>11.8</c:v>
                </c:pt>
                <c:pt idx="1064">
                  <c:v>11.8</c:v>
                </c:pt>
                <c:pt idx="1065">
                  <c:v>10.199999999999999</c:v>
                </c:pt>
                <c:pt idx="1066">
                  <c:v>12.5</c:v>
                </c:pt>
                <c:pt idx="1067">
                  <c:v>10.9</c:v>
                </c:pt>
                <c:pt idx="1068">
                  <c:v>10.9</c:v>
                </c:pt>
                <c:pt idx="1069">
                  <c:v>10.8</c:v>
                </c:pt>
                <c:pt idx="1070">
                  <c:v>11.1</c:v>
                </c:pt>
                <c:pt idx="1071">
                  <c:v>9.1999999999999993</c:v>
                </c:pt>
                <c:pt idx="1072">
                  <c:v>9.5</c:v>
                </c:pt>
                <c:pt idx="1073">
                  <c:v>10.7</c:v>
                </c:pt>
                <c:pt idx="1074">
                  <c:v>9.1999999999999993</c:v>
                </c:pt>
                <c:pt idx="1075">
                  <c:v>10.199999999999999</c:v>
                </c:pt>
                <c:pt idx="1076">
                  <c:v>11.4</c:v>
                </c:pt>
                <c:pt idx="1077">
                  <c:v>11</c:v>
                </c:pt>
                <c:pt idx="1078">
                  <c:v>11</c:v>
                </c:pt>
                <c:pt idx="1079">
                  <c:v>12.3</c:v>
                </c:pt>
                <c:pt idx="1080">
                  <c:v>11.8</c:v>
                </c:pt>
                <c:pt idx="1081">
                  <c:v>12.3</c:v>
                </c:pt>
                <c:pt idx="1082">
                  <c:v>9.5</c:v>
                </c:pt>
                <c:pt idx="1083">
                  <c:v>12</c:v>
                </c:pt>
                <c:pt idx="1084">
                  <c:v>9.5</c:v>
                </c:pt>
                <c:pt idx="1085">
                  <c:v>9.6</c:v>
                </c:pt>
                <c:pt idx="1086">
                  <c:v>11.6</c:v>
                </c:pt>
                <c:pt idx="1087">
                  <c:v>11.2</c:v>
                </c:pt>
                <c:pt idx="1088">
                  <c:v>9.9</c:v>
                </c:pt>
                <c:pt idx="1089">
                  <c:v>9.9</c:v>
                </c:pt>
                <c:pt idx="1090">
                  <c:v>11.8</c:v>
                </c:pt>
                <c:pt idx="1091">
                  <c:v>11.4</c:v>
                </c:pt>
                <c:pt idx="1092">
                  <c:v>11.5</c:v>
                </c:pt>
                <c:pt idx="1093">
                  <c:v>12</c:v>
                </c:pt>
                <c:pt idx="1094">
                  <c:v>10.8</c:v>
                </c:pt>
                <c:pt idx="1095">
                  <c:v>10.5</c:v>
                </c:pt>
                <c:pt idx="1096">
                  <c:v>10.8</c:v>
                </c:pt>
                <c:pt idx="1097">
                  <c:v>9.4</c:v>
                </c:pt>
                <c:pt idx="1098">
                  <c:v>12.5</c:v>
                </c:pt>
                <c:pt idx="1099">
                  <c:v>9.4</c:v>
                </c:pt>
                <c:pt idx="1100">
                  <c:v>12.4</c:v>
                </c:pt>
                <c:pt idx="1101">
                  <c:v>12</c:v>
                </c:pt>
                <c:pt idx="1102">
                  <c:v>11.2</c:v>
                </c:pt>
                <c:pt idx="1103">
                  <c:v>12</c:v>
                </c:pt>
                <c:pt idx="1104">
                  <c:v>12.4</c:v>
                </c:pt>
                <c:pt idx="1105">
                  <c:v>12.8</c:v>
                </c:pt>
                <c:pt idx="1106">
                  <c:v>12.3</c:v>
                </c:pt>
                <c:pt idx="1107">
                  <c:v>11.7</c:v>
                </c:pt>
                <c:pt idx="1108">
                  <c:v>9.5</c:v>
                </c:pt>
                <c:pt idx="1109">
                  <c:v>10.8</c:v>
                </c:pt>
                <c:pt idx="1110">
                  <c:v>10</c:v>
                </c:pt>
                <c:pt idx="1111">
                  <c:v>12.3</c:v>
                </c:pt>
                <c:pt idx="1112">
                  <c:v>11</c:v>
                </c:pt>
                <c:pt idx="1113">
                  <c:v>9.5</c:v>
                </c:pt>
                <c:pt idx="1114">
                  <c:v>13.6</c:v>
                </c:pt>
                <c:pt idx="1115">
                  <c:v>11.3</c:v>
                </c:pt>
                <c:pt idx="1116">
                  <c:v>11.3</c:v>
                </c:pt>
                <c:pt idx="1117">
                  <c:v>11.3</c:v>
                </c:pt>
                <c:pt idx="1118">
                  <c:v>13.3</c:v>
                </c:pt>
                <c:pt idx="1119">
                  <c:v>12.9</c:v>
                </c:pt>
                <c:pt idx="1120">
                  <c:v>13.1</c:v>
                </c:pt>
                <c:pt idx="1121">
                  <c:v>12.3</c:v>
                </c:pt>
                <c:pt idx="1122">
                  <c:v>12.3</c:v>
                </c:pt>
                <c:pt idx="1123">
                  <c:v>11.2</c:v>
                </c:pt>
                <c:pt idx="1124">
                  <c:v>11.5</c:v>
                </c:pt>
                <c:pt idx="1125">
                  <c:v>11.3</c:v>
                </c:pt>
                <c:pt idx="1126">
                  <c:v>13.5</c:v>
                </c:pt>
                <c:pt idx="1127">
                  <c:v>11.5</c:v>
                </c:pt>
                <c:pt idx="1128">
                  <c:v>10</c:v>
                </c:pt>
                <c:pt idx="1129">
                  <c:v>10.5</c:v>
                </c:pt>
                <c:pt idx="1130">
                  <c:v>10.4</c:v>
                </c:pt>
                <c:pt idx="1131">
                  <c:v>9.5</c:v>
                </c:pt>
                <c:pt idx="1132">
                  <c:v>13.6</c:v>
                </c:pt>
                <c:pt idx="1133">
                  <c:v>11.2</c:v>
                </c:pt>
                <c:pt idx="1134">
                  <c:v>11.8</c:v>
                </c:pt>
                <c:pt idx="1135">
                  <c:v>11.9</c:v>
                </c:pt>
                <c:pt idx="1136">
                  <c:v>11.4</c:v>
                </c:pt>
                <c:pt idx="1137">
                  <c:v>11.4</c:v>
                </c:pt>
                <c:pt idx="1138">
                  <c:v>9.1</c:v>
                </c:pt>
                <c:pt idx="1139">
                  <c:v>9.5</c:v>
                </c:pt>
                <c:pt idx="1140">
                  <c:v>9.5</c:v>
                </c:pt>
                <c:pt idx="1141">
                  <c:v>11</c:v>
                </c:pt>
                <c:pt idx="1142">
                  <c:v>11.4</c:v>
                </c:pt>
                <c:pt idx="1143">
                  <c:v>10</c:v>
                </c:pt>
                <c:pt idx="1144">
                  <c:v>10.1</c:v>
                </c:pt>
                <c:pt idx="1145">
                  <c:v>10.4</c:v>
                </c:pt>
                <c:pt idx="1146">
                  <c:v>9.8000000000000007</c:v>
                </c:pt>
                <c:pt idx="1147">
                  <c:v>11.8</c:v>
                </c:pt>
                <c:pt idx="1148">
                  <c:v>11.6</c:v>
                </c:pt>
                <c:pt idx="1149">
                  <c:v>12</c:v>
                </c:pt>
                <c:pt idx="1150">
                  <c:v>12.8</c:v>
                </c:pt>
                <c:pt idx="1151">
                  <c:v>12.5</c:v>
                </c:pt>
                <c:pt idx="1152">
                  <c:v>9.8000000000000007</c:v>
                </c:pt>
                <c:pt idx="1153">
                  <c:v>11.1</c:v>
                </c:pt>
                <c:pt idx="1154">
                  <c:v>11.4</c:v>
                </c:pt>
                <c:pt idx="1155">
                  <c:v>9.8000000000000007</c:v>
                </c:pt>
                <c:pt idx="1156">
                  <c:v>11.8</c:v>
                </c:pt>
                <c:pt idx="1157">
                  <c:v>12.9</c:v>
                </c:pt>
                <c:pt idx="1158">
                  <c:v>10.6</c:v>
                </c:pt>
                <c:pt idx="1159">
                  <c:v>10.8</c:v>
                </c:pt>
                <c:pt idx="1160">
                  <c:v>11.1</c:v>
                </c:pt>
                <c:pt idx="1161">
                  <c:v>10.199999999999999</c:v>
                </c:pt>
                <c:pt idx="1162">
                  <c:v>11.8</c:v>
                </c:pt>
                <c:pt idx="1163">
                  <c:v>10</c:v>
                </c:pt>
                <c:pt idx="1164">
                  <c:v>10</c:v>
                </c:pt>
                <c:pt idx="1165">
                  <c:v>9.4</c:v>
                </c:pt>
                <c:pt idx="1166">
                  <c:v>10.199999999999999</c:v>
                </c:pt>
                <c:pt idx="1167">
                  <c:v>12.4</c:v>
                </c:pt>
                <c:pt idx="1168">
                  <c:v>12</c:v>
                </c:pt>
                <c:pt idx="1169">
                  <c:v>11.5</c:v>
                </c:pt>
                <c:pt idx="1170">
                  <c:v>10.5</c:v>
                </c:pt>
                <c:pt idx="1171">
                  <c:v>10.8</c:v>
                </c:pt>
                <c:pt idx="1172">
                  <c:v>12.3</c:v>
                </c:pt>
                <c:pt idx="1173">
                  <c:v>9.5</c:v>
                </c:pt>
                <c:pt idx="1174">
                  <c:v>9.5</c:v>
                </c:pt>
                <c:pt idx="1175">
                  <c:v>11.5</c:v>
                </c:pt>
                <c:pt idx="1176">
                  <c:v>11.2</c:v>
                </c:pt>
                <c:pt idx="1177">
                  <c:v>12.7</c:v>
                </c:pt>
                <c:pt idx="1178">
                  <c:v>11.4</c:v>
                </c:pt>
                <c:pt idx="1179">
                  <c:v>11</c:v>
                </c:pt>
                <c:pt idx="1180">
                  <c:v>11</c:v>
                </c:pt>
                <c:pt idx="1181">
                  <c:v>11.4</c:v>
                </c:pt>
                <c:pt idx="1182">
                  <c:v>10.5</c:v>
                </c:pt>
                <c:pt idx="1183">
                  <c:v>9.3000000000000007</c:v>
                </c:pt>
                <c:pt idx="1184">
                  <c:v>10.9</c:v>
                </c:pt>
                <c:pt idx="1185">
                  <c:v>11.9</c:v>
                </c:pt>
                <c:pt idx="1186">
                  <c:v>12.2</c:v>
                </c:pt>
                <c:pt idx="1187">
                  <c:v>11.9</c:v>
                </c:pt>
                <c:pt idx="1188">
                  <c:v>10.9</c:v>
                </c:pt>
                <c:pt idx="1189">
                  <c:v>9.6</c:v>
                </c:pt>
                <c:pt idx="1190">
                  <c:v>12.5</c:v>
                </c:pt>
                <c:pt idx="1191">
                  <c:v>10.8</c:v>
                </c:pt>
                <c:pt idx="1192">
                  <c:v>12.4</c:v>
                </c:pt>
                <c:pt idx="1193">
                  <c:v>10.8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9.8000000000000007</c:v>
                </c:pt>
                <c:pt idx="1198">
                  <c:v>10.9</c:v>
                </c:pt>
                <c:pt idx="1199">
                  <c:v>9.5</c:v>
                </c:pt>
                <c:pt idx="1200">
                  <c:v>9.8000000000000007</c:v>
                </c:pt>
                <c:pt idx="1201">
                  <c:v>11.2</c:v>
                </c:pt>
                <c:pt idx="1202">
                  <c:v>11.7</c:v>
                </c:pt>
                <c:pt idx="1203">
                  <c:v>9.4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11.2</c:v>
                </c:pt>
                <c:pt idx="1210">
                  <c:v>10.4</c:v>
                </c:pt>
                <c:pt idx="1211">
                  <c:v>9.3000000000000007</c:v>
                </c:pt>
                <c:pt idx="1212">
                  <c:v>10.4</c:v>
                </c:pt>
                <c:pt idx="1213">
                  <c:v>10.5</c:v>
                </c:pt>
                <c:pt idx="1214">
                  <c:v>10.4</c:v>
                </c:pt>
                <c:pt idx="1215">
                  <c:v>11.3</c:v>
                </c:pt>
                <c:pt idx="1216">
                  <c:v>9.5</c:v>
                </c:pt>
                <c:pt idx="1217">
                  <c:v>12</c:v>
                </c:pt>
                <c:pt idx="1218">
                  <c:v>10.6</c:v>
                </c:pt>
                <c:pt idx="1219">
                  <c:v>10.9</c:v>
                </c:pt>
                <c:pt idx="1220">
                  <c:v>11.5</c:v>
                </c:pt>
                <c:pt idx="1221">
                  <c:v>11.5</c:v>
                </c:pt>
                <c:pt idx="1222">
                  <c:v>9.6</c:v>
                </c:pt>
                <c:pt idx="1223">
                  <c:v>12</c:v>
                </c:pt>
                <c:pt idx="1224">
                  <c:v>10.3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9.6</c:v>
                </c:pt>
                <c:pt idx="1228">
                  <c:v>13.6</c:v>
                </c:pt>
                <c:pt idx="1229">
                  <c:v>9.5</c:v>
                </c:pt>
                <c:pt idx="1230">
                  <c:v>11.8</c:v>
                </c:pt>
                <c:pt idx="1231">
                  <c:v>10.8</c:v>
                </c:pt>
                <c:pt idx="1232">
                  <c:v>9.5</c:v>
                </c:pt>
                <c:pt idx="1233">
                  <c:v>9.3000000000000007</c:v>
                </c:pt>
                <c:pt idx="1234">
                  <c:v>12.8</c:v>
                </c:pt>
                <c:pt idx="1235">
                  <c:v>11.5</c:v>
                </c:pt>
                <c:pt idx="1236">
                  <c:v>9.4</c:v>
                </c:pt>
                <c:pt idx="1237">
                  <c:v>12.8</c:v>
                </c:pt>
                <c:pt idx="1238">
                  <c:v>9.6</c:v>
                </c:pt>
                <c:pt idx="1239">
                  <c:v>11.8</c:v>
                </c:pt>
                <c:pt idx="1240">
                  <c:v>9.3000000000000007</c:v>
                </c:pt>
                <c:pt idx="1241">
                  <c:v>9.8000000000000007</c:v>
                </c:pt>
                <c:pt idx="1242">
                  <c:v>12.2</c:v>
                </c:pt>
                <c:pt idx="1243">
                  <c:v>9.5</c:v>
                </c:pt>
                <c:pt idx="1244">
                  <c:v>10.3</c:v>
                </c:pt>
                <c:pt idx="1245">
                  <c:v>10.5</c:v>
                </c:pt>
                <c:pt idx="1246">
                  <c:v>10</c:v>
                </c:pt>
                <c:pt idx="1247">
                  <c:v>10.5</c:v>
                </c:pt>
                <c:pt idx="1248">
                  <c:v>11.1</c:v>
                </c:pt>
                <c:pt idx="1249">
                  <c:v>10.9</c:v>
                </c:pt>
                <c:pt idx="1250">
                  <c:v>10.9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9.5</c:v>
                </c:pt>
                <c:pt idx="1254">
                  <c:v>10.9</c:v>
                </c:pt>
                <c:pt idx="1255">
                  <c:v>11</c:v>
                </c:pt>
                <c:pt idx="1256">
                  <c:v>9.1999999999999993</c:v>
                </c:pt>
                <c:pt idx="1257">
                  <c:v>11</c:v>
                </c:pt>
                <c:pt idx="1258">
                  <c:v>11.3</c:v>
                </c:pt>
                <c:pt idx="1259">
                  <c:v>11.3</c:v>
                </c:pt>
                <c:pt idx="1260">
                  <c:v>9.3000000000000007</c:v>
                </c:pt>
                <c:pt idx="1261">
                  <c:v>11.2</c:v>
                </c:pt>
                <c:pt idx="1262">
                  <c:v>9.8000000000000007</c:v>
                </c:pt>
                <c:pt idx="1263">
                  <c:v>9.6</c:v>
                </c:pt>
                <c:pt idx="1264">
                  <c:v>11.8</c:v>
                </c:pt>
                <c:pt idx="1265">
                  <c:v>10.3</c:v>
                </c:pt>
                <c:pt idx="1266">
                  <c:v>10.3</c:v>
                </c:pt>
                <c:pt idx="1267">
                  <c:v>11.4</c:v>
                </c:pt>
                <c:pt idx="1268">
                  <c:v>9.5</c:v>
                </c:pt>
                <c:pt idx="1269">
                  <c:v>14</c:v>
                </c:pt>
                <c:pt idx="1270">
                  <c:v>14</c:v>
                </c:pt>
                <c:pt idx="1271">
                  <c:v>11.7</c:v>
                </c:pt>
                <c:pt idx="1272">
                  <c:v>11.2</c:v>
                </c:pt>
                <c:pt idx="1273">
                  <c:v>9.3000000000000007</c:v>
                </c:pt>
                <c:pt idx="1274">
                  <c:v>11.2</c:v>
                </c:pt>
                <c:pt idx="1275">
                  <c:v>9.5</c:v>
                </c:pt>
                <c:pt idx="1276">
                  <c:v>12</c:v>
                </c:pt>
                <c:pt idx="1277">
                  <c:v>9.6999999999999993</c:v>
                </c:pt>
                <c:pt idx="1278">
                  <c:v>9.5</c:v>
                </c:pt>
                <c:pt idx="1279">
                  <c:v>11.5</c:v>
                </c:pt>
                <c:pt idx="1280">
                  <c:v>10.4</c:v>
                </c:pt>
                <c:pt idx="1281">
                  <c:v>10.4</c:v>
                </c:pt>
                <c:pt idx="1282">
                  <c:v>10.9</c:v>
                </c:pt>
                <c:pt idx="1283">
                  <c:v>10.199999999999999</c:v>
                </c:pt>
                <c:pt idx="1284">
                  <c:v>10.9</c:v>
                </c:pt>
                <c:pt idx="1285">
                  <c:v>10.5</c:v>
                </c:pt>
                <c:pt idx="1286">
                  <c:v>12.4</c:v>
                </c:pt>
                <c:pt idx="1287">
                  <c:v>13</c:v>
                </c:pt>
                <c:pt idx="1288">
                  <c:v>10.199999999999999</c:v>
                </c:pt>
                <c:pt idx="1289">
                  <c:v>10.199999999999999</c:v>
                </c:pt>
                <c:pt idx="1290">
                  <c:v>11</c:v>
                </c:pt>
                <c:pt idx="1291">
                  <c:v>10.9</c:v>
                </c:pt>
                <c:pt idx="1292">
                  <c:v>12.4</c:v>
                </c:pt>
                <c:pt idx="1293">
                  <c:v>9.6999999999999993</c:v>
                </c:pt>
                <c:pt idx="1294">
                  <c:v>10.9</c:v>
                </c:pt>
                <c:pt idx="1295">
                  <c:v>9.5</c:v>
                </c:pt>
                <c:pt idx="1296">
                  <c:v>9.5</c:v>
                </c:pt>
                <c:pt idx="1297">
                  <c:v>12.1</c:v>
                </c:pt>
                <c:pt idx="1298">
                  <c:v>12.2</c:v>
                </c:pt>
                <c:pt idx="1299">
                  <c:v>10.9</c:v>
                </c:pt>
                <c:pt idx="1300">
                  <c:v>12.5</c:v>
                </c:pt>
                <c:pt idx="1301">
                  <c:v>11.7</c:v>
                </c:pt>
                <c:pt idx="1302">
                  <c:v>11.2</c:v>
                </c:pt>
                <c:pt idx="1303">
                  <c:v>11.2</c:v>
                </c:pt>
                <c:pt idx="1304">
                  <c:v>9.1999999999999993</c:v>
                </c:pt>
                <c:pt idx="1305">
                  <c:v>9.8000000000000007</c:v>
                </c:pt>
                <c:pt idx="1306">
                  <c:v>10.1</c:v>
                </c:pt>
                <c:pt idx="1307">
                  <c:v>11.1</c:v>
                </c:pt>
                <c:pt idx="1308">
                  <c:v>10.1</c:v>
                </c:pt>
                <c:pt idx="1309">
                  <c:v>9.1999999999999993</c:v>
                </c:pt>
                <c:pt idx="1310">
                  <c:v>9.8000000000000007</c:v>
                </c:pt>
                <c:pt idx="1311">
                  <c:v>12.8</c:v>
                </c:pt>
                <c:pt idx="1312">
                  <c:v>10.5</c:v>
                </c:pt>
                <c:pt idx="1313">
                  <c:v>10.1</c:v>
                </c:pt>
                <c:pt idx="1314">
                  <c:v>10.1</c:v>
                </c:pt>
                <c:pt idx="1315">
                  <c:v>9.8000000000000007</c:v>
                </c:pt>
                <c:pt idx="1316">
                  <c:v>12.5</c:v>
                </c:pt>
                <c:pt idx="1317">
                  <c:v>11.9</c:v>
                </c:pt>
                <c:pt idx="1318">
                  <c:v>9.8000000000000007</c:v>
                </c:pt>
                <c:pt idx="1319">
                  <c:v>9.1</c:v>
                </c:pt>
                <c:pt idx="1320">
                  <c:v>10.1</c:v>
                </c:pt>
                <c:pt idx="1321">
                  <c:v>12.5</c:v>
                </c:pt>
                <c:pt idx="1322">
                  <c:v>11.4</c:v>
                </c:pt>
                <c:pt idx="1323">
                  <c:v>11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9.3000000000000007</c:v>
                </c:pt>
                <c:pt idx="1329">
                  <c:v>9.8000000000000007</c:v>
                </c:pt>
                <c:pt idx="1330">
                  <c:v>9.8000000000000007</c:v>
                </c:pt>
                <c:pt idx="1331">
                  <c:v>9.1999999999999993</c:v>
                </c:pt>
                <c:pt idx="1332">
                  <c:v>9.6999999999999993</c:v>
                </c:pt>
                <c:pt idx="1333">
                  <c:v>9.6</c:v>
                </c:pt>
                <c:pt idx="1334">
                  <c:v>10</c:v>
                </c:pt>
                <c:pt idx="1335">
                  <c:v>12.6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10.5</c:v>
                </c:pt>
                <c:pt idx="1340">
                  <c:v>10.5</c:v>
                </c:pt>
                <c:pt idx="1341">
                  <c:v>10.5</c:v>
                </c:pt>
                <c:pt idx="1342">
                  <c:v>10.4</c:v>
                </c:pt>
                <c:pt idx="1343">
                  <c:v>10.5</c:v>
                </c:pt>
                <c:pt idx="1344">
                  <c:v>11</c:v>
                </c:pt>
                <c:pt idx="1345">
                  <c:v>10.199999999999999</c:v>
                </c:pt>
                <c:pt idx="1346">
                  <c:v>11.4</c:v>
                </c:pt>
                <c:pt idx="1347">
                  <c:v>9.5</c:v>
                </c:pt>
                <c:pt idx="1348">
                  <c:v>9.5</c:v>
                </c:pt>
                <c:pt idx="1349">
                  <c:v>10.8</c:v>
                </c:pt>
                <c:pt idx="1350">
                  <c:v>10</c:v>
                </c:pt>
                <c:pt idx="1351">
                  <c:v>11.8</c:v>
                </c:pt>
                <c:pt idx="1352">
                  <c:v>10.3</c:v>
                </c:pt>
                <c:pt idx="1353">
                  <c:v>10.3</c:v>
                </c:pt>
                <c:pt idx="1354">
                  <c:v>10</c:v>
                </c:pt>
                <c:pt idx="1355">
                  <c:v>10.1</c:v>
                </c:pt>
                <c:pt idx="1356">
                  <c:v>10.1</c:v>
                </c:pt>
                <c:pt idx="1357">
                  <c:v>11.1</c:v>
                </c:pt>
                <c:pt idx="1358">
                  <c:v>9.5</c:v>
                </c:pt>
                <c:pt idx="1359">
                  <c:v>10.03333333</c:v>
                </c:pt>
                <c:pt idx="1360">
                  <c:v>10.9</c:v>
                </c:pt>
                <c:pt idx="1361">
                  <c:v>10.1</c:v>
                </c:pt>
                <c:pt idx="1362">
                  <c:v>10.03333333</c:v>
                </c:pt>
                <c:pt idx="1363">
                  <c:v>9.8000000000000007</c:v>
                </c:pt>
                <c:pt idx="1364">
                  <c:v>11.8</c:v>
                </c:pt>
                <c:pt idx="1365">
                  <c:v>9.5</c:v>
                </c:pt>
                <c:pt idx="1366">
                  <c:v>9.8000000000000007</c:v>
                </c:pt>
                <c:pt idx="1367">
                  <c:v>10.5</c:v>
                </c:pt>
                <c:pt idx="1368">
                  <c:v>9.8000000000000007</c:v>
                </c:pt>
                <c:pt idx="1369">
                  <c:v>10.4</c:v>
                </c:pt>
                <c:pt idx="1370">
                  <c:v>9.1999999999999993</c:v>
                </c:pt>
                <c:pt idx="1371">
                  <c:v>11.6</c:v>
                </c:pt>
                <c:pt idx="1372">
                  <c:v>9.1999999999999993</c:v>
                </c:pt>
                <c:pt idx="1373">
                  <c:v>9.3000000000000007</c:v>
                </c:pt>
                <c:pt idx="1374">
                  <c:v>9.8000000000000007</c:v>
                </c:pt>
                <c:pt idx="1375">
                  <c:v>9.9</c:v>
                </c:pt>
                <c:pt idx="1376">
                  <c:v>10</c:v>
                </c:pt>
                <c:pt idx="1377">
                  <c:v>12.2</c:v>
                </c:pt>
                <c:pt idx="1378">
                  <c:v>9.9</c:v>
                </c:pt>
                <c:pt idx="1379">
                  <c:v>10.8</c:v>
                </c:pt>
                <c:pt idx="1380">
                  <c:v>10.8</c:v>
                </c:pt>
                <c:pt idx="1381">
                  <c:v>9.6</c:v>
                </c:pt>
                <c:pt idx="1382">
                  <c:v>9.9</c:v>
                </c:pt>
                <c:pt idx="1383">
                  <c:v>9.9</c:v>
                </c:pt>
                <c:pt idx="1384">
                  <c:v>9.5</c:v>
                </c:pt>
                <c:pt idx="1385">
                  <c:v>9.1999999999999993</c:v>
                </c:pt>
                <c:pt idx="1386">
                  <c:v>9.6</c:v>
                </c:pt>
                <c:pt idx="1387">
                  <c:v>9.6</c:v>
                </c:pt>
                <c:pt idx="1388">
                  <c:v>10.3</c:v>
                </c:pt>
                <c:pt idx="1389">
                  <c:v>9.6999999999999993</c:v>
                </c:pt>
                <c:pt idx="1390">
                  <c:v>12.5</c:v>
                </c:pt>
                <c:pt idx="1391">
                  <c:v>11</c:v>
                </c:pt>
                <c:pt idx="1392">
                  <c:v>9.8000000000000007</c:v>
                </c:pt>
                <c:pt idx="1393">
                  <c:v>10.199999999999999</c:v>
                </c:pt>
                <c:pt idx="1394">
                  <c:v>9.1999999999999993</c:v>
                </c:pt>
                <c:pt idx="1395">
                  <c:v>9.5500000000000007</c:v>
                </c:pt>
                <c:pt idx="1396">
                  <c:v>9.5500000000000007</c:v>
                </c:pt>
                <c:pt idx="1397">
                  <c:v>9.9</c:v>
                </c:pt>
                <c:pt idx="1398">
                  <c:v>10.199999999999999</c:v>
                </c:pt>
                <c:pt idx="1399">
                  <c:v>11.1</c:v>
                </c:pt>
                <c:pt idx="1400">
                  <c:v>9.9</c:v>
                </c:pt>
                <c:pt idx="1401">
                  <c:v>9.9</c:v>
                </c:pt>
                <c:pt idx="1402">
                  <c:v>11.9</c:v>
                </c:pt>
                <c:pt idx="1403">
                  <c:v>10</c:v>
                </c:pt>
                <c:pt idx="1404">
                  <c:v>10.7</c:v>
                </c:pt>
                <c:pt idx="1405">
                  <c:v>11.3</c:v>
                </c:pt>
                <c:pt idx="1406">
                  <c:v>10.9</c:v>
                </c:pt>
                <c:pt idx="1407">
                  <c:v>10.7</c:v>
                </c:pt>
                <c:pt idx="1408">
                  <c:v>12.4</c:v>
                </c:pt>
                <c:pt idx="1409">
                  <c:v>10.7</c:v>
                </c:pt>
                <c:pt idx="1410">
                  <c:v>11.9</c:v>
                </c:pt>
                <c:pt idx="1411">
                  <c:v>10.6</c:v>
                </c:pt>
                <c:pt idx="1412">
                  <c:v>10.9</c:v>
                </c:pt>
                <c:pt idx="1413">
                  <c:v>10.1</c:v>
                </c:pt>
                <c:pt idx="1414">
                  <c:v>9.6</c:v>
                </c:pt>
                <c:pt idx="1415">
                  <c:v>9.4</c:v>
                </c:pt>
                <c:pt idx="1416">
                  <c:v>9.6</c:v>
                </c:pt>
                <c:pt idx="1417">
                  <c:v>12.1</c:v>
                </c:pt>
                <c:pt idx="1418">
                  <c:v>9.8000000000000007</c:v>
                </c:pt>
                <c:pt idx="1419">
                  <c:v>9.9</c:v>
                </c:pt>
                <c:pt idx="1420">
                  <c:v>9.8000000000000007</c:v>
                </c:pt>
                <c:pt idx="1421">
                  <c:v>9.4</c:v>
                </c:pt>
                <c:pt idx="1422">
                  <c:v>11.4</c:v>
                </c:pt>
                <c:pt idx="1423">
                  <c:v>11</c:v>
                </c:pt>
                <c:pt idx="1424">
                  <c:v>9.6</c:v>
                </c:pt>
                <c:pt idx="1425">
                  <c:v>9.6</c:v>
                </c:pt>
                <c:pt idx="1426">
                  <c:v>12.1</c:v>
                </c:pt>
                <c:pt idx="1427">
                  <c:v>11.2</c:v>
                </c:pt>
                <c:pt idx="1428">
                  <c:v>11</c:v>
                </c:pt>
                <c:pt idx="1429">
                  <c:v>11.3</c:v>
                </c:pt>
                <c:pt idx="1430">
                  <c:v>10.4</c:v>
                </c:pt>
                <c:pt idx="1431">
                  <c:v>9.9</c:v>
                </c:pt>
                <c:pt idx="1432">
                  <c:v>11.7</c:v>
                </c:pt>
                <c:pt idx="1433">
                  <c:v>10.1</c:v>
                </c:pt>
                <c:pt idx="1434">
                  <c:v>9</c:v>
                </c:pt>
                <c:pt idx="1435">
                  <c:v>9</c:v>
                </c:pt>
                <c:pt idx="1436">
                  <c:v>8.5</c:v>
                </c:pt>
                <c:pt idx="1437">
                  <c:v>11.1</c:v>
                </c:pt>
                <c:pt idx="1438">
                  <c:v>10.3</c:v>
                </c:pt>
                <c:pt idx="1439">
                  <c:v>11.06666667</c:v>
                </c:pt>
                <c:pt idx="1440">
                  <c:v>11.3</c:v>
                </c:pt>
                <c:pt idx="1441">
                  <c:v>9.5666666669999998</c:v>
                </c:pt>
                <c:pt idx="1442">
                  <c:v>9.8000000000000007</c:v>
                </c:pt>
                <c:pt idx="1443">
                  <c:v>11.7</c:v>
                </c:pt>
                <c:pt idx="1444">
                  <c:v>11.1</c:v>
                </c:pt>
                <c:pt idx="1445">
                  <c:v>9.6</c:v>
                </c:pt>
                <c:pt idx="1446">
                  <c:v>9.8000000000000007</c:v>
                </c:pt>
                <c:pt idx="1447">
                  <c:v>9.6999999999999993</c:v>
                </c:pt>
                <c:pt idx="1448">
                  <c:v>9.6999999999999993</c:v>
                </c:pt>
                <c:pt idx="1449">
                  <c:v>11.3</c:v>
                </c:pt>
                <c:pt idx="1450">
                  <c:v>11.3</c:v>
                </c:pt>
                <c:pt idx="1451">
                  <c:v>11</c:v>
                </c:pt>
                <c:pt idx="1452">
                  <c:v>11.6</c:v>
                </c:pt>
                <c:pt idx="1453">
                  <c:v>9</c:v>
                </c:pt>
                <c:pt idx="1454">
                  <c:v>10.9</c:v>
                </c:pt>
                <c:pt idx="1455">
                  <c:v>10.9</c:v>
                </c:pt>
                <c:pt idx="1456">
                  <c:v>10.55</c:v>
                </c:pt>
                <c:pt idx="1457">
                  <c:v>9</c:v>
                </c:pt>
                <c:pt idx="1458">
                  <c:v>10.5</c:v>
                </c:pt>
                <c:pt idx="1459">
                  <c:v>11.9</c:v>
                </c:pt>
                <c:pt idx="1460">
                  <c:v>10.4</c:v>
                </c:pt>
                <c:pt idx="1461">
                  <c:v>10</c:v>
                </c:pt>
                <c:pt idx="1462">
                  <c:v>10.4</c:v>
                </c:pt>
                <c:pt idx="1463">
                  <c:v>10.8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10</c:v>
                </c:pt>
                <c:pt idx="1467">
                  <c:v>11</c:v>
                </c:pt>
                <c:pt idx="1468">
                  <c:v>10</c:v>
                </c:pt>
                <c:pt idx="1469">
                  <c:v>9.6999999999999993</c:v>
                </c:pt>
                <c:pt idx="1470">
                  <c:v>9.6999999999999993</c:v>
                </c:pt>
                <c:pt idx="1471">
                  <c:v>12.6</c:v>
                </c:pt>
                <c:pt idx="1472">
                  <c:v>11.1</c:v>
                </c:pt>
                <c:pt idx="1473">
                  <c:v>11</c:v>
                </c:pt>
                <c:pt idx="1474">
                  <c:v>8.8000000000000007</c:v>
                </c:pt>
                <c:pt idx="1475">
                  <c:v>13.56666667</c:v>
                </c:pt>
                <c:pt idx="1476">
                  <c:v>8.8000000000000007</c:v>
                </c:pt>
                <c:pt idx="1477">
                  <c:v>13.6</c:v>
                </c:pt>
                <c:pt idx="1478">
                  <c:v>10.199999999999999</c:v>
                </c:pt>
                <c:pt idx="1479">
                  <c:v>10.6</c:v>
                </c:pt>
                <c:pt idx="1480">
                  <c:v>10.1</c:v>
                </c:pt>
                <c:pt idx="1481">
                  <c:v>10.6</c:v>
                </c:pt>
                <c:pt idx="1482">
                  <c:v>10.3</c:v>
                </c:pt>
                <c:pt idx="1483">
                  <c:v>10.7</c:v>
                </c:pt>
                <c:pt idx="1484">
                  <c:v>10.9</c:v>
                </c:pt>
                <c:pt idx="1485">
                  <c:v>9.6999999999999993</c:v>
                </c:pt>
                <c:pt idx="1486">
                  <c:v>10.3</c:v>
                </c:pt>
                <c:pt idx="1487">
                  <c:v>10.6</c:v>
                </c:pt>
                <c:pt idx="1488">
                  <c:v>11.4</c:v>
                </c:pt>
                <c:pt idx="1489">
                  <c:v>10.8</c:v>
                </c:pt>
                <c:pt idx="1490">
                  <c:v>12.4</c:v>
                </c:pt>
                <c:pt idx="1491">
                  <c:v>11.4</c:v>
                </c:pt>
                <c:pt idx="1492">
                  <c:v>11.95</c:v>
                </c:pt>
                <c:pt idx="1493">
                  <c:v>9.6999999999999993</c:v>
                </c:pt>
                <c:pt idx="1494">
                  <c:v>10</c:v>
                </c:pt>
                <c:pt idx="1495">
                  <c:v>10.6</c:v>
                </c:pt>
                <c:pt idx="1496">
                  <c:v>9.6999999999999993</c:v>
                </c:pt>
                <c:pt idx="1497">
                  <c:v>11.5</c:v>
                </c:pt>
                <c:pt idx="1498">
                  <c:v>10.8</c:v>
                </c:pt>
                <c:pt idx="1499">
                  <c:v>11.5</c:v>
                </c:pt>
                <c:pt idx="1500">
                  <c:v>9.6</c:v>
                </c:pt>
                <c:pt idx="1501">
                  <c:v>9.4</c:v>
                </c:pt>
                <c:pt idx="1502">
                  <c:v>9.8000000000000007</c:v>
                </c:pt>
                <c:pt idx="1503">
                  <c:v>11</c:v>
                </c:pt>
                <c:pt idx="1504">
                  <c:v>11.4</c:v>
                </c:pt>
                <c:pt idx="1505">
                  <c:v>9.9499999999999993</c:v>
                </c:pt>
                <c:pt idx="1506">
                  <c:v>10.8</c:v>
                </c:pt>
                <c:pt idx="1507">
                  <c:v>11.4</c:v>
                </c:pt>
                <c:pt idx="1508">
                  <c:v>10.6</c:v>
                </c:pt>
                <c:pt idx="1509">
                  <c:v>11.1</c:v>
                </c:pt>
                <c:pt idx="1510">
                  <c:v>9.6999999999999993</c:v>
                </c:pt>
                <c:pt idx="1511">
                  <c:v>9.8000000000000007</c:v>
                </c:pt>
                <c:pt idx="1512">
                  <c:v>10.4</c:v>
                </c:pt>
                <c:pt idx="1513">
                  <c:v>10.5</c:v>
                </c:pt>
                <c:pt idx="1514">
                  <c:v>9.2333333329999991</c:v>
                </c:pt>
                <c:pt idx="1515">
                  <c:v>9.25</c:v>
                </c:pt>
                <c:pt idx="1516">
                  <c:v>10.6</c:v>
                </c:pt>
                <c:pt idx="1517">
                  <c:v>10.3</c:v>
                </c:pt>
                <c:pt idx="1518">
                  <c:v>10.5</c:v>
                </c:pt>
                <c:pt idx="1519">
                  <c:v>10.199999999999999</c:v>
                </c:pt>
                <c:pt idx="1520">
                  <c:v>10.3</c:v>
                </c:pt>
                <c:pt idx="1521">
                  <c:v>9.0500000000000007</c:v>
                </c:pt>
                <c:pt idx="1522">
                  <c:v>10.6</c:v>
                </c:pt>
                <c:pt idx="1523">
                  <c:v>10.4</c:v>
                </c:pt>
                <c:pt idx="1524">
                  <c:v>10</c:v>
                </c:pt>
                <c:pt idx="1525">
                  <c:v>9.6999999999999993</c:v>
                </c:pt>
                <c:pt idx="1526">
                  <c:v>9.6</c:v>
                </c:pt>
                <c:pt idx="1527">
                  <c:v>10.8</c:v>
                </c:pt>
                <c:pt idx="1528">
                  <c:v>10.1</c:v>
                </c:pt>
                <c:pt idx="1529">
                  <c:v>10.199999999999999</c:v>
                </c:pt>
                <c:pt idx="1530">
                  <c:v>11.3</c:v>
                </c:pt>
                <c:pt idx="1531">
                  <c:v>10.199999999999999</c:v>
                </c:pt>
                <c:pt idx="1532">
                  <c:v>9.9</c:v>
                </c:pt>
                <c:pt idx="1533">
                  <c:v>9</c:v>
                </c:pt>
                <c:pt idx="1534">
                  <c:v>11.7</c:v>
                </c:pt>
                <c:pt idx="1535">
                  <c:v>9.6999999999999993</c:v>
                </c:pt>
                <c:pt idx="1536">
                  <c:v>10.3</c:v>
                </c:pt>
                <c:pt idx="1537">
                  <c:v>10.199999999999999</c:v>
                </c:pt>
                <c:pt idx="1538">
                  <c:v>12</c:v>
                </c:pt>
                <c:pt idx="1539">
                  <c:v>9.9</c:v>
                </c:pt>
                <c:pt idx="1540">
                  <c:v>11.6</c:v>
                </c:pt>
                <c:pt idx="1541">
                  <c:v>10.9</c:v>
                </c:pt>
                <c:pt idx="1542">
                  <c:v>10.75</c:v>
                </c:pt>
                <c:pt idx="1543">
                  <c:v>10.4</c:v>
                </c:pt>
                <c:pt idx="1544">
                  <c:v>11.2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12.1</c:v>
                </c:pt>
                <c:pt idx="1548">
                  <c:v>10.4</c:v>
                </c:pt>
                <c:pt idx="1549">
                  <c:v>11.4</c:v>
                </c:pt>
                <c:pt idx="1550">
                  <c:v>9.5</c:v>
                </c:pt>
                <c:pt idx="1551">
                  <c:v>9.4</c:v>
                </c:pt>
                <c:pt idx="1552">
                  <c:v>11.3</c:v>
                </c:pt>
                <c:pt idx="1553">
                  <c:v>9.4</c:v>
                </c:pt>
                <c:pt idx="1554">
                  <c:v>11</c:v>
                </c:pt>
                <c:pt idx="1555">
                  <c:v>10.55</c:v>
                </c:pt>
                <c:pt idx="1556">
                  <c:v>9.9</c:v>
                </c:pt>
                <c:pt idx="1557">
                  <c:v>11</c:v>
                </c:pt>
                <c:pt idx="1558">
                  <c:v>9.5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10.1</c:v>
                </c:pt>
                <c:pt idx="1563">
                  <c:v>10.1</c:v>
                </c:pt>
                <c:pt idx="1564">
                  <c:v>10.1</c:v>
                </c:pt>
                <c:pt idx="1565">
                  <c:v>10.9</c:v>
                </c:pt>
                <c:pt idx="1566">
                  <c:v>11.2</c:v>
                </c:pt>
                <c:pt idx="1567">
                  <c:v>10.1</c:v>
                </c:pt>
                <c:pt idx="1568">
                  <c:v>9.1999999999999993</c:v>
                </c:pt>
                <c:pt idx="1569">
                  <c:v>11.5</c:v>
                </c:pt>
                <c:pt idx="1570">
                  <c:v>12.4</c:v>
                </c:pt>
                <c:pt idx="1571">
                  <c:v>11.1</c:v>
                </c:pt>
                <c:pt idx="1572">
                  <c:v>9.5</c:v>
                </c:pt>
                <c:pt idx="1573">
                  <c:v>12.5</c:v>
                </c:pt>
                <c:pt idx="1574">
                  <c:v>10.5</c:v>
                </c:pt>
                <c:pt idx="1575">
                  <c:v>11.8</c:v>
                </c:pt>
                <c:pt idx="1576">
                  <c:v>10.8</c:v>
                </c:pt>
                <c:pt idx="1577">
                  <c:v>11.9</c:v>
                </c:pt>
                <c:pt idx="1578">
                  <c:v>11.3</c:v>
                </c:pt>
                <c:pt idx="1579">
                  <c:v>11.3</c:v>
                </c:pt>
                <c:pt idx="1580">
                  <c:v>11.9</c:v>
                </c:pt>
                <c:pt idx="1581">
                  <c:v>11.3</c:v>
                </c:pt>
                <c:pt idx="1582">
                  <c:v>11.9</c:v>
                </c:pt>
                <c:pt idx="1583">
                  <c:v>9.8000000000000007</c:v>
                </c:pt>
                <c:pt idx="1584">
                  <c:v>11.6</c:v>
                </c:pt>
                <c:pt idx="1585">
                  <c:v>11.5</c:v>
                </c:pt>
                <c:pt idx="1586">
                  <c:v>11.4</c:v>
                </c:pt>
                <c:pt idx="1587">
                  <c:v>10.9</c:v>
                </c:pt>
                <c:pt idx="1588">
                  <c:v>12.8</c:v>
                </c:pt>
                <c:pt idx="1589">
                  <c:v>9.1999999999999993</c:v>
                </c:pt>
                <c:pt idx="1590">
                  <c:v>11.6</c:v>
                </c:pt>
                <c:pt idx="1591">
                  <c:v>11.6</c:v>
                </c:pt>
                <c:pt idx="1592">
                  <c:v>11</c:v>
                </c:pt>
                <c:pt idx="1593">
                  <c:v>9.5</c:v>
                </c:pt>
                <c:pt idx="1594">
                  <c:v>10.5</c:v>
                </c:pt>
                <c:pt idx="1595">
                  <c:v>11.2</c:v>
                </c:pt>
                <c:pt idx="1596">
                  <c:v>11</c:v>
                </c:pt>
                <c:pt idx="1597">
                  <c:v>10.199999999999999</c:v>
                </c:pt>
                <c:pt idx="1598">
                  <c:v>11</c:v>
                </c:pt>
              </c:numCache>
            </c:numRef>
          </c:xVal>
          <c:yVal>
            <c:numRef>
              <c:f>'Macro for wdata'!$L$2:$L$1600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0-424C-9C7F-9B0C4D9B1381}"/>
            </c:ext>
          </c:extLst>
        </c:ser>
        <c:ser>
          <c:idx val="1"/>
          <c:order val="1"/>
          <c:tx>
            <c:v>Predicted quality</c:v>
          </c:tx>
          <c:spPr>
            <a:ln w="38100">
              <a:noFill/>
            </a:ln>
          </c:spPr>
          <c:xVal>
            <c:numRef>
              <c:f>'Macro for wdata'!$K$2:$K$1600</c:f>
              <c:numCache>
                <c:formatCode>General</c:formatCode>
                <c:ptCount val="1599"/>
                <c:pt idx="0">
                  <c:v>9.4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9.4</c:v>
                </c:pt>
                <c:pt idx="5">
                  <c:v>9.4</c:v>
                </c:pt>
                <c:pt idx="6">
                  <c:v>9.4</c:v>
                </c:pt>
                <c:pt idx="7">
                  <c:v>10</c:v>
                </c:pt>
                <c:pt idx="8">
                  <c:v>9.5</c:v>
                </c:pt>
                <c:pt idx="9">
                  <c:v>10.5</c:v>
                </c:pt>
                <c:pt idx="10">
                  <c:v>9.1999999999999993</c:v>
                </c:pt>
                <c:pt idx="11">
                  <c:v>10.5</c:v>
                </c:pt>
                <c:pt idx="12">
                  <c:v>9.9</c:v>
                </c:pt>
                <c:pt idx="13">
                  <c:v>9.1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10.5</c:v>
                </c:pt>
                <c:pt idx="17">
                  <c:v>9.3000000000000007</c:v>
                </c:pt>
                <c:pt idx="18">
                  <c:v>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9.6999999999999993</c:v>
                </c:pt>
                <c:pt idx="22">
                  <c:v>9.5</c:v>
                </c:pt>
                <c:pt idx="23">
                  <c:v>9.4</c:v>
                </c:pt>
                <c:pt idx="24">
                  <c:v>9.6999999999999993</c:v>
                </c:pt>
                <c:pt idx="25">
                  <c:v>9.3000000000000007</c:v>
                </c:pt>
                <c:pt idx="26">
                  <c:v>9.5</c:v>
                </c:pt>
                <c:pt idx="27">
                  <c:v>9.5</c:v>
                </c:pt>
                <c:pt idx="28">
                  <c:v>9.4</c:v>
                </c:pt>
                <c:pt idx="29">
                  <c:v>9.8000000000000007</c:v>
                </c:pt>
                <c:pt idx="30">
                  <c:v>10.1</c:v>
                </c:pt>
                <c:pt idx="31">
                  <c:v>10.6</c:v>
                </c:pt>
                <c:pt idx="32">
                  <c:v>9.8000000000000007</c:v>
                </c:pt>
                <c:pt idx="33">
                  <c:v>9.4</c:v>
                </c:pt>
                <c:pt idx="34">
                  <c:v>9.1999999999999993</c:v>
                </c:pt>
                <c:pt idx="35">
                  <c:v>9.6</c:v>
                </c:pt>
                <c:pt idx="36">
                  <c:v>10.8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10.5</c:v>
                </c:pt>
                <c:pt idx="41">
                  <c:v>9.3000000000000007</c:v>
                </c:pt>
                <c:pt idx="42">
                  <c:v>10.5</c:v>
                </c:pt>
                <c:pt idx="43">
                  <c:v>10.3</c:v>
                </c:pt>
                <c:pt idx="44">
                  <c:v>9.5</c:v>
                </c:pt>
                <c:pt idx="45">
                  <c:v>13.1</c:v>
                </c:pt>
                <c:pt idx="46">
                  <c:v>9.1999999999999993</c:v>
                </c:pt>
                <c:pt idx="47">
                  <c:v>9.5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9.4</c:v>
                </c:pt>
                <c:pt idx="53">
                  <c:v>9.4</c:v>
                </c:pt>
                <c:pt idx="54">
                  <c:v>10.199999999999999</c:v>
                </c:pt>
                <c:pt idx="55">
                  <c:v>9.5</c:v>
                </c:pt>
                <c:pt idx="56">
                  <c:v>9.6</c:v>
                </c:pt>
                <c:pt idx="57">
                  <c:v>9.4</c:v>
                </c:pt>
                <c:pt idx="58">
                  <c:v>10</c:v>
                </c:pt>
                <c:pt idx="59">
                  <c:v>9.4</c:v>
                </c:pt>
                <c:pt idx="60">
                  <c:v>9.1999999999999993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9.8000000000000007</c:v>
                </c:pt>
                <c:pt idx="64">
                  <c:v>10.9</c:v>
                </c:pt>
                <c:pt idx="65">
                  <c:v>10.9</c:v>
                </c:pt>
                <c:pt idx="66">
                  <c:v>9.6</c:v>
                </c:pt>
                <c:pt idx="67">
                  <c:v>10.7</c:v>
                </c:pt>
                <c:pt idx="68">
                  <c:v>10.7</c:v>
                </c:pt>
                <c:pt idx="69">
                  <c:v>10.5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9.1999999999999993</c:v>
                </c:pt>
                <c:pt idx="74">
                  <c:v>9.6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10.1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9.4</c:v>
                </c:pt>
                <c:pt idx="82">
                  <c:v>9.1</c:v>
                </c:pt>
                <c:pt idx="83">
                  <c:v>9.4</c:v>
                </c:pt>
                <c:pt idx="84">
                  <c:v>10.3</c:v>
                </c:pt>
                <c:pt idx="85">
                  <c:v>10.1</c:v>
                </c:pt>
                <c:pt idx="86">
                  <c:v>9.9</c:v>
                </c:pt>
                <c:pt idx="87">
                  <c:v>9.6</c:v>
                </c:pt>
                <c:pt idx="88">
                  <c:v>9.5</c:v>
                </c:pt>
                <c:pt idx="89">
                  <c:v>9</c:v>
                </c:pt>
                <c:pt idx="90">
                  <c:v>9.5</c:v>
                </c:pt>
                <c:pt idx="91">
                  <c:v>9.9</c:v>
                </c:pt>
                <c:pt idx="92">
                  <c:v>9.8000000000000007</c:v>
                </c:pt>
                <c:pt idx="93">
                  <c:v>9.6</c:v>
                </c:pt>
                <c:pt idx="94">
                  <c:v>10.5</c:v>
                </c:pt>
                <c:pt idx="95">
                  <c:v>12.9</c:v>
                </c:pt>
                <c:pt idx="96">
                  <c:v>10.7</c:v>
                </c:pt>
                <c:pt idx="97">
                  <c:v>9.1999999999999993</c:v>
                </c:pt>
                <c:pt idx="98">
                  <c:v>9.8000000000000007</c:v>
                </c:pt>
                <c:pt idx="99">
                  <c:v>9</c:v>
                </c:pt>
                <c:pt idx="100">
                  <c:v>10.199999999999999</c:v>
                </c:pt>
                <c:pt idx="101">
                  <c:v>10.4</c:v>
                </c:pt>
                <c:pt idx="102">
                  <c:v>9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9.1999999999999993</c:v>
                </c:pt>
                <c:pt idx="106">
                  <c:v>9.3000000000000007</c:v>
                </c:pt>
                <c:pt idx="107">
                  <c:v>9.3000000000000007</c:v>
                </c:pt>
                <c:pt idx="108">
                  <c:v>9.6</c:v>
                </c:pt>
                <c:pt idx="109">
                  <c:v>9.3000000000000007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10.5</c:v>
                </c:pt>
                <c:pt idx="116">
                  <c:v>10</c:v>
                </c:pt>
                <c:pt idx="117">
                  <c:v>9.4</c:v>
                </c:pt>
                <c:pt idx="118">
                  <c:v>10.9</c:v>
                </c:pt>
                <c:pt idx="119">
                  <c:v>9.1999999999999993</c:v>
                </c:pt>
                <c:pt idx="120">
                  <c:v>9</c:v>
                </c:pt>
                <c:pt idx="121">
                  <c:v>10.9</c:v>
                </c:pt>
                <c:pt idx="122">
                  <c:v>9.1999999999999993</c:v>
                </c:pt>
                <c:pt idx="123">
                  <c:v>9.5</c:v>
                </c:pt>
                <c:pt idx="124">
                  <c:v>9.5</c:v>
                </c:pt>
                <c:pt idx="125">
                  <c:v>9.4</c:v>
                </c:pt>
                <c:pt idx="126">
                  <c:v>10.9</c:v>
                </c:pt>
                <c:pt idx="127">
                  <c:v>10.9</c:v>
                </c:pt>
                <c:pt idx="128">
                  <c:v>10.5</c:v>
                </c:pt>
                <c:pt idx="129">
                  <c:v>9.4</c:v>
                </c:pt>
                <c:pt idx="130">
                  <c:v>9.4</c:v>
                </c:pt>
                <c:pt idx="131">
                  <c:v>13</c:v>
                </c:pt>
                <c:pt idx="132">
                  <c:v>13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9.6</c:v>
                </c:pt>
                <c:pt idx="136">
                  <c:v>9.5</c:v>
                </c:pt>
                <c:pt idx="137">
                  <c:v>9.1999999999999993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9.5</c:v>
                </c:pt>
                <c:pt idx="142">
                  <c:v>14</c:v>
                </c:pt>
                <c:pt idx="143">
                  <c:v>9.4</c:v>
                </c:pt>
                <c:pt idx="144">
                  <c:v>14</c:v>
                </c:pt>
                <c:pt idx="145">
                  <c:v>9.4</c:v>
                </c:pt>
                <c:pt idx="146">
                  <c:v>10</c:v>
                </c:pt>
                <c:pt idx="147">
                  <c:v>9.3000000000000007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10.3</c:v>
                </c:pt>
                <c:pt idx="151">
                  <c:v>9.4</c:v>
                </c:pt>
                <c:pt idx="152">
                  <c:v>10.1</c:v>
                </c:pt>
                <c:pt idx="153">
                  <c:v>10.1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</c:v>
                </c:pt>
                <c:pt idx="163">
                  <c:v>9.4</c:v>
                </c:pt>
                <c:pt idx="164">
                  <c:v>9.4</c:v>
                </c:pt>
                <c:pt idx="165">
                  <c:v>9.5</c:v>
                </c:pt>
                <c:pt idx="166">
                  <c:v>10.199999999999999</c:v>
                </c:pt>
                <c:pt idx="167">
                  <c:v>9</c:v>
                </c:pt>
                <c:pt idx="168">
                  <c:v>10.4</c:v>
                </c:pt>
                <c:pt idx="169">
                  <c:v>9.5</c:v>
                </c:pt>
                <c:pt idx="170">
                  <c:v>9.1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11.5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10.5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9.3000000000000007</c:v>
                </c:pt>
                <c:pt idx="182">
                  <c:v>9.3000000000000007</c:v>
                </c:pt>
                <c:pt idx="183">
                  <c:v>9.3000000000000007</c:v>
                </c:pt>
                <c:pt idx="184">
                  <c:v>9.3000000000000007</c:v>
                </c:pt>
                <c:pt idx="185">
                  <c:v>9.6999999999999993</c:v>
                </c:pt>
                <c:pt idx="186">
                  <c:v>9.1999999999999993</c:v>
                </c:pt>
                <c:pt idx="187">
                  <c:v>9.6999999999999993</c:v>
                </c:pt>
                <c:pt idx="188">
                  <c:v>9.5</c:v>
                </c:pt>
                <c:pt idx="189">
                  <c:v>9.5</c:v>
                </c:pt>
                <c:pt idx="190">
                  <c:v>9.4</c:v>
                </c:pt>
                <c:pt idx="191">
                  <c:v>9.8000000000000007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10.1</c:v>
                </c:pt>
                <c:pt idx="198">
                  <c:v>13</c:v>
                </c:pt>
                <c:pt idx="199">
                  <c:v>11.4</c:v>
                </c:pt>
                <c:pt idx="200">
                  <c:v>10.3</c:v>
                </c:pt>
                <c:pt idx="201">
                  <c:v>9.3000000000000007</c:v>
                </c:pt>
                <c:pt idx="202">
                  <c:v>9.5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10.8</c:v>
                </c:pt>
                <c:pt idx="206">
                  <c:v>10.8</c:v>
                </c:pt>
                <c:pt idx="207">
                  <c:v>9.3000000000000007</c:v>
                </c:pt>
                <c:pt idx="208">
                  <c:v>9.4</c:v>
                </c:pt>
                <c:pt idx="209">
                  <c:v>10.5</c:v>
                </c:pt>
                <c:pt idx="210">
                  <c:v>12.4</c:v>
                </c:pt>
                <c:pt idx="211">
                  <c:v>10</c:v>
                </c:pt>
                <c:pt idx="212">
                  <c:v>10.199999999999999</c:v>
                </c:pt>
                <c:pt idx="213">
                  <c:v>10.1</c:v>
                </c:pt>
                <c:pt idx="214">
                  <c:v>9.8000000000000007</c:v>
                </c:pt>
                <c:pt idx="215">
                  <c:v>10.5</c:v>
                </c:pt>
                <c:pt idx="216">
                  <c:v>11</c:v>
                </c:pt>
                <c:pt idx="217">
                  <c:v>9.1</c:v>
                </c:pt>
                <c:pt idx="218">
                  <c:v>9.6999999999999993</c:v>
                </c:pt>
                <c:pt idx="219">
                  <c:v>9.5</c:v>
                </c:pt>
                <c:pt idx="220">
                  <c:v>9.4</c:v>
                </c:pt>
                <c:pt idx="221">
                  <c:v>9.4</c:v>
                </c:pt>
                <c:pt idx="222">
                  <c:v>9.5</c:v>
                </c:pt>
                <c:pt idx="223">
                  <c:v>10</c:v>
                </c:pt>
                <c:pt idx="224">
                  <c:v>10.4</c:v>
                </c:pt>
                <c:pt idx="225">
                  <c:v>10.5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10.5</c:v>
                </c:pt>
                <c:pt idx="229">
                  <c:v>11</c:v>
                </c:pt>
                <c:pt idx="230">
                  <c:v>12.2</c:v>
                </c:pt>
                <c:pt idx="231">
                  <c:v>9.9</c:v>
                </c:pt>
                <c:pt idx="232">
                  <c:v>9.6</c:v>
                </c:pt>
                <c:pt idx="233">
                  <c:v>11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9</c:v>
                </c:pt>
                <c:pt idx="240">
                  <c:v>9.3000000000000007</c:v>
                </c:pt>
                <c:pt idx="241">
                  <c:v>10.9</c:v>
                </c:pt>
                <c:pt idx="242">
                  <c:v>9.8000000000000007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9.9</c:v>
                </c:pt>
                <c:pt idx="246">
                  <c:v>9.5</c:v>
                </c:pt>
                <c:pt idx="247">
                  <c:v>9.3000000000000007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9.9</c:v>
                </c:pt>
                <c:pt idx="252">
                  <c:v>10.5</c:v>
                </c:pt>
                <c:pt idx="253">
                  <c:v>9.5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9.1999999999999993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10.5</c:v>
                </c:pt>
                <c:pt idx="260">
                  <c:v>9.3000000000000007</c:v>
                </c:pt>
                <c:pt idx="261">
                  <c:v>9.4</c:v>
                </c:pt>
                <c:pt idx="262">
                  <c:v>10</c:v>
                </c:pt>
                <c:pt idx="263">
                  <c:v>9.3000000000000007</c:v>
                </c:pt>
                <c:pt idx="264">
                  <c:v>10.9</c:v>
                </c:pt>
                <c:pt idx="265">
                  <c:v>10.199999999999999</c:v>
                </c:pt>
                <c:pt idx="266">
                  <c:v>9.8000000000000007</c:v>
                </c:pt>
                <c:pt idx="267">
                  <c:v>12.8</c:v>
                </c:pt>
                <c:pt idx="268">
                  <c:v>9.4</c:v>
                </c:pt>
                <c:pt idx="269">
                  <c:v>10.1</c:v>
                </c:pt>
                <c:pt idx="270">
                  <c:v>10.7</c:v>
                </c:pt>
                <c:pt idx="271">
                  <c:v>10.1</c:v>
                </c:pt>
                <c:pt idx="272">
                  <c:v>10.1</c:v>
                </c:pt>
                <c:pt idx="273">
                  <c:v>9.4</c:v>
                </c:pt>
                <c:pt idx="274">
                  <c:v>9.4</c:v>
                </c:pt>
                <c:pt idx="275">
                  <c:v>10.7</c:v>
                </c:pt>
                <c:pt idx="276">
                  <c:v>9.4</c:v>
                </c:pt>
                <c:pt idx="277">
                  <c:v>10.1</c:v>
                </c:pt>
                <c:pt idx="278">
                  <c:v>12.6</c:v>
                </c:pt>
                <c:pt idx="279">
                  <c:v>10.5</c:v>
                </c:pt>
                <c:pt idx="280">
                  <c:v>9.3000000000000007</c:v>
                </c:pt>
                <c:pt idx="281">
                  <c:v>9.9</c:v>
                </c:pt>
                <c:pt idx="282">
                  <c:v>9.1</c:v>
                </c:pt>
                <c:pt idx="283">
                  <c:v>10.5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10.3</c:v>
                </c:pt>
                <c:pt idx="287">
                  <c:v>10.3</c:v>
                </c:pt>
                <c:pt idx="288">
                  <c:v>10.6</c:v>
                </c:pt>
                <c:pt idx="289">
                  <c:v>9.1999999999999993</c:v>
                </c:pt>
                <c:pt idx="290">
                  <c:v>10.6</c:v>
                </c:pt>
                <c:pt idx="291">
                  <c:v>10.5</c:v>
                </c:pt>
                <c:pt idx="292">
                  <c:v>10.3</c:v>
                </c:pt>
                <c:pt idx="293">
                  <c:v>10.1</c:v>
                </c:pt>
                <c:pt idx="294">
                  <c:v>9.5</c:v>
                </c:pt>
                <c:pt idx="295">
                  <c:v>9.5</c:v>
                </c:pt>
                <c:pt idx="296">
                  <c:v>9.9</c:v>
                </c:pt>
                <c:pt idx="297">
                  <c:v>9.6</c:v>
                </c:pt>
                <c:pt idx="298">
                  <c:v>9.6999999999999993</c:v>
                </c:pt>
                <c:pt idx="299">
                  <c:v>9.6</c:v>
                </c:pt>
                <c:pt idx="300">
                  <c:v>10.7</c:v>
                </c:pt>
                <c:pt idx="301">
                  <c:v>10.1</c:v>
                </c:pt>
                <c:pt idx="302">
                  <c:v>10</c:v>
                </c:pt>
                <c:pt idx="303">
                  <c:v>9.5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9.4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9.4</c:v>
                </c:pt>
                <c:pt idx="314">
                  <c:v>11</c:v>
                </c:pt>
                <c:pt idx="315">
                  <c:v>11</c:v>
                </c:pt>
                <c:pt idx="316">
                  <c:v>10.1</c:v>
                </c:pt>
                <c:pt idx="317">
                  <c:v>10.4</c:v>
                </c:pt>
                <c:pt idx="318">
                  <c:v>11.5</c:v>
                </c:pt>
                <c:pt idx="319">
                  <c:v>10.4</c:v>
                </c:pt>
                <c:pt idx="320">
                  <c:v>11.5</c:v>
                </c:pt>
                <c:pt idx="321">
                  <c:v>9.6999999999999993</c:v>
                </c:pt>
                <c:pt idx="322">
                  <c:v>9.3000000000000007</c:v>
                </c:pt>
                <c:pt idx="323">
                  <c:v>9.5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11.5</c:v>
                </c:pt>
                <c:pt idx="327">
                  <c:v>11.5</c:v>
                </c:pt>
                <c:pt idx="328">
                  <c:v>9.6999999999999993</c:v>
                </c:pt>
                <c:pt idx="329">
                  <c:v>9.5</c:v>
                </c:pt>
                <c:pt idx="330">
                  <c:v>12.5</c:v>
                </c:pt>
                <c:pt idx="331">
                  <c:v>12.5</c:v>
                </c:pt>
                <c:pt idx="332">
                  <c:v>9.4</c:v>
                </c:pt>
                <c:pt idx="333">
                  <c:v>11</c:v>
                </c:pt>
                <c:pt idx="334">
                  <c:v>11.7</c:v>
                </c:pt>
                <c:pt idx="335">
                  <c:v>12.2</c:v>
                </c:pt>
                <c:pt idx="336">
                  <c:v>12.5</c:v>
                </c:pt>
                <c:pt idx="337">
                  <c:v>10.3</c:v>
                </c:pt>
                <c:pt idx="338">
                  <c:v>11.5</c:v>
                </c:pt>
                <c:pt idx="339">
                  <c:v>9.8000000000000007</c:v>
                </c:pt>
                <c:pt idx="340">
                  <c:v>9.1999999999999993</c:v>
                </c:pt>
                <c:pt idx="341">
                  <c:v>11.3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10.7</c:v>
                </c:pt>
                <c:pt idx="345">
                  <c:v>9.9</c:v>
                </c:pt>
                <c:pt idx="346">
                  <c:v>12.3</c:v>
                </c:pt>
                <c:pt idx="347">
                  <c:v>12</c:v>
                </c:pt>
                <c:pt idx="348">
                  <c:v>10</c:v>
                </c:pt>
                <c:pt idx="349">
                  <c:v>9.4</c:v>
                </c:pt>
                <c:pt idx="350">
                  <c:v>9.9</c:v>
                </c:pt>
                <c:pt idx="351">
                  <c:v>9.4</c:v>
                </c:pt>
                <c:pt idx="352">
                  <c:v>9.3000000000000007</c:v>
                </c:pt>
                <c:pt idx="353">
                  <c:v>13</c:v>
                </c:pt>
                <c:pt idx="354">
                  <c:v>11.9</c:v>
                </c:pt>
                <c:pt idx="355">
                  <c:v>12.8</c:v>
                </c:pt>
                <c:pt idx="356">
                  <c:v>11</c:v>
                </c:pt>
                <c:pt idx="357">
                  <c:v>11.7</c:v>
                </c:pt>
                <c:pt idx="358">
                  <c:v>10.4</c:v>
                </c:pt>
                <c:pt idx="359">
                  <c:v>9.8000000000000007</c:v>
                </c:pt>
                <c:pt idx="360">
                  <c:v>9.4</c:v>
                </c:pt>
                <c:pt idx="361">
                  <c:v>9.9</c:v>
                </c:pt>
                <c:pt idx="362">
                  <c:v>10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11.8</c:v>
                </c:pt>
                <c:pt idx="366">
                  <c:v>10</c:v>
                </c:pt>
                <c:pt idx="367">
                  <c:v>9</c:v>
                </c:pt>
                <c:pt idx="368">
                  <c:v>9.4</c:v>
                </c:pt>
                <c:pt idx="369">
                  <c:v>12</c:v>
                </c:pt>
                <c:pt idx="370">
                  <c:v>9.9</c:v>
                </c:pt>
                <c:pt idx="371">
                  <c:v>8.6999999999999993</c:v>
                </c:pt>
                <c:pt idx="372">
                  <c:v>10.6</c:v>
                </c:pt>
                <c:pt idx="373">
                  <c:v>9.1999999999999993</c:v>
                </c:pt>
                <c:pt idx="374">
                  <c:v>10.8</c:v>
                </c:pt>
                <c:pt idx="375">
                  <c:v>11.8</c:v>
                </c:pt>
                <c:pt idx="376">
                  <c:v>11</c:v>
                </c:pt>
                <c:pt idx="377">
                  <c:v>12</c:v>
                </c:pt>
                <c:pt idx="378">
                  <c:v>13.3</c:v>
                </c:pt>
                <c:pt idx="379">
                  <c:v>10.8</c:v>
                </c:pt>
                <c:pt idx="380">
                  <c:v>9.4</c:v>
                </c:pt>
                <c:pt idx="381">
                  <c:v>10</c:v>
                </c:pt>
                <c:pt idx="382">
                  <c:v>9.4</c:v>
                </c:pt>
                <c:pt idx="383">
                  <c:v>9.4</c:v>
                </c:pt>
                <c:pt idx="384">
                  <c:v>9.1999999999999993</c:v>
                </c:pt>
                <c:pt idx="385">
                  <c:v>9.6999999999999993</c:v>
                </c:pt>
                <c:pt idx="386">
                  <c:v>9.1999999999999993</c:v>
                </c:pt>
                <c:pt idx="387">
                  <c:v>9.6</c:v>
                </c:pt>
                <c:pt idx="388">
                  <c:v>9.1999999999999993</c:v>
                </c:pt>
                <c:pt idx="389">
                  <c:v>10</c:v>
                </c:pt>
                <c:pt idx="390">
                  <c:v>12.9</c:v>
                </c:pt>
                <c:pt idx="391">
                  <c:v>10</c:v>
                </c:pt>
                <c:pt idx="392">
                  <c:v>9.5</c:v>
                </c:pt>
                <c:pt idx="393">
                  <c:v>9.1</c:v>
                </c:pt>
                <c:pt idx="394">
                  <c:v>9.9</c:v>
                </c:pt>
                <c:pt idx="395">
                  <c:v>13</c:v>
                </c:pt>
                <c:pt idx="396">
                  <c:v>9.9</c:v>
                </c:pt>
                <c:pt idx="397">
                  <c:v>11</c:v>
                </c:pt>
                <c:pt idx="398">
                  <c:v>11</c:v>
                </c:pt>
                <c:pt idx="399">
                  <c:v>9.4</c:v>
                </c:pt>
                <c:pt idx="400">
                  <c:v>9.9</c:v>
                </c:pt>
                <c:pt idx="401">
                  <c:v>10.8</c:v>
                </c:pt>
                <c:pt idx="402">
                  <c:v>10.5</c:v>
                </c:pt>
                <c:pt idx="403">
                  <c:v>10.5</c:v>
                </c:pt>
                <c:pt idx="404">
                  <c:v>9.1</c:v>
                </c:pt>
                <c:pt idx="405">
                  <c:v>10.1</c:v>
                </c:pt>
                <c:pt idx="406">
                  <c:v>10.8</c:v>
                </c:pt>
                <c:pt idx="407">
                  <c:v>10.8</c:v>
                </c:pt>
                <c:pt idx="408">
                  <c:v>11.3</c:v>
                </c:pt>
                <c:pt idx="409">
                  <c:v>9.6</c:v>
                </c:pt>
                <c:pt idx="410">
                  <c:v>9.5</c:v>
                </c:pt>
                <c:pt idx="411">
                  <c:v>9.5</c:v>
                </c:pt>
                <c:pt idx="412">
                  <c:v>9.3000000000000007</c:v>
                </c:pt>
                <c:pt idx="413">
                  <c:v>11.7</c:v>
                </c:pt>
                <c:pt idx="414">
                  <c:v>9.5</c:v>
                </c:pt>
                <c:pt idx="415">
                  <c:v>9.3000000000000007</c:v>
                </c:pt>
                <c:pt idx="416">
                  <c:v>11.7</c:v>
                </c:pt>
                <c:pt idx="417">
                  <c:v>10.5</c:v>
                </c:pt>
                <c:pt idx="418">
                  <c:v>10.4</c:v>
                </c:pt>
                <c:pt idx="419">
                  <c:v>9.9</c:v>
                </c:pt>
                <c:pt idx="420">
                  <c:v>11.8</c:v>
                </c:pt>
                <c:pt idx="421">
                  <c:v>12.3</c:v>
                </c:pt>
                <c:pt idx="422">
                  <c:v>10.9</c:v>
                </c:pt>
                <c:pt idx="423">
                  <c:v>11</c:v>
                </c:pt>
                <c:pt idx="424">
                  <c:v>10.9</c:v>
                </c:pt>
                <c:pt idx="425">
                  <c:v>12.3</c:v>
                </c:pt>
                <c:pt idx="426">
                  <c:v>11.4</c:v>
                </c:pt>
                <c:pt idx="427">
                  <c:v>10.6</c:v>
                </c:pt>
                <c:pt idx="428">
                  <c:v>9.3000000000000007</c:v>
                </c:pt>
                <c:pt idx="429">
                  <c:v>10.4</c:v>
                </c:pt>
                <c:pt idx="430">
                  <c:v>11</c:v>
                </c:pt>
                <c:pt idx="431">
                  <c:v>9.1999999999999993</c:v>
                </c:pt>
                <c:pt idx="432">
                  <c:v>12.8</c:v>
                </c:pt>
                <c:pt idx="433">
                  <c:v>9.5</c:v>
                </c:pt>
                <c:pt idx="434">
                  <c:v>9.9</c:v>
                </c:pt>
                <c:pt idx="435">
                  <c:v>9.5</c:v>
                </c:pt>
                <c:pt idx="436">
                  <c:v>10.199999999999999</c:v>
                </c:pt>
                <c:pt idx="437">
                  <c:v>11.2</c:v>
                </c:pt>
                <c:pt idx="438">
                  <c:v>9.9</c:v>
                </c:pt>
                <c:pt idx="439">
                  <c:v>9.3000000000000007</c:v>
                </c:pt>
                <c:pt idx="440">
                  <c:v>9.8000000000000007</c:v>
                </c:pt>
                <c:pt idx="441">
                  <c:v>11.3</c:v>
                </c:pt>
                <c:pt idx="442">
                  <c:v>11.2</c:v>
                </c:pt>
                <c:pt idx="443">
                  <c:v>11.6</c:v>
                </c:pt>
                <c:pt idx="444">
                  <c:v>12.5</c:v>
                </c:pt>
                <c:pt idx="445">
                  <c:v>10.1</c:v>
                </c:pt>
                <c:pt idx="446">
                  <c:v>10.5</c:v>
                </c:pt>
                <c:pt idx="447">
                  <c:v>11.2</c:v>
                </c:pt>
                <c:pt idx="448">
                  <c:v>10.199999999999999</c:v>
                </c:pt>
                <c:pt idx="449">
                  <c:v>10.8</c:v>
                </c:pt>
                <c:pt idx="450">
                  <c:v>10.8</c:v>
                </c:pt>
                <c:pt idx="451">
                  <c:v>9.1</c:v>
                </c:pt>
                <c:pt idx="452">
                  <c:v>10</c:v>
                </c:pt>
                <c:pt idx="453">
                  <c:v>11.2</c:v>
                </c:pt>
                <c:pt idx="454">
                  <c:v>11.1</c:v>
                </c:pt>
                <c:pt idx="455">
                  <c:v>13.4</c:v>
                </c:pt>
                <c:pt idx="456">
                  <c:v>10.3</c:v>
                </c:pt>
                <c:pt idx="457">
                  <c:v>9.6</c:v>
                </c:pt>
                <c:pt idx="458">
                  <c:v>11.2</c:v>
                </c:pt>
                <c:pt idx="459">
                  <c:v>9</c:v>
                </c:pt>
                <c:pt idx="460">
                  <c:v>11.3</c:v>
                </c:pt>
                <c:pt idx="461">
                  <c:v>9.3000000000000007</c:v>
                </c:pt>
                <c:pt idx="462">
                  <c:v>11.8</c:v>
                </c:pt>
                <c:pt idx="463">
                  <c:v>9</c:v>
                </c:pt>
                <c:pt idx="464">
                  <c:v>9.1999999999999993</c:v>
                </c:pt>
                <c:pt idx="465">
                  <c:v>9.6999999999999993</c:v>
                </c:pt>
                <c:pt idx="466">
                  <c:v>11.5</c:v>
                </c:pt>
                <c:pt idx="467">
                  <c:v>14</c:v>
                </c:pt>
                <c:pt idx="468">
                  <c:v>9.1999999999999993</c:v>
                </c:pt>
                <c:pt idx="469">
                  <c:v>9.8000000000000007</c:v>
                </c:pt>
                <c:pt idx="470">
                  <c:v>10.6</c:v>
                </c:pt>
                <c:pt idx="471">
                  <c:v>11.4</c:v>
                </c:pt>
                <c:pt idx="472">
                  <c:v>10.4</c:v>
                </c:pt>
                <c:pt idx="473">
                  <c:v>10.6</c:v>
                </c:pt>
                <c:pt idx="474">
                  <c:v>9.4</c:v>
                </c:pt>
                <c:pt idx="475">
                  <c:v>10.199999999999999</c:v>
                </c:pt>
                <c:pt idx="476">
                  <c:v>9.6999999999999993</c:v>
                </c:pt>
                <c:pt idx="477">
                  <c:v>11</c:v>
                </c:pt>
                <c:pt idx="478">
                  <c:v>10.199999999999999</c:v>
                </c:pt>
                <c:pt idx="479">
                  <c:v>10.1</c:v>
                </c:pt>
                <c:pt idx="480">
                  <c:v>9.1999999999999993</c:v>
                </c:pt>
                <c:pt idx="481">
                  <c:v>11.7</c:v>
                </c:pt>
                <c:pt idx="482">
                  <c:v>9.4</c:v>
                </c:pt>
                <c:pt idx="483">
                  <c:v>9.4</c:v>
                </c:pt>
                <c:pt idx="484">
                  <c:v>13.4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10.8</c:v>
                </c:pt>
                <c:pt idx="489">
                  <c:v>10.199999999999999</c:v>
                </c:pt>
                <c:pt idx="490">
                  <c:v>10.6</c:v>
                </c:pt>
                <c:pt idx="491">
                  <c:v>13.3</c:v>
                </c:pt>
                <c:pt idx="492">
                  <c:v>13.4</c:v>
                </c:pt>
                <c:pt idx="493">
                  <c:v>11.6</c:v>
                </c:pt>
                <c:pt idx="494">
                  <c:v>12.1</c:v>
                </c:pt>
                <c:pt idx="495">
                  <c:v>11</c:v>
                </c:pt>
                <c:pt idx="496">
                  <c:v>9</c:v>
                </c:pt>
                <c:pt idx="497">
                  <c:v>11.1</c:v>
                </c:pt>
                <c:pt idx="498">
                  <c:v>11</c:v>
                </c:pt>
                <c:pt idx="499">
                  <c:v>11.6</c:v>
                </c:pt>
                <c:pt idx="500">
                  <c:v>9</c:v>
                </c:pt>
                <c:pt idx="501">
                  <c:v>12</c:v>
                </c:pt>
                <c:pt idx="502">
                  <c:v>12</c:v>
                </c:pt>
                <c:pt idx="503">
                  <c:v>10.9</c:v>
                </c:pt>
                <c:pt idx="504">
                  <c:v>10.8</c:v>
                </c:pt>
                <c:pt idx="505">
                  <c:v>12.5</c:v>
                </c:pt>
                <c:pt idx="506">
                  <c:v>10.8</c:v>
                </c:pt>
                <c:pt idx="507">
                  <c:v>9.5</c:v>
                </c:pt>
                <c:pt idx="508">
                  <c:v>10.199999999999999</c:v>
                </c:pt>
                <c:pt idx="509">
                  <c:v>11.4</c:v>
                </c:pt>
                <c:pt idx="510">
                  <c:v>9.5</c:v>
                </c:pt>
                <c:pt idx="511">
                  <c:v>10.199999999999999</c:v>
                </c:pt>
                <c:pt idx="512">
                  <c:v>9.6999999999999993</c:v>
                </c:pt>
                <c:pt idx="513">
                  <c:v>11.8</c:v>
                </c:pt>
                <c:pt idx="514">
                  <c:v>11.8</c:v>
                </c:pt>
                <c:pt idx="515">
                  <c:v>9.3000000000000007</c:v>
                </c:pt>
                <c:pt idx="516">
                  <c:v>11.9</c:v>
                </c:pt>
                <c:pt idx="517">
                  <c:v>8.4</c:v>
                </c:pt>
                <c:pt idx="518">
                  <c:v>11.7</c:v>
                </c:pt>
                <c:pt idx="519">
                  <c:v>11</c:v>
                </c:pt>
                <c:pt idx="520">
                  <c:v>10</c:v>
                </c:pt>
                <c:pt idx="521">
                  <c:v>9.1</c:v>
                </c:pt>
                <c:pt idx="522">
                  <c:v>9.8000000000000007</c:v>
                </c:pt>
                <c:pt idx="523">
                  <c:v>9.4</c:v>
                </c:pt>
                <c:pt idx="524">
                  <c:v>9.5</c:v>
                </c:pt>
                <c:pt idx="525">
                  <c:v>9.9</c:v>
                </c:pt>
                <c:pt idx="526">
                  <c:v>11</c:v>
                </c:pt>
                <c:pt idx="527">
                  <c:v>11.4</c:v>
                </c:pt>
                <c:pt idx="528">
                  <c:v>8.6999999999999993</c:v>
                </c:pt>
                <c:pt idx="529">
                  <c:v>9.4</c:v>
                </c:pt>
                <c:pt idx="530">
                  <c:v>10.3</c:v>
                </c:pt>
                <c:pt idx="531">
                  <c:v>10.3</c:v>
                </c:pt>
                <c:pt idx="532">
                  <c:v>10.3</c:v>
                </c:pt>
                <c:pt idx="533">
                  <c:v>12.8</c:v>
                </c:pt>
                <c:pt idx="534">
                  <c:v>10</c:v>
                </c:pt>
                <c:pt idx="535">
                  <c:v>10.3</c:v>
                </c:pt>
                <c:pt idx="536">
                  <c:v>9.4</c:v>
                </c:pt>
                <c:pt idx="537">
                  <c:v>10.7</c:v>
                </c:pt>
                <c:pt idx="538">
                  <c:v>12</c:v>
                </c:pt>
                <c:pt idx="539">
                  <c:v>11.2</c:v>
                </c:pt>
                <c:pt idx="540">
                  <c:v>9.6</c:v>
                </c:pt>
                <c:pt idx="541">
                  <c:v>11</c:v>
                </c:pt>
                <c:pt idx="542">
                  <c:v>9.9</c:v>
                </c:pt>
                <c:pt idx="543">
                  <c:v>11</c:v>
                </c:pt>
                <c:pt idx="544">
                  <c:v>8.4</c:v>
                </c:pt>
                <c:pt idx="545">
                  <c:v>9.1</c:v>
                </c:pt>
                <c:pt idx="546">
                  <c:v>9.5</c:v>
                </c:pt>
                <c:pt idx="547">
                  <c:v>10.7</c:v>
                </c:pt>
                <c:pt idx="548">
                  <c:v>10.4</c:v>
                </c:pt>
                <c:pt idx="549">
                  <c:v>9.4</c:v>
                </c:pt>
                <c:pt idx="550">
                  <c:v>9.5</c:v>
                </c:pt>
                <c:pt idx="551">
                  <c:v>10</c:v>
                </c:pt>
                <c:pt idx="552">
                  <c:v>10</c:v>
                </c:pt>
                <c:pt idx="553">
                  <c:v>11.5</c:v>
                </c:pt>
                <c:pt idx="554">
                  <c:v>11.1</c:v>
                </c:pt>
                <c:pt idx="555">
                  <c:v>11.1</c:v>
                </c:pt>
                <c:pt idx="556">
                  <c:v>11.7</c:v>
                </c:pt>
                <c:pt idx="557">
                  <c:v>11.1</c:v>
                </c:pt>
                <c:pt idx="558">
                  <c:v>11.7</c:v>
                </c:pt>
                <c:pt idx="559">
                  <c:v>12.7</c:v>
                </c:pt>
                <c:pt idx="560">
                  <c:v>11.4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10.1</c:v>
                </c:pt>
                <c:pt idx="564">
                  <c:v>12.7</c:v>
                </c:pt>
                <c:pt idx="565">
                  <c:v>11.4</c:v>
                </c:pt>
                <c:pt idx="566">
                  <c:v>9</c:v>
                </c:pt>
                <c:pt idx="567">
                  <c:v>9</c:v>
                </c:pt>
                <c:pt idx="568">
                  <c:v>10.7</c:v>
                </c:pt>
                <c:pt idx="569">
                  <c:v>11.7</c:v>
                </c:pt>
                <c:pt idx="570">
                  <c:v>11</c:v>
                </c:pt>
                <c:pt idx="571">
                  <c:v>11.7</c:v>
                </c:pt>
                <c:pt idx="572">
                  <c:v>10.4</c:v>
                </c:pt>
                <c:pt idx="573">
                  <c:v>9.6</c:v>
                </c:pt>
                <c:pt idx="574">
                  <c:v>10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9.5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9.6</c:v>
                </c:pt>
                <c:pt idx="581">
                  <c:v>9.6</c:v>
                </c:pt>
                <c:pt idx="582">
                  <c:v>9.1999999999999993</c:v>
                </c:pt>
                <c:pt idx="583">
                  <c:v>9.9</c:v>
                </c:pt>
                <c:pt idx="584">
                  <c:v>10.7</c:v>
                </c:pt>
                <c:pt idx="585">
                  <c:v>9.6</c:v>
                </c:pt>
                <c:pt idx="586">
                  <c:v>10.6</c:v>
                </c:pt>
                <c:pt idx="587">
                  <c:v>9.3000000000000007</c:v>
                </c:pt>
                <c:pt idx="588">
                  <c:v>14</c:v>
                </c:pt>
                <c:pt idx="589">
                  <c:v>10.5</c:v>
                </c:pt>
                <c:pt idx="590">
                  <c:v>9.6999999999999993</c:v>
                </c:pt>
                <c:pt idx="591">
                  <c:v>11.5</c:v>
                </c:pt>
                <c:pt idx="592">
                  <c:v>9.6999999999999993</c:v>
                </c:pt>
                <c:pt idx="593">
                  <c:v>9</c:v>
                </c:pt>
                <c:pt idx="594">
                  <c:v>9.5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9.3000000000000007</c:v>
                </c:pt>
                <c:pt idx="600">
                  <c:v>10</c:v>
                </c:pt>
                <c:pt idx="601">
                  <c:v>9</c:v>
                </c:pt>
                <c:pt idx="602">
                  <c:v>9.3000000000000007</c:v>
                </c:pt>
                <c:pt idx="603">
                  <c:v>9</c:v>
                </c:pt>
                <c:pt idx="604">
                  <c:v>9.1</c:v>
                </c:pt>
                <c:pt idx="605">
                  <c:v>9.1999999999999993</c:v>
                </c:pt>
                <c:pt idx="606">
                  <c:v>12.2</c:v>
                </c:pt>
                <c:pt idx="607">
                  <c:v>10.5</c:v>
                </c:pt>
                <c:pt idx="608">
                  <c:v>10.4</c:v>
                </c:pt>
                <c:pt idx="609">
                  <c:v>12.7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10.199999999999999</c:v>
                </c:pt>
                <c:pt idx="615">
                  <c:v>9.6999999999999993</c:v>
                </c:pt>
                <c:pt idx="616">
                  <c:v>9.6999999999999993</c:v>
                </c:pt>
                <c:pt idx="617">
                  <c:v>9.8000000000000007</c:v>
                </c:pt>
                <c:pt idx="618">
                  <c:v>10.199999999999999</c:v>
                </c:pt>
                <c:pt idx="619">
                  <c:v>9.3000000000000007</c:v>
                </c:pt>
                <c:pt idx="620">
                  <c:v>9.4</c:v>
                </c:pt>
                <c:pt idx="621">
                  <c:v>9.4</c:v>
                </c:pt>
                <c:pt idx="622">
                  <c:v>9.5</c:v>
                </c:pt>
                <c:pt idx="623">
                  <c:v>12.1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9.1</c:v>
                </c:pt>
                <c:pt idx="627">
                  <c:v>9.1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9.3000000000000007</c:v>
                </c:pt>
                <c:pt idx="631">
                  <c:v>9.5</c:v>
                </c:pt>
                <c:pt idx="632">
                  <c:v>10.5</c:v>
                </c:pt>
                <c:pt idx="633">
                  <c:v>11.3</c:v>
                </c:pt>
                <c:pt idx="634">
                  <c:v>9.5</c:v>
                </c:pt>
                <c:pt idx="635">
                  <c:v>9.6999999999999993</c:v>
                </c:pt>
                <c:pt idx="636">
                  <c:v>9.4</c:v>
                </c:pt>
                <c:pt idx="637">
                  <c:v>9.4</c:v>
                </c:pt>
                <c:pt idx="638">
                  <c:v>10.199999999999999</c:v>
                </c:pt>
                <c:pt idx="639">
                  <c:v>10.3</c:v>
                </c:pt>
                <c:pt idx="640">
                  <c:v>9.4</c:v>
                </c:pt>
                <c:pt idx="641">
                  <c:v>9.5</c:v>
                </c:pt>
                <c:pt idx="642">
                  <c:v>9.4</c:v>
                </c:pt>
                <c:pt idx="643">
                  <c:v>9.5</c:v>
                </c:pt>
                <c:pt idx="644">
                  <c:v>9.4</c:v>
                </c:pt>
                <c:pt idx="645">
                  <c:v>10.1</c:v>
                </c:pt>
                <c:pt idx="646">
                  <c:v>10.1</c:v>
                </c:pt>
                <c:pt idx="647">
                  <c:v>11</c:v>
                </c:pt>
                <c:pt idx="648">
                  <c:v>11.2</c:v>
                </c:pt>
                <c:pt idx="649">
                  <c:v>11.3</c:v>
                </c:pt>
                <c:pt idx="650">
                  <c:v>9.6</c:v>
                </c:pt>
                <c:pt idx="651">
                  <c:v>11.2</c:v>
                </c:pt>
                <c:pt idx="652">
                  <c:v>14.9</c:v>
                </c:pt>
                <c:pt idx="653">
                  <c:v>12</c:v>
                </c:pt>
                <c:pt idx="654">
                  <c:v>9.5</c:v>
                </c:pt>
                <c:pt idx="655">
                  <c:v>9.4</c:v>
                </c:pt>
                <c:pt idx="656">
                  <c:v>9.6</c:v>
                </c:pt>
                <c:pt idx="657">
                  <c:v>10.5</c:v>
                </c:pt>
                <c:pt idx="658">
                  <c:v>9.6</c:v>
                </c:pt>
                <c:pt idx="659">
                  <c:v>11</c:v>
                </c:pt>
                <c:pt idx="660">
                  <c:v>9.6</c:v>
                </c:pt>
                <c:pt idx="661">
                  <c:v>9</c:v>
                </c:pt>
                <c:pt idx="662">
                  <c:v>9.6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9.6999999999999993</c:v>
                </c:pt>
                <c:pt idx="666">
                  <c:v>9.5</c:v>
                </c:pt>
                <c:pt idx="667">
                  <c:v>9.1999999999999993</c:v>
                </c:pt>
                <c:pt idx="668">
                  <c:v>11</c:v>
                </c:pt>
                <c:pt idx="669">
                  <c:v>9.1999999999999993</c:v>
                </c:pt>
                <c:pt idx="670">
                  <c:v>10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9.3000000000000007</c:v>
                </c:pt>
                <c:pt idx="675">
                  <c:v>10.199999999999999</c:v>
                </c:pt>
                <c:pt idx="676">
                  <c:v>9.3000000000000007</c:v>
                </c:pt>
                <c:pt idx="677">
                  <c:v>9.9</c:v>
                </c:pt>
                <c:pt idx="678">
                  <c:v>10</c:v>
                </c:pt>
                <c:pt idx="679">
                  <c:v>9.6</c:v>
                </c:pt>
                <c:pt idx="680">
                  <c:v>9</c:v>
                </c:pt>
                <c:pt idx="681">
                  <c:v>10.199999999999999</c:v>
                </c:pt>
                <c:pt idx="682">
                  <c:v>9.8000000000000007</c:v>
                </c:pt>
                <c:pt idx="683">
                  <c:v>11.3</c:v>
                </c:pt>
                <c:pt idx="684">
                  <c:v>9.4</c:v>
                </c:pt>
                <c:pt idx="685">
                  <c:v>11.3</c:v>
                </c:pt>
                <c:pt idx="686">
                  <c:v>9.1</c:v>
                </c:pt>
                <c:pt idx="687">
                  <c:v>9.6999999999999993</c:v>
                </c:pt>
                <c:pt idx="688">
                  <c:v>9.4</c:v>
                </c:pt>
                <c:pt idx="689">
                  <c:v>9.4</c:v>
                </c:pt>
                <c:pt idx="690">
                  <c:v>10.7</c:v>
                </c:pt>
                <c:pt idx="691">
                  <c:v>9.8000000000000007</c:v>
                </c:pt>
                <c:pt idx="692">
                  <c:v>9</c:v>
                </c:pt>
                <c:pt idx="693">
                  <c:v>9.4</c:v>
                </c:pt>
                <c:pt idx="694">
                  <c:v>9.4</c:v>
                </c:pt>
                <c:pt idx="695">
                  <c:v>12.8</c:v>
                </c:pt>
                <c:pt idx="696">
                  <c:v>9.5</c:v>
                </c:pt>
                <c:pt idx="697">
                  <c:v>9.5</c:v>
                </c:pt>
                <c:pt idx="698">
                  <c:v>9.6999999999999993</c:v>
                </c:pt>
                <c:pt idx="699">
                  <c:v>10.8</c:v>
                </c:pt>
                <c:pt idx="700">
                  <c:v>10.1</c:v>
                </c:pt>
                <c:pt idx="701">
                  <c:v>9.5</c:v>
                </c:pt>
                <c:pt idx="702">
                  <c:v>9.4</c:v>
                </c:pt>
                <c:pt idx="703">
                  <c:v>9.6</c:v>
                </c:pt>
                <c:pt idx="704">
                  <c:v>9.6999999999999993</c:v>
                </c:pt>
                <c:pt idx="705">
                  <c:v>9.9</c:v>
                </c:pt>
                <c:pt idx="706">
                  <c:v>10</c:v>
                </c:pt>
                <c:pt idx="707">
                  <c:v>10.5</c:v>
                </c:pt>
                <c:pt idx="708">
                  <c:v>11.6</c:v>
                </c:pt>
                <c:pt idx="709">
                  <c:v>10</c:v>
                </c:pt>
                <c:pt idx="710">
                  <c:v>10.1</c:v>
                </c:pt>
                <c:pt idx="711">
                  <c:v>9.5</c:v>
                </c:pt>
                <c:pt idx="712">
                  <c:v>9.4</c:v>
                </c:pt>
                <c:pt idx="713">
                  <c:v>9.4</c:v>
                </c:pt>
                <c:pt idx="714">
                  <c:v>9.8000000000000007</c:v>
                </c:pt>
                <c:pt idx="715">
                  <c:v>9.1999999999999993</c:v>
                </c:pt>
                <c:pt idx="716">
                  <c:v>9.4</c:v>
                </c:pt>
                <c:pt idx="717">
                  <c:v>10</c:v>
                </c:pt>
                <c:pt idx="718">
                  <c:v>9.6</c:v>
                </c:pt>
                <c:pt idx="719">
                  <c:v>9.5</c:v>
                </c:pt>
                <c:pt idx="720">
                  <c:v>9.6</c:v>
                </c:pt>
                <c:pt idx="721">
                  <c:v>9.1999999999999993</c:v>
                </c:pt>
                <c:pt idx="722">
                  <c:v>10</c:v>
                </c:pt>
                <c:pt idx="723">
                  <c:v>9.5</c:v>
                </c:pt>
                <c:pt idx="724">
                  <c:v>11.2</c:v>
                </c:pt>
                <c:pt idx="725">
                  <c:v>10.4</c:v>
                </c:pt>
                <c:pt idx="726">
                  <c:v>11.1</c:v>
                </c:pt>
                <c:pt idx="727">
                  <c:v>9.5</c:v>
                </c:pt>
                <c:pt idx="728">
                  <c:v>9.5</c:v>
                </c:pt>
                <c:pt idx="729">
                  <c:v>12.7</c:v>
                </c:pt>
                <c:pt idx="730">
                  <c:v>9.6</c:v>
                </c:pt>
                <c:pt idx="731">
                  <c:v>11.5</c:v>
                </c:pt>
                <c:pt idx="732">
                  <c:v>9.6</c:v>
                </c:pt>
                <c:pt idx="733">
                  <c:v>9.5</c:v>
                </c:pt>
                <c:pt idx="734">
                  <c:v>9.3000000000000007</c:v>
                </c:pt>
                <c:pt idx="735">
                  <c:v>9.5</c:v>
                </c:pt>
                <c:pt idx="736">
                  <c:v>9.5</c:v>
                </c:pt>
                <c:pt idx="737">
                  <c:v>9.3000000000000007</c:v>
                </c:pt>
                <c:pt idx="738">
                  <c:v>9.1999999999999993</c:v>
                </c:pt>
                <c:pt idx="739">
                  <c:v>9.3000000000000007</c:v>
                </c:pt>
                <c:pt idx="740">
                  <c:v>11.5</c:v>
                </c:pt>
                <c:pt idx="741">
                  <c:v>9.5</c:v>
                </c:pt>
                <c:pt idx="742">
                  <c:v>9.1999999999999993</c:v>
                </c:pt>
                <c:pt idx="743">
                  <c:v>10</c:v>
                </c:pt>
                <c:pt idx="744">
                  <c:v>9.5</c:v>
                </c:pt>
                <c:pt idx="745">
                  <c:v>9.5</c:v>
                </c:pt>
                <c:pt idx="746">
                  <c:v>9</c:v>
                </c:pt>
                <c:pt idx="747">
                  <c:v>9.4</c:v>
                </c:pt>
                <c:pt idx="748">
                  <c:v>9.6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9.4</c:v>
                </c:pt>
                <c:pt idx="753">
                  <c:v>9.5</c:v>
                </c:pt>
                <c:pt idx="754">
                  <c:v>9.1</c:v>
                </c:pt>
                <c:pt idx="755">
                  <c:v>10.7</c:v>
                </c:pt>
                <c:pt idx="756">
                  <c:v>11.2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9.1999999999999993</c:v>
                </c:pt>
                <c:pt idx="760">
                  <c:v>9.6999999999999993</c:v>
                </c:pt>
                <c:pt idx="761">
                  <c:v>9.6</c:v>
                </c:pt>
                <c:pt idx="762">
                  <c:v>10</c:v>
                </c:pt>
                <c:pt idx="763">
                  <c:v>9.6</c:v>
                </c:pt>
                <c:pt idx="764">
                  <c:v>9.5</c:v>
                </c:pt>
                <c:pt idx="765">
                  <c:v>9.5</c:v>
                </c:pt>
                <c:pt idx="766">
                  <c:v>9.4</c:v>
                </c:pt>
                <c:pt idx="767">
                  <c:v>9.5</c:v>
                </c:pt>
                <c:pt idx="768">
                  <c:v>9.6999999999999993</c:v>
                </c:pt>
                <c:pt idx="769">
                  <c:v>9.6</c:v>
                </c:pt>
                <c:pt idx="770">
                  <c:v>9.6999999999999993</c:v>
                </c:pt>
                <c:pt idx="771">
                  <c:v>9.4</c:v>
                </c:pt>
                <c:pt idx="772">
                  <c:v>9.4</c:v>
                </c:pt>
                <c:pt idx="773">
                  <c:v>9.5</c:v>
                </c:pt>
                <c:pt idx="774">
                  <c:v>9.5</c:v>
                </c:pt>
                <c:pt idx="775">
                  <c:v>10</c:v>
                </c:pt>
                <c:pt idx="776">
                  <c:v>10.3</c:v>
                </c:pt>
                <c:pt idx="777">
                  <c:v>10.3</c:v>
                </c:pt>
                <c:pt idx="778">
                  <c:v>10.5</c:v>
                </c:pt>
                <c:pt idx="779">
                  <c:v>9.8000000000000007</c:v>
                </c:pt>
                <c:pt idx="780">
                  <c:v>9.4</c:v>
                </c:pt>
                <c:pt idx="781">
                  <c:v>9.8000000000000007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9.5</c:v>
                </c:pt>
                <c:pt idx="786">
                  <c:v>9.5</c:v>
                </c:pt>
                <c:pt idx="787">
                  <c:v>10.1</c:v>
                </c:pt>
                <c:pt idx="788">
                  <c:v>10.1</c:v>
                </c:pt>
                <c:pt idx="789">
                  <c:v>9.3000000000000007</c:v>
                </c:pt>
                <c:pt idx="790">
                  <c:v>9.6999999999999993</c:v>
                </c:pt>
                <c:pt idx="791">
                  <c:v>9.6</c:v>
                </c:pt>
                <c:pt idx="792">
                  <c:v>9.6999999999999993</c:v>
                </c:pt>
                <c:pt idx="793">
                  <c:v>10.8</c:v>
                </c:pt>
                <c:pt idx="794">
                  <c:v>12.5</c:v>
                </c:pt>
                <c:pt idx="795">
                  <c:v>10.199999999999999</c:v>
                </c:pt>
                <c:pt idx="796">
                  <c:v>9.6</c:v>
                </c:pt>
                <c:pt idx="797">
                  <c:v>10.8</c:v>
                </c:pt>
                <c:pt idx="798">
                  <c:v>10.7</c:v>
                </c:pt>
                <c:pt idx="799">
                  <c:v>10.7</c:v>
                </c:pt>
                <c:pt idx="800">
                  <c:v>9.4</c:v>
                </c:pt>
                <c:pt idx="801">
                  <c:v>10</c:v>
                </c:pt>
                <c:pt idx="802">
                  <c:v>12.9</c:v>
                </c:pt>
                <c:pt idx="803">
                  <c:v>9.6</c:v>
                </c:pt>
                <c:pt idx="804">
                  <c:v>9.9</c:v>
                </c:pt>
                <c:pt idx="805">
                  <c:v>12.8</c:v>
                </c:pt>
                <c:pt idx="806">
                  <c:v>12.5</c:v>
                </c:pt>
                <c:pt idx="807">
                  <c:v>12.8</c:v>
                </c:pt>
                <c:pt idx="808">
                  <c:v>9.1999999999999993</c:v>
                </c:pt>
                <c:pt idx="809">
                  <c:v>10.3</c:v>
                </c:pt>
                <c:pt idx="810">
                  <c:v>10.5</c:v>
                </c:pt>
                <c:pt idx="811">
                  <c:v>10.9</c:v>
                </c:pt>
                <c:pt idx="812">
                  <c:v>10.8</c:v>
                </c:pt>
                <c:pt idx="813">
                  <c:v>11.4</c:v>
                </c:pt>
                <c:pt idx="814">
                  <c:v>11.3</c:v>
                </c:pt>
                <c:pt idx="815">
                  <c:v>10.8</c:v>
                </c:pt>
                <c:pt idx="816">
                  <c:v>10.5</c:v>
                </c:pt>
                <c:pt idx="817">
                  <c:v>11.9</c:v>
                </c:pt>
                <c:pt idx="818">
                  <c:v>9.4</c:v>
                </c:pt>
                <c:pt idx="819">
                  <c:v>9.6</c:v>
                </c:pt>
                <c:pt idx="820">
                  <c:v>9.6999999999999993</c:v>
                </c:pt>
                <c:pt idx="821">
                  <c:v>14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10.3</c:v>
                </c:pt>
                <c:pt idx="825">
                  <c:v>10.7</c:v>
                </c:pt>
                <c:pt idx="826">
                  <c:v>11</c:v>
                </c:pt>
                <c:pt idx="827">
                  <c:v>10.7</c:v>
                </c:pt>
                <c:pt idx="828">
                  <c:v>12.7</c:v>
                </c:pt>
                <c:pt idx="829">
                  <c:v>11.1</c:v>
                </c:pt>
                <c:pt idx="830">
                  <c:v>10.9</c:v>
                </c:pt>
                <c:pt idx="831">
                  <c:v>11.1</c:v>
                </c:pt>
                <c:pt idx="832">
                  <c:v>9.9</c:v>
                </c:pt>
                <c:pt idx="833">
                  <c:v>9.9</c:v>
                </c:pt>
                <c:pt idx="834">
                  <c:v>9.4</c:v>
                </c:pt>
                <c:pt idx="835">
                  <c:v>9.3000000000000007</c:v>
                </c:pt>
                <c:pt idx="836">
                  <c:v>11.7</c:v>
                </c:pt>
                <c:pt idx="837">
                  <c:v>11.7</c:v>
                </c:pt>
                <c:pt idx="838">
                  <c:v>11.2</c:v>
                </c:pt>
                <c:pt idx="839">
                  <c:v>10</c:v>
                </c:pt>
                <c:pt idx="840">
                  <c:v>12.1</c:v>
                </c:pt>
                <c:pt idx="841">
                  <c:v>10.3</c:v>
                </c:pt>
                <c:pt idx="842">
                  <c:v>10.9</c:v>
                </c:pt>
                <c:pt idx="843">
                  <c:v>9.4</c:v>
                </c:pt>
                <c:pt idx="844">
                  <c:v>10.6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9.9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9.5</c:v>
                </c:pt>
                <c:pt idx="851">
                  <c:v>9.5</c:v>
                </c:pt>
                <c:pt idx="852">
                  <c:v>9.6999999999999993</c:v>
                </c:pt>
                <c:pt idx="853">
                  <c:v>10.9</c:v>
                </c:pt>
                <c:pt idx="854">
                  <c:v>10.9</c:v>
                </c:pt>
                <c:pt idx="855">
                  <c:v>11.7</c:v>
                </c:pt>
                <c:pt idx="856">
                  <c:v>10.9</c:v>
                </c:pt>
                <c:pt idx="857">
                  <c:v>11.3</c:v>
                </c:pt>
                <c:pt idx="858">
                  <c:v>10.6</c:v>
                </c:pt>
                <c:pt idx="859">
                  <c:v>11.2</c:v>
                </c:pt>
                <c:pt idx="860">
                  <c:v>9.5</c:v>
                </c:pt>
                <c:pt idx="861">
                  <c:v>11.5</c:v>
                </c:pt>
                <c:pt idx="862">
                  <c:v>10.4</c:v>
                </c:pt>
                <c:pt idx="863">
                  <c:v>9.6999999999999993</c:v>
                </c:pt>
                <c:pt idx="864">
                  <c:v>9.5</c:v>
                </c:pt>
                <c:pt idx="865">
                  <c:v>9.6999999999999993</c:v>
                </c:pt>
                <c:pt idx="866">
                  <c:v>11.3</c:v>
                </c:pt>
                <c:pt idx="867">
                  <c:v>11.2</c:v>
                </c:pt>
                <c:pt idx="868">
                  <c:v>11.2</c:v>
                </c:pt>
                <c:pt idx="869">
                  <c:v>10.9</c:v>
                </c:pt>
                <c:pt idx="870">
                  <c:v>11.8</c:v>
                </c:pt>
                <c:pt idx="871">
                  <c:v>10.6</c:v>
                </c:pt>
                <c:pt idx="872">
                  <c:v>10</c:v>
                </c:pt>
                <c:pt idx="873">
                  <c:v>11.1</c:v>
                </c:pt>
                <c:pt idx="874">
                  <c:v>11.8</c:v>
                </c:pt>
                <c:pt idx="875">
                  <c:v>11.8</c:v>
                </c:pt>
                <c:pt idx="876">
                  <c:v>10.9</c:v>
                </c:pt>
                <c:pt idx="877">
                  <c:v>11.8</c:v>
                </c:pt>
                <c:pt idx="878">
                  <c:v>10</c:v>
                </c:pt>
                <c:pt idx="879">
                  <c:v>9.5</c:v>
                </c:pt>
                <c:pt idx="880">
                  <c:v>9.9</c:v>
                </c:pt>
                <c:pt idx="881">
                  <c:v>11.4</c:v>
                </c:pt>
                <c:pt idx="882">
                  <c:v>12</c:v>
                </c:pt>
                <c:pt idx="883">
                  <c:v>9.5</c:v>
                </c:pt>
                <c:pt idx="884">
                  <c:v>10</c:v>
                </c:pt>
                <c:pt idx="885">
                  <c:v>10.5</c:v>
                </c:pt>
                <c:pt idx="886">
                  <c:v>10.4</c:v>
                </c:pt>
                <c:pt idx="887">
                  <c:v>12.1</c:v>
                </c:pt>
                <c:pt idx="888">
                  <c:v>11.2</c:v>
                </c:pt>
                <c:pt idx="889">
                  <c:v>9.3000000000000007</c:v>
                </c:pt>
                <c:pt idx="890">
                  <c:v>10.1</c:v>
                </c:pt>
                <c:pt idx="891">
                  <c:v>9.6999999999999993</c:v>
                </c:pt>
                <c:pt idx="892">
                  <c:v>9.3000000000000007</c:v>
                </c:pt>
                <c:pt idx="893">
                  <c:v>9.6999999999999993</c:v>
                </c:pt>
                <c:pt idx="894">
                  <c:v>9.8000000000000007</c:v>
                </c:pt>
                <c:pt idx="895">
                  <c:v>10.7</c:v>
                </c:pt>
                <c:pt idx="896">
                  <c:v>12.5</c:v>
                </c:pt>
                <c:pt idx="897">
                  <c:v>10.7</c:v>
                </c:pt>
                <c:pt idx="898">
                  <c:v>12.5</c:v>
                </c:pt>
                <c:pt idx="899">
                  <c:v>11</c:v>
                </c:pt>
                <c:pt idx="900">
                  <c:v>11.8</c:v>
                </c:pt>
                <c:pt idx="901">
                  <c:v>10.8</c:v>
                </c:pt>
                <c:pt idx="902">
                  <c:v>10.8</c:v>
                </c:pt>
                <c:pt idx="903">
                  <c:v>10.8</c:v>
                </c:pt>
                <c:pt idx="904">
                  <c:v>10.8</c:v>
                </c:pt>
                <c:pt idx="905">
                  <c:v>9.5</c:v>
                </c:pt>
                <c:pt idx="906">
                  <c:v>11</c:v>
                </c:pt>
                <c:pt idx="907">
                  <c:v>11.5</c:v>
                </c:pt>
                <c:pt idx="908">
                  <c:v>10.8</c:v>
                </c:pt>
                <c:pt idx="909">
                  <c:v>11.5</c:v>
                </c:pt>
                <c:pt idx="910">
                  <c:v>13.2</c:v>
                </c:pt>
                <c:pt idx="911">
                  <c:v>10.9</c:v>
                </c:pt>
                <c:pt idx="912">
                  <c:v>12.2</c:v>
                </c:pt>
                <c:pt idx="913">
                  <c:v>12.2</c:v>
                </c:pt>
                <c:pt idx="914">
                  <c:v>11.5</c:v>
                </c:pt>
                <c:pt idx="915">
                  <c:v>11.9</c:v>
                </c:pt>
                <c:pt idx="916">
                  <c:v>11</c:v>
                </c:pt>
                <c:pt idx="917">
                  <c:v>10.1</c:v>
                </c:pt>
                <c:pt idx="918">
                  <c:v>11</c:v>
                </c:pt>
                <c:pt idx="919">
                  <c:v>11.8</c:v>
                </c:pt>
                <c:pt idx="920">
                  <c:v>10.5</c:v>
                </c:pt>
                <c:pt idx="921">
                  <c:v>11</c:v>
                </c:pt>
                <c:pt idx="922">
                  <c:v>11.8</c:v>
                </c:pt>
                <c:pt idx="923">
                  <c:v>10.1</c:v>
                </c:pt>
                <c:pt idx="924">
                  <c:v>11.2</c:v>
                </c:pt>
                <c:pt idx="925">
                  <c:v>11</c:v>
                </c:pt>
                <c:pt idx="926">
                  <c:v>10.199999999999999</c:v>
                </c:pt>
                <c:pt idx="927">
                  <c:v>9.1999999999999993</c:v>
                </c:pt>
                <c:pt idx="928">
                  <c:v>11.2</c:v>
                </c:pt>
                <c:pt idx="929">
                  <c:v>12</c:v>
                </c:pt>
                <c:pt idx="930">
                  <c:v>10.5</c:v>
                </c:pt>
                <c:pt idx="931">
                  <c:v>9.8000000000000007</c:v>
                </c:pt>
                <c:pt idx="932">
                  <c:v>9.5</c:v>
                </c:pt>
                <c:pt idx="933">
                  <c:v>9.8000000000000007</c:v>
                </c:pt>
                <c:pt idx="934">
                  <c:v>10.5</c:v>
                </c:pt>
                <c:pt idx="935">
                  <c:v>11.8</c:v>
                </c:pt>
                <c:pt idx="936">
                  <c:v>11.8</c:v>
                </c:pt>
                <c:pt idx="937">
                  <c:v>10.4</c:v>
                </c:pt>
                <c:pt idx="938">
                  <c:v>12.9</c:v>
                </c:pt>
                <c:pt idx="939">
                  <c:v>11.4</c:v>
                </c:pt>
                <c:pt idx="940">
                  <c:v>12.4</c:v>
                </c:pt>
                <c:pt idx="941">
                  <c:v>12.5</c:v>
                </c:pt>
                <c:pt idx="942">
                  <c:v>10</c:v>
                </c:pt>
                <c:pt idx="943">
                  <c:v>9.6999999999999993</c:v>
                </c:pt>
                <c:pt idx="944">
                  <c:v>12.1</c:v>
                </c:pt>
                <c:pt idx="945">
                  <c:v>11.1</c:v>
                </c:pt>
                <c:pt idx="946">
                  <c:v>12</c:v>
                </c:pt>
                <c:pt idx="947">
                  <c:v>12.4</c:v>
                </c:pt>
                <c:pt idx="948">
                  <c:v>11.9</c:v>
                </c:pt>
                <c:pt idx="949">
                  <c:v>11.9</c:v>
                </c:pt>
                <c:pt idx="950">
                  <c:v>11.9</c:v>
                </c:pt>
                <c:pt idx="951">
                  <c:v>12.4</c:v>
                </c:pt>
                <c:pt idx="952">
                  <c:v>11.2</c:v>
                </c:pt>
                <c:pt idx="953">
                  <c:v>12.1</c:v>
                </c:pt>
                <c:pt idx="954">
                  <c:v>12.2</c:v>
                </c:pt>
                <c:pt idx="955">
                  <c:v>10.4</c:v>
                </c:pt>
                <c:pt idx="956">
                  <c:v>11.3</c:v>
                </c:pt>
                <c:pt idx="957">
                  <c:v>11.1</c:v>
                </c:pt>
                <c:pt idx="958">
                  <c:v>11.3</c:v>
                </c:pt>
                <c:pt idx="959">
                  <c:v>10</c:v>
                </c:pt>
                <c:pt idx="960">
                  <c:v>11.1</c:v>
                </c:pt>
                <c:pt idx="961">
                  <c:v>9.3000000000000007</c:v>
                </c:pt>
                <c:pt idx="962">
                  <c:v>9.5</c:v>
                </c:pt>
                <c:pt idx="963">
                  <c:v>11.2</c:v>
                </c:pt>
                <c:pt idx="964">
                  <c:v>11.1</c:v>
                </c:pt>
                <c:pt idx="965">
                  <c:v>11</c:v>
                </c:pt>
                <c:pt idx="966">
                  <c:v>11.9</c:v>
                </c:pt>
                <c:pt idx="967">
                  <c:v>9.1999999999999993</c:v>
                </c:pt>
                <c:pt idx="968">
                  <c:v>12.2</c:v>
                </c:pt>
                <c:pt idx="969">
                  <c:v>10.199999999999999</c:v>
                </c:pt>
                <c:pt idx="970">
                  <c:v>10.9</c:v>
                </c:pt>
                <c:pt idx="971">
                  <c:v>10.9</c:v>
                </c:pt>
                <c:pt idx="972">
                  <c:v>11.6</c:v>
                </c:pt>
                <c:pt idx="973">
                  <c:v>10.7</c:v>
                </c:pt>
                <c:pt idx="974">
                  <c:v>12.1</c:v>
                </c:pt>
                <c:pt idx="975">
                  <c:v>9.4</c:v>
                </c:pt>
                <c:pt idx="976">
                  <c:v>9.4</c:v>
                </c:pt>
                <c:pt idx="977">
                  <c:v>9.1</c:v>
                </c:pt>
                <c:pt idx="978">
                  <c:v>11.3</c:v>
                </c:pt>
                <c:pt idx="979">
                  <c:v>10.4</c:v>
                </c:pt>
                <c:pt idx="980">
                  <c:v>10.5</c:v>
                </c:pt>
                <c:pt idx="981">
                  <c:v>10</c:v>
                </c:pt>
                <c:pt idx="982">
                  <c:v>12.9</c:v>
                </c:pt>
                <c:pt idx="983">
                  <c:v>10.5</c:v>
                </c:pt>
                <c:pt idx="984">
                  <c:v>10.4</c:v>
                </c:pt>
                <c:pt idx="985">
                  <c:v>11.3</c:v>
                </c:pt>
                <c:pt idx="986">
                  <c:v>11.4</c:v>
                </c:pt>
                <c:pt idx="987">
                  <c:v>9.4</c:v>
                </c:pt>
                <c:pt idx="988">
                  <c:v>9.4</c:v>
                </c:pt>
                <c:pt idx="989">
                  <c:v>10.9</c:v>
                </c:pt>
                <c:pt idx="990">
                  <c:v>9.4</c:v>
                </c:pt>
                <c:pt idx="991">
                  <c:v>9.4</c:v>
                </c:pt>
                <c:pt idx="992">
                  <c:v>9.4</c:v>
                </c:pt>
                <c:pt idx="993">
                  <c:v>9.4</c:v>
                </c:pt>
                <c:pt idx="994">
                  <c:v>9.4</c:v>
                </c:pt>
                <c:pt idx="995">
                  <c:v>10.1</c:v>
                </c:pt>
                <c:pt idx="996">
                  <c:v>12.8</c:v>
                </c:pt>
                <c:pt idx="997">
                  <c:v>12.8</c:v>
                </c:pt>
                <c:pt idx="998">
                  <c:v>9.1</c:v>
                </c:pt>
                <c:pt idx="999">
                  <c:v>12.9</c:v>
                </c:pt>
                <c:pt idx="1000">
                  <c:v>11.5</c:v>
                </c:pt>
                <c:pt idx="1001">
                  <c:v>10.6</c:v>
                </c:pt>
                <c:pt idx="1002">
                  <c:v>11.7</c:v>
                </c:pt>
                <c:pt idx="1003">
                  <c:v>12.8</c:v>
                </c:pt>
                <c:pt idx="1004">
                  <c:v>10.3</c:v>
                </c:pt>
                <c:pt idx="1005">
                  <c:v>12.8</c:v>
                </c:pt>
                <c:pt idx="1006">
                  <c:v>11.7</c:v>
                </c:pt>
                <c:pt idx="1007">
                  <c:v>11.7</c:v>
                </c:pt>
                <c:pt idx="1008">
                  <c:v>12</c:v>
                </c:pt>
                <c:pt idx="1009">
                  <c:v>10.9</c:v>
                </c:pt>
                <c:pt idx="1010">
                  <c:v>12.3</c:v>
                </c:pt>
                <c:pt idx="1011">
                  <c:v>10.4</c:v>
                </c:pt>
                <c:pt idx="1012">
                  <c:v>10</c:v>
                </c:pt>
                <c:pt idx="1013">
                  <c:v>10</c:v>
                </c:pt>
                <c:pt idx="1014">
                  <c:v>11.2</c:v>
                </c:pt>
                <c:pt idx="1015">
                  <c:v>11.4</c:v>
                </c:pt>
                <c:pt idx="1016">
                  <c:v>12.6</c:v>
                </c:pt>
                <c:pt idx="1017">
                  <c:v>12.7</c:v>
                </c:pt>
                <c:pt idx="1018">
                  <c:v>12.7</c:v>
                </c:pt>
                <c:pt idx="1019">
                  <c:v>10.4</c:v>
                </c:pt>
                <c:pt idx="1020">
                  <c:v>11.9</c:v>
                </c:pt>
                <c:pt idx="1021">
                  <c:v>11.9</c:v>
                </c:pt>
                <c:pt idx="1022">
                  <c:v>10.5</c:v>
                </c:pt>
                <c:pt idx="1023">
                  <c:v>12.3</c:v>
                </c:pt>
                <c:pt idx="1024">
                  <c:v>10.5</c:v>
                </c:pt>
                <c:pt idx="1025">
                  <c:v>10.4</c:v>
                </c:pt>
                <c:pt idx="1026">
                  <c:v>12.6</c:v>
                </c:pt>
                <c:pt idx="1027">
                  <c:v>11.6</c:v>
                </c:pt>
                <c:pt idx="1028">
                  <c:v>10.1</c:v>
                </c:pt>
                <c:pt idx="1029">
                  <c:v>10.5</c:v>
                </c:pt>
                <c:pt idx="1030">
                  <c:v>11.5</c:v>
                </c:pt>
                <c:pt idx="1031">
                  <c:v>11</c:v>
                </c:pt>
                <c:pt idx="1032">
                  <c:v>9.6</c:v>
                </c:pt>
                <c:pt idx="1033">
                  <c:v>10.4</c:v>
                </c:pt>
                <c:pt idx="1034">
                  <c:v>9.6999999999999993</c:v>
                </c:pt>
                <c:pt idx="1035">
                  <c:v>10.6</c:v>
                </c:pt>
                <c:pt idx="1036">
                  <c:v>12.5</c:v>
                </c:pt>
                <c:pt idx="1037">
                  <c:v>9.1999999999999993</c:v>
                </c:pt>
                <c:pt idx="1038">
                  <c:v>12.6</c:v>
                </c:pt>
                <c:pt idx="1039">
                  <c:v>11.1</c:v>
                </c:pt>
                <c:pt idx="1040">
                  <c:v>10.199999999999999</c:v>
                </c:pt>
                <c:pt idx="1041">
                  <c:v>9.8000000000000007</c:v>
                </c:pt>
                <c:pt idx="1042">
                  <c:v>11.1</c:v>
                </c:pt>
                <c:pt idx="1043">
                  <c:v>10.9</c:v>
                </c:pt>
                <c:pt idx="1044">
                  <c:v>12.2</c:v>
                </c:pt>
                <c:pt idx="1045">
                  <c:v>11.4</c:v>
                </c:pt>
                <c:pt idx="1046">
                  <c:v>10.7</c:v>
                </c:pt>
                <c:pt idx="1047">
                  <c:v>10.4</c:v>
                </c:pt>
                <c:pt idx="1048">
                  <c:v>10.9</c:v>
                </c:pt>
                <c:pt idx="1049">
                  <c:v>10.8</c:v>
                </c:pt>
                <c:pt idx="1050">
                  <c:v>10.4</c:v>
                </c:pt>
                <c:pt idx="1051">
                  <c:v>9.1999999999999993</c:v>
                </c:pt>
                <c:pt idx="1052">
                  <c:v>12.9</c:v>
                </c:pt>
                <c:pt idx="1053">
                  <c:v>12.7</c:v>
                </c:pt>
                <c:pt idx="1054">
                  <c:v>9.1</c:v>
                </c:pt>
                <c:pt idx="1055">
                  <c:v>9.1</c:v>
                </c:pt>
                <c:pt idx="1056">
                  <c:v>12.1</c:v>
                </c:pt>
                <c:pt idx="1057">
                  <c:v>9.1</c:v>
                </c:pt>
                <c:pt idx="1058">
                  <c:v>11.6</c:v>
                </c:pt>
                <c:pt idx="1059">
                  <c:v>12.1</c:v>
                </c:pt>
                <c:pt idx="1060">
                  <c:v>9.9</c:v>
                </c:pt>
                <c:pt idx="1061">
                  <c:v>12.5</c:v>
                </c:pt>
                <c:pt idx="1062">
                  <c:v>11.4</c:v>
                </c:pt>
                <c:pt idx="1063">
                  <c:v>11.8</c:v>
                </c:pt>
                <c:pt idx="1064">
                  <c:v>11.8</c:v>
                </c:pt>
                <c:pt idx="1065">
                  <c:v>10.199999999999999</c:v>
                </c:pt>
                <c:pt idx="1066">
                  <c:v>12.5</c:v>
                </c:pt>
                <c:pt idx="1067">
                  <c:v>10.9</c:v>
                </c:pt>
                <c:pt idx="1068">
                  <c:v>10.9</c:v>
                </c:pt>
                <c:pt idx="1069">
                  <c:v>10.8</c:v>
                </c:pt>
                <c:pt idx="1070">
                  <c:v>11.1</c:v>
                </c:pt>
                <c:pt idx="1071">
                  <c:v>9.1999999999999993</c:v>
                </c:pt>
                <c:pt idx="1072">
                  <c:v>9.5</c:v>
                </c:pt>
                <c:pt idx="1073">
                  <c:v>10.7</c:v>
                </c:pt>
                <c:pt idx="1074">
                  <c:v>9.1999999999999993</c:v>
                </c:pt>
                <c:pt idx="1075">
                  <c:v>10.199999999999999</c:v>
                </c:pt>
                <c:pt idx="1076">
                  <c:v>11.4</c:v>
                </c:pt>
                <c:pt idx="1077">
                  <c:v>11</c:v>
                </c:pt>
                <c:pt idx="1078">
                  <c:v>11</c:v>
                </c:pt>
                <c:pt idx="1079">
                  <c:v>12.3</c:v>
                </c:pt>
                <c:pt idx="1080">
                  <c:v>11.8</c:v>
                </c:pt>
                <c:pt idx="1081">
                  <c:v>12.3</c:v>
                </c:pt>
                <c:pt idx="1082">
                  <c:v>9.5</c:v>
                </c:pt>
                <c:pt idx="1083">
                  <c:v>12</c:v>
                </c:pt>
                <c:pt idx="1084">
                  <c:v>9.5</c:v>
                </c:pt>
                <c:pt idx="1085">
                  <c:v>9.6</c:v>
                </c:pt>
                <c:pt idx="1086">
                  <c:v>11.6</c:v>
                </c:pt>
                <c:pt idx="1087">
                  <c:v>11.2</c:v>
                </c:pt>
                <c:pt idx="1088">
                  <c:v>9.9</c:v>
                </c:pt>
                <c:pt idx="1089">
                  <c:v>9.9</c:v>
                </c:pt>
                <c:pt idx="1090">
                  <c:v>11.8</c:v>
                </c:pt>
                <c:pt idx="1091">
                  <c:v>11.4</c:v>
                </c:pt>
                <c:pt idx="1092">
                  <c:v>11.5</c:v>
                </c:pt>
                <c:pt idx="1093">
                  <c:v>12</c:v>
                </c:pt>
                <c:pt idx="1094">
                  <c:v>10.8</c:v>
                </c:pt>
                <c:pt idx="1095">
                  <c:v>10.5</c:v>
                </c:pt>
                <c:pt idx="1096">
                  <c:v>10.8</c:v>
                </c:pt>
                <c:pt idx="1097">
                  <c:v>9.4</c:v>
                </c:pt>
                <c:pt idx="1098">
                  <c:v>12.5</c:v>
                </c:pt>
                <c:pt idx="1099">
                  <c:v>9.4</c:v>
                </c:pt>
                <c:pt idx="1100">
                  <c:v>12.4</c:v>
                </c:pt>
                <c:pt idx="1101">
                  <c:v>12</c:v>
                </c:pt>
                <c:pt idx="1102">
                  <c:v>11.2</c:v>
                </c:pt>
                <c:pt idx="1103">
                  <c:v>12</c:v>
                </c:pt>
                <c:pt idx="1104">
                  <c:v>12.4</c:v>
                </c:pt>
                <c:pt idx="1105">
                  <c:v>12.8</c:v>
                </c:pt>
                <c:pt idx="1106">
                  <c:v>12.3</c:v>
                </c:pt>
                <c:pt idx="1107">
                  <c:v>11.7</c:v>
                </c:pt>
                <c:pt idx="1108">
                  <c:v>9.5</c:v>
                </c:pt>
                <c:pt idx="1109">
                  <c:v>10.8</c:v>
                </c:pt>
                <c:pt idx="1110">
                  <c:v>10</c:v>
                </c:pt>
                <c:pt idx="1111">
                  <c:v>12.3</c:v>
                </c:pt>
                <c:pt idx="1112">
                  <c:v>11</c:v>
                </c:pt>
                <c:pt idx="1113">
                  <c:v>9.5</c:v>
                </c:pt>
                <c:pt idx="1114">
                  <c:v>13.6</c:v>
                </c:pt>
                <c:pt idx="1115">
                  <c:v>11.3</c:v>
                </c:pt>
                <c:pt idx="1116">
                  <c:v>11.3</c:v>
                </c:pt>
                <c:pt idx="1117">
                  <c:v>11.3</c:v>
                </c:pt>
                <c:pt idx="1118">
                  <c:v>13.3</c:v>
                </c:pt>
                <c:pt idx="1119">
                  <c:v>12.9</c:v>
                </c:pt>
                <c:pt idx="1120">
                  <c:v>13.1</c:v>
                </c:pt>
                <c:pt idx="1121">
                  <c:v>12.3</c:v>
                </c:pt>
                <c:pt idx="1122">
                  <c:v>12.3</c:v>
                </c:pt>
                <c:pt idx="1123">
                  <c:v>11.2</c:v>
                </c:pt>
                <c:pt idx="1124">
                  <c:v>11.5</c:v>
                </c:pt>
                <c:pt idx="1125">
                  <c:v>11.3</c:v>
                </c:pt>
                <c:pt idx="1126">
                  <c:v>13.5</c:v>
                </c:pt>
                <c:pt idx="1127">
                  <c:v>11.5</c:v>
                </c:pt>
                <c:pt idx="1128">
                  <c:v>10</c:v>
                </c:pt>
                <c:pt idx="1129">
                  <c:v>10.5</c:v>
                </c:pt>
                <c:pt idx="1130">
                  <c:v>10.4</c:v>
                </c:pt>
                <c:pt idx="1131">
                  <c:v>9.5</c:v>
                </c:pt>
                <c:pt idx="1132">
                  <c:v>13.6</c:v>
                </c:pt>
                <c:pt idx="1133">
                  <c:v>11.2</c:v>
                </c:pt>
                <c:pt idx="1134">
                  <c:v>11.8</c:v>
                </c:pt>
                <c:pt idx="1135">
                  <c:v>11.9</c:v>
                </c:pt>
                <c:pt idx="1136">
                  <c:v>11.4</c:v>
                </c:pt>
                <c:pt idx="1137">
                  <c:v>11.4</c:v>
                </c:pt>
                <c:pt idx="1138">
                  <c:v>9.1</c:v>
                </c:pt>
                <c:pt idx="1139">
                  <c:v>9.5</c:v>
                </c:pt>
                <c:pt idx="1140">
                  <c:v>9.5</c:v>
                </c:pt>
                <c:pt idx="1141">
                  <c:v>11</c:v>
                </c:pt>
                <c:pt idx="1142">
                  <c:v>11.4</c:v>
                </c:pt>
                <c:pt idx="1143">
                  <c:v>10</c:v>
                </c:pt>
                <c:pt idx="1144">
                  <c:v>10.1</c:v>
                </c:pt>
                <c:pt idx="1145">
                  <c:v>10.4</c:v>
                </c:pt>
                <c:pt idx="1146">
                  <c:v>9.8000000000000007</c:v>
                </c:pt>
                <c:pt idx="1147">
                  <c:v>11.8</c:v>
                </c:pt>
                <c:pt idx="1148">
                  <c:v>11.6</c:v>
                </c:pt>
                <c:pt idx="1149">
                  <c:v>12</c:v>
                </c:pt>
                <c:pt idx="1150">
                  <c:v>12.8</c:v>
                </c:pt>
                <c:pt idx="1151">
                  <c:v>12.5</c:v>
                </c:pt>
                <c:pt idx="1152">
                  <c:v>9.8000000000000007</c:v>
                </c:pt>
                <c:pt idx="1153">
                  <c:v>11.1</c:v>
                </c:pt>
                <c:pt idx="1154">
                  <c:v>11.4</c:v>
                </c:pt>
                <c:pt idx="1155">
                  <c:v>9.8000000000000007</c:v>
                </c:pt>
                <c:pt idx="1156">
                  <c:v>11.8</c:v>
                </c:pt>
                <c:pt idx="1157">
                  <c:v>12.9</c:v>
                </c:pt>
                <c:pt idx="1158">
                  <c:v>10.6</c:v>
                </c:pt>
                <c:pt idx="1159">
                  <c:v>10.8</c:v>
                </c:pt>
                <c:pt idx="1160">
                  <c:v>11.1</c:v>
                </c:pt>
                <c:pt idx="1161">
                  <c:v>10.199999999999999</c:v>
                </c:pt>
                <c:pt idx="1162">
                  <c:v>11.8</c:v>
                </c:pt>
                <c:pt idx="1163">
                  <c:v>10</c:v>
                </c:pt>
                <c:pt idx="1164">
                  <c:v>10</c:v>
                </c:pt>
                <c:pt idx="1165">
                  <c:v>9.4</c:v>
                </c:pt>
                <c:pt idx="1166">
                  <c:v>10.199999999999999</c:v>
                </c:pt>
                <c:pt idx="1167">
                  <c:v>12.4</c:v>
                </c:pt>
                <c:pt idx="1168">
                  <c:v>12</c:v>
                </c:pt>
                <c:pt idx="1169">
                  <c:v>11.5</c:v>
                </c:pt>
                <c:pt idx="1170">
                  <c:v>10.5</c:v>
                </c:pt>
                <c:pt idx="1171">
                  <c:v>10.8</c:v>
                </c:pt>
                <c:pt idx="1172">
                  <c:v>12.3</c:v>
                </c:pt>
                <c:pt idx="1173">
                  <c:v>9.5</c:v>
                </c:pt>
                <c:pt idx="1174">
                  <c:v>9.5</c:v>
                </c:pt>
                <c:pt idx="1175">
                  <c:v>11.5</c:v>
                </c:pt>
                <c:pt idx="1176">
                  <c:v>11.2</c:v>
                </c:pt>
                <c:pt idx="1177">
                  <c:v>12.7</c:v>
                </c:pt>
                <c:pt idx="1178">
                  <c:v>11.4</c:v>
                </c:pt>
                <c:pt idx="1179">
                  <c:v>11</c:v>
                </c:pt>
                <c:pt idx="1180">
                  <c:v>11</c:v>
                </c:pt>
                <c:pt idx="1181">
                  <c:v>11.4</c:v>
                </c:pt>
                <c:pt idx="1182">
                  <c:v>10.5</c:v>
                </c:pt>
                <c:pt idx="1183">
                  <c:v>9.3000000000000007</c:v>
                </c:pt>
                <c:pt idx="1184">
                  <c:v>10.9</c:v>
                </c:pt>
                <c:pt idx="1185">
                  <c:v>11.9</c:v>
                </c:pt>
                <c:pt idx="1186">
                  <c:v>12.2</c:v>
                </c:pt>
                <c:pt idx="1187">
                  <c:v>11.9</c:v>
                </c:pt>
                <c:pt idx="1188">
                  <c:v>10.9</c:v>
                </c:pt>
                <c:pt idx="1189">
                  <c:v>9.6</c:v>
                </c:pt>
                <c:pt idx="1190">
                  <c:v>12.5</c:v>
                </c:pt>
                <c:pt idx="1191">
                  <c:v>10.8</c:v>
                </c:pt>
                <c:pt idx="1192">
                  <c:v>12.4</c:v>
                </c:pt>
                <c:pt idx="1193">
                  <c:v>10.8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9.8000000000000007</c:v>
                </c:pt>
                <c:pt idx="1198">
                  <c:v>10.9</c:v>
                </c:pt>
                <c:pt idx="1199">
                  <c:v>9.5</c:v>
                </c:pt>
                <c:pt idx="1200">
                  <c:v>9.8000000000000007</c:v>
                </c:pt>
                <c:pt idx="1201">
                  <c:v>11.2</c:v>
                </c:pt>
                <c:pt idx="1202">
                  <c:v>11.7</c:v>
                </c:pt>
                <c:pt idx="1203">
                  <c:v>9.4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11.2</c:v>
                </c:pt>
                <c:pt idx="1210">
                  <c:v>10.4</c:v>
                </c:pt>
                <c:pt idx="1211">
                  <c:v>9.3000000000000007</c:v>
                </c:pt>
                <c:pt idx="1212">
                  <c:v>10.4</c:v>
                </c:pt>
                <c:pt idx="1213">
                  <c:v>10.5</c:v>
                </c:pt>
                <c:pt idx="1214">
                  <c:v>10.4</c:v>
                </c:pt>
                <c:pt idx="1215">
                  <c:v>11.3</c:v>
                </c:pt>
                <c:pt idx="1216">
                  <c:v>9.5</c:v>
                </c:pt>
                <c:pt idx="1217">
                  <c:v>12</c:v>
                </c:pt>
                <c:pt idx="1218">
                  <c:v>10.6</c:v>
                </c:pt>
                <c:pt idx="1219">
                  <c:v>10.9</c:v>
                </c:pt>
                <c:pt idx="1220">
                  <c:v>11.5</c:v>
                </c:pt>
                <c:pt idx="1221">
                  <c:v>11.5</c:v>
                </c:pt>
                <c:pt idx="1222">
                  <c:v>9.6</c:v>
                </c:pt>
                <c:pt idx="1223">
                  <c:v>12</c:v>
                </c:pt>
                <c:pt idx="1224">
                  <c:v>10.3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9.6</c:v>
                </c:pt>
                <c:pt idx="1228">
                  <c:v>13.6</c:v>
                </c:pt>
                <c:pt idx="1229">
                  <c:v>9.5</c:v>
                </c:pt>
                <c:pt idx="1230">
                  <c:v>11.8</c:v>
                </c:pt>
                <c:pt idx="1231">
                  <c:v>10.8</c:v>
                </c:pt>
                <c:pt idx="1232">
                  <c:v>9.5</c:v>
                </c:pt>
                <c:pt idx="1233">
                  <c:v>9.3000000000000007</c:v>
                </c:pt>
                <c:pt idx="1234">
                  <c:v>12.8</c:v>
                </c:pt>
                <c:pt idx="1235">
                  <c:v>11.5</c:v>
                </c:pt>
                <c:pt idx="1236">
                  <c:v>9.4</c:v>
                </c:pt>
                <c:pt idx="1237">
                  <c:v>12.8</c:v>
                </c:pt>
                <c:pt idx="1238">
                  <c:v>9.6</c:v>
                </c:pt>
                <c:pt idx="1239">
                  <c:v>11.8</c:v>
                </c:pt>
                <c:pt idx="1240">
                  <c:v>9.3000000000000007</c:v>
                </c:pt>
                <c:pt idx="1241">
                  <c:v>9.8000000000000007</c:v>
                </c:pt>
                <c:pt idx="1242">
                  <c:v>12.2</c:v>
                </c:pt>
                <c:pt idx="1243">
                  <c:v>9.5</c:v>
                </c:pt>
                <c:pt idx="1244">
                  <c:v>10.3</c:v>
                </c:pt>
                <c:pt idx="1245">
                  <c:v>10.5</c:v>
                </c:pt>
                <c:pt idx="1246">
                  <c:v>10</c:v>
                </c:pt>
                <c:pt idx="1247">
                  <c:v>10.5</c:v>
                </c:pt>
                <c:pt idx="1248">
                  <c:v>11.1</c:v>
                </c:pt>
                <c:pt idx="1249">
                  <c:v>10.9</c:v>
                </c:pt>
                <c:pt idx="1250">
                  <c:v>10.9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9.5</c:v>
                </c:pt>
                <c:pt idx="1254">
                  <c:v>10.9</c:v>
                </c:pt>
                <c:pt idx="1255">
                  <c:v>11</c:v>
                </c:pt>
                <c:pt idx="1256">
                  <c:v>9.1999999999999993</c:v>
                </c:pt>
                <c:pt idx="1257">
                  <c:v>11</c:v>
                </c:pt>
                <c:pt idx="1258">
                  <c:v>11.3</c:v>
                </c:pt>
                <c:pt idx="1259">
                  <c:v>11.3</c:v>
                </c:pt>
                <c:pt idx="1260">
                  <c:v>9.3000000000000007</c:v>
                </c:pt>
                <c:pt idx="1261">
                  <c:v>11.2</c:v>
                </c:pt>
                <c:pt idx="1262">
                  <c:v>9.8000000000000007</c:v>
                </c:pt>
                <c:pt idx="1263">
                  <c:v>9.6</c:v>
                </c:pt>
                <c:pt idx="1264">
                  <c:v>11.8</c:v>
                </c:pt>
                <c:pt idx="1265">
                  <c:v>10.3</c:v>
                </c:pt>
                <c:pt idx="1266">
                  <c:v>10.3</c:v>
                </c:pt>
                <c:pt idx="1267">
                  <c:v>11.4</c:v>
                </c:pt>
                <c:pt idx="1268">
                  <c:v>9.5</c:v>
                </c:pt>
                <c:pt idx="1269">
                  <c:v>14</c:v>
                </c:pt>
                <c:pt idx="1270">
                  <c:v>14</c:v>
                </c:pt>
                <c:pt idx="1271">
                  <c:v>11.7</c:v>
                </c:pt>
                <c:pt idx="1272">
                  <c:v>11.2</c:v>
                </c:pt>
                <c:pt idx="1273">
                  <c:v>9.3000000000000007</c:v>
                </c:pt>
                <c:pt idx="1274">
                  <c:v>11.2</c:v>
                </c:pt>
                <c:pt idx="1275">
                  <c:v>9.5</c:v>
                </c:pt>
                <c:pt idx="1276">
                  <c:v>12</c:v>
                </c:pt>
                <c:pt idx="1277">
                  <c:v>9.6999999999999993</c:v>
                </c:pt>
                <c:pt idx="1278">
                  <c:v>9.5</c:v>
                </c:pt>
                <c:pt idx="1279">
                  <c:v>11.5</c:v>
                </c:pt>
                <c:pt idx="1280">
                  <c:v>10.4</c:v>
                </c:pt>
                <c:pt idx="1281">
                  <c:v>10.4</c:v>
                </c:pt>
                <c:pt idx="1282">
                  <c:v>10.9</c:v>
                </c:pt>
                <c:pt idx="1283">
                  <c:v>10.199999999999999</c:v>
                </c:pt>
                <c:pt idx="1284">
                  <c:v>10.9</c:v>
                </c:pt>
                <c:pt idx="1285">
                  <c:v>10.5</c:v>
                </c:pt>
                <c:pt idx="1286">
                  <c:v>12.4</c:v>
                </c:pt>
                <c:pt idx="1287">
                  <c:v>13</c:v>
                </c:pt>
                <c:pt idx="1288">
                  <c:v>10.199999999999999</c:v>
                </c:pt>
                <c:pt idx="1289">
                  <c:v>10.199999999999999</c:v>
                </c:pt>
                <c:pt idx="1290">
                  <c:v>11</c:v>
                </c:pt>
                <c:pt idx="1291">
                  <c:v>10.9</c:v>
                </c:pt>
                <c:pt idx="1292">
                  <c:v>12.4</c:v>
                </c:pt>
                <c:pt idx="1293">
                  <c:v>9.6999999999999993</c:v>
                </c:pt>
                <c:pt idx="1294">
                  <c:v>10.9</c:v>
                </c:pt>
                <c:pt idx="1295">
                  <c:v>9.5</c:v>
                </c:pt>
                <c:pt idx="1296">
                  <c:v>9.5</c:v>
                </c:pt>
                <c:pt idx="1297">
                  <c:v>12.1</c:v>
                </c:pt>
                <c:pt idx="1298">
                  <c:v>12.2</c:v>
                </c:pt>
                <c:pt idx="1299">
                  <c:v>10.9</c:v>
                </c:pt>
                <c:pt idx="1300">
                  <c:v>12.5</c:v>
                </c:pt>
                <c:pt idx="1301">
                  <c:v>11.7</c:v>
                </c:pt>
                <c:pt idx="1302">
                  <c:v>11.2</c:v>
                </c:pt>
                <c:pt idx="1303">
                  <c:v>11.2</c:v>
                </c:pt>
                <c:pt idx="1304">
                  <c:v>9.1999999999999993</c:v>
                </c:pt>
                <c:pt idx="1305">
                  <c:v>9.8000000000000007</c:v>
                </c:pt>
                <c:pt idx="1306">
                  <c:v>10.1</c:v>
                </c:pt>
                <c:pt idx="1307">
                  <c:v>11.1</c:v>
                </c:pt>
                <c:pt idx="1308">
                  <c:v>10.1</c:v>
                </c:pt>
                <c:pt idx="1309">
                  <c:v>9.1999999999999993</c:v>
                </c:pt>
                <c:pt idx="1310">
                  <c:v>9.8000000000000007</c:v>
                </c:pt>
                <c:pt idx="1311">
                  <c:v>12.8</c:v>
                </c:pt>
                <c:pt idx="1312">
                  <c:v>10.5</c:v>
                </c:pt>
                <c:pt idx="1313">
                  <c:v>10.1</c:v>
                </c:pt>
                <c:pt idx="1314">
                  <c:v>10.1</c:v>
                </c:pt>
                <c:pt idx="1315">
                  <c:v>9.8000000000000007</c:v>
                </c:pt>
                <c:pt idx="1316">
                  <c:v>12.5</c:v>
                </c:pt>
                <c:pt idx="1317">
                  <c:v>11.9</c:v>
                </c:pt>
                <c:pt idx="1318">
                  <c:v>9.8000000000000007</c:v>
                </c:pt>
                <c:pt idx="1319">
                  <c:v>9.1</c:v>
                </c:pt>
                <c:pt idx="1320">
                  <c:v>10.1</c:v>
                </c:pt>
                <c:pt idx="1321">
                  <c:v>12.5</c:v>
                </c:pt>
                <c:pt idx="1322">
                  <c:v>11.4</c:v>
                </c:pt>
                <c:pt idx="1323">
                  <c:v>11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9.3000000000000007</c:v>
                </c:pt>
                <c:pt idx="1329">
                  <c:v>9.8000000000000007</c:v>
                </c:pt>
                <c:pt idx="1330">
                  <c:v>9.8000000000000007</c:v>
                </c:pt>
                <c:pt idx="1331">
                  <c:v>9.1999999999999993</c:v>
                </c:pt>
                <c:pt idx="1332">
                  <c:v>9.6999999999999993</c:v>
                </c:pt>
                <c:pt idx="1333">
                  <c:v>9.6</c:v>
                </c:pt>
                <c:pt idx="1334">
                  <c:v>10</c:v>
                </c:pt>
                <c:pt idx="1335">
                  <c:v>12.6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10.5</c:v>
                </c:pt>
                <c:pt idx="1340">
                  <c:v>10.5</c:v>
                </c:pt>
                <c:pt idx="1341">
                  <c:v>10.5</c:v>
                </c:pt>
                <c:pt idx="1342">
                  <c:v>10.4</c:v>
                </c:pt>
                <c:pt idx="1343">
                  <c:v>10.5</c:v>
                </c:pt>
                <c:pt idx="1344">
                  <c:v>11</c:v>
                </c:pt>
                <c:pt idx="1345">
                  <c:v>10.199999999999999</c:v>
                </c:pt>
                <c:pt idx="1346">
                  <c:v>11.4</c:v>
                </c:pt>
                <c:pt idx="1347">
                  <c:v>9.5</c:v>
                </c:pt>
                <c:pt idx="1348">
                  <c:v>9.5</c:v>
                </c:pt>
                <c:pt idx="1349">
                  <c:v>10.8</c:v>
                </c:pt>
                <c:pt idx="1350">
                  <c:v>10</c:v>
                </c:pt>
                <c:pt idx="1351">
                  <c:v>11.8</c:v>
                </c:pt>
                <c:pt idx="1352">
                  <c:v>10.3</c:v>
                </c:pt>
                <c:pt idx="1353">
                  <c:v>10.3</c:v>
                </c:pt>
                <c:pt idx="1354">
                  <c:v>10</c:v>
                </c:pt>
                <c:pt idx="1355">
                  <c:v>10.1</c:v>
                </c:pt>
                <c:pt idx="1356">
                  <c:v>10.1</c:v>
                </c:pt>
                <c:pt idx="1357">
                  <c:v>11.1</c:v>
                </c:pt>
                <c:pt idx="1358">
                  <c:v>9.5</c:v>
                </c:pt>
                <c:pt idx="1359">
                  <c:v>10.03333333</c:v>
                </c:pt>
                <c:pt idx="1360">
                  <c:v>10.9</c:v>
                </c:pt>
                <c:pt idx="1361">
                  <c:v>10.1</c:v>
                </c:pt>
                <c:pt idx="1362">
                  <c:v>10.03333333</c:v>
                </c:pt>
                <c:pt idx="1363">
                  <c:v>9.8000000000000007</c:v>
                </c:pt>
                <c:pt idx="1364">
                  <c:v>11.8</c:v>
                </c:pt>
                <c:pt idx="1365">
                  <c:v>9.5</c:v>
                </c:pt>
                <c:pt idx="1366">
                  <c:v>9.8000000000000007</c:v>
                </c:pt>
                <c:pt idx="1367">
                  <c:v>10.5</c:v>
                </c:pt>
                <c:pt idx="1368">
                  <c:v>9.8000000000000007</c:v>
                </c:pt>
                <c:pt idx="1369">
                  <c:v>10.4</c:v>
                </c:pt>
                <c:pt idx="1370">
                  <c:v>9.1999999999999993</c:v>
                </c:pt>
                <c:pt idx="1371">
                  <c:v>11.6</c:v>
                </c:pt>
                <c:pt idx="1372">
                  <c:v>9.1999999999999993</c:v>
                </c:pt>
                <c:pt idx="1373">
                  <c:v>9.3000000000000007</c:v>
                </c:pt>
                <c:pt idx="1374">
                  <c:v>9.8000000000000007</c:v>
                </c:pt>
                <c:pt idx="1375">
                  <c:v>9.9</c:v>
                </c:pt>
                <c:pt idx="1376">
                  <c:v>10</c:v>
                </c:pt>
                <c:pt idx="1377">
                  <c:v>12.2</c:v>
                </c:pt>
                <c:pt idx="1378">
                  <c:v>9.9</c:v>
                </c:pt>
                <c:pt idx="1379">
                  <c:v>10.8</c:v>
                </c:pt>
                <c:pt idx="1380">
                  <c:v>10.8</c:v>
                </c:pt>
                <c:pt idx="1381">
                  <c:v>9.6</c:v>
                </c:pt>
                <c:pt idx="1382">
                  <c:v>9.9</c:v>
                </c:pt>
                <c:pt idx="1383">
                  <c:v>9.9</c:v>
                </c:pt>
                <c:pt idx="1384">
                  <c:v>9.5</c:v>
                </c:pt>
                <c:pt idx="1385">
                  <c:v>9.1999999999999993</c:v>
                </c:pt>
                <c:pt idx="1386">
                  <c:v>9.6</c:v>
                </c:pt>
                <c:pt idx="1387">
                  <c:v>9.6</c:v>
                </c:pt>
                <c:pt idx="1388">
                  <c:v>10.3</c:v>
                </c:pt>
                <c:pt idx="1389">
                  <c:v>9.6999999999999993</c:v>
                </c:pt>
                <c:pt idx="1390">
                  <c:v>12.5</c:v>
                </c:pt>
                <c:pt idx="1391">
                  <c:v>11</c:v>
                </c:pt>
                <c:pt idx="1392">
                  <c:v>9.8000000000000007</c:v>
                </c:pt>
                <c:pt idx="1393">
                  <c:v>10.199999999999999</c:v>
                </c:pt>
                <c:pt idx="1394">
                  <c:v>9.1999999999999993</c:v>
                </c:pt>
                <c:pt idx="1395">
                  <c:v>9.5500000000000007</c:v>
                </c:pt>
                <c:pt idx="1396">
                  <c:v>9.5500000000000007</c:v>
                </c:pt>
                <c:pt idx="1397">
                  <c:v>9.9</c:v>
                </c:pt>
                <c:pt idx="1398">
                  <c:v>10.199999999999999</c:v>
                </c:pt>
                <c:pt idx="1399">
                  <c:v>11.1</c:v>
                </c:pt>
                <c:pt idx="1400">
                  <c:v>9.9</c:v>
                </c:pt>
                <c:pt idx="1401">
                  <c:v>9.9</c:v>
                </c:pt>
                <c:pt idx="1402">
                  <c:v>11.9</c:v>
                </c:pt>
                <c:pt idx="1403">
                  <c:v>10</c:v>
                </c:pt>
                <c:pt idx="1404">
                  <c:v>10.7</c:v>
                </c:pt>
                <c:pt idx="1405">
                  <c:v>11.3</c:v>
                </c:pt>
                <c:pt idx="1406">
                  <c:v>10.9</c:v>
                </c:pt>
                <c:pt idx="1407">
                  <c:v>10.7</c:v>
                </c:pt>
                <c:pt idx="1408">
                  <c:v>12.4</c:v>
                </c:pt>
                <c:pt idx="1409">
                  <c:v>10.7</c:v>
                </c:pt>
                <c:pt idx="1410">
                  <c:v>11.9</c:v>
                </c:pt>
                <c:pt idx="1411">
                  <c:v>10.6</c:v>
                </c:pt>
                <c:pt idx="1412">
                  <c:v>10.9</c:v>
                </c:pt>
                <c:pt idx="1413">
                  <c:v>10.1</c:v>
                </c:pt>
                <c:pt idx="1414">
                  <c:v>9.6</c:v>
                </c:pt>
                <c:pt idx="1415">
                  <c:v>9.4</c:v>
                </c:pt>
                <c:pt idx="1416">
                  <c:v>9.6</c:v>
                </c:pt>
                <c:pt idx="1417">
                  <c:v>12.1</c:v>
                </c:pt>
                <c:pt idx="1418">
                  <c:v>9.8000000000000007</c:v>
                </c:pt>
                <c:pt idx="1419">
                  <c:v>9.9</c:v>
                </c:pt>
                <c:pt idx="1420">
                  <c:v>9.8000000000000007</c:v>
                </c:pt>
                <c:pt idx="1421">
                  <c:v>9.4</c:v>
                </c:pt>
                <c:pt idx="1422">
                  <c:v>11.4</c:v>
                </c:pt>
                <c:pt idx="1423">
                  <c:v>11</c:v>
                </c:pt>
                <c:pt idx="1424">
                  <c:v>9.6</c:v>
                </c:pt>
                <c:pt idx="1425">
                  <c:v>9.6</c:v>
                </c:pt>
                <c:pt idx="1426">
                  <c:v>12.1</c:v>
                </c:pt>
                <c:pt idx="1427">
                  <c:v>11.2</c:v>
                </c:pt>
                <c:pt idx="1428">
                  <c:v>11</c:v>
                </c:pt>
                <c:pt idx="1429">
                  <c:v>11.3</c:v>
                </c:pt>
                <c:pt idx="1430">
                  <c:v>10.4</c:v>
                </c:pt>
                <c:pt idx="1431">
                  <c:v>9.9</c:v>
                </c:pt>
                <c:pt idx="1432">
                  <c:v>11.7</c:v>
                </c:pt>
                <c:pt idx="1433">
                  <c:v>10.1</c:v>
                </c:pt>
                <c:pt idx="1434">
                  <c:v>9</c:v>
                </c:pt>
                <c:pt idx="1435">
                  <c:v>9</c:v>
                </c:pt>
                <c:pt idx="1436">
                  <c:v>8.5</c:v>
                </c:pt>
                <c:pt idx="1437">
                  <c:v>11.1</c:v>
                </c:pt>
                <c:pt idx="1438">
                  <c:v>10.3</c:v>
                </c:pt>
                <c:pt idx="1439">
                  <c:v>11.06666667</c:v>
                </c:pt>
                <c:pt idx="1440">
                  <c:v>11.3</c:v>
                </c:pt>
                <c:pt idx="1441">
                  <c:v>9.5666666669999998</c:v>
                </c:pt>
                <c:pt idx="1442">
                  <c:v>9.8000000000000007</c:v>
                </c:pt>
                <c:pt idx="1443">
                  <c:v>11.7</c:v>
                </c:pt>
                <c:pt idx="1444">
                  <c:v>11.1</c:v>
                </c:pt>
                <c:pt idx="1445">
                  <c:v>9.6</c:v>
                </c:pt>
                <c:pt idx="1446">
                  <c:v>9.8000000000000007</c:v>
                </c:pt>
                <c:pt idx="1447">
                  <c:v>9.6999999999999993</c:v>
                </c:pt>
                <c:pt idx="1448">
                  <c:v>9.6999999999999993</c:v>
                </c:pt>
                <c:pt idx="1449">
                  <c:v>11.3</c:v>
                </c:pt>
                <c:pt idx="1450">
                  <c:v>11.3</c:v>
                </c:pt>
                <c:pt idx="1451">
                  <c:v>11</c:v>
                </c:pt>
                <c:pt idx="1452">
                  <c:v>11.6</c:v>
                </c:pt>
                <c:pt idx="1453">
                  <c:v>9</c:v>
                </c:pt>
                <c:pt idx="1454">
                  <c:v>10.9</c:v>
                </c:pt>
                <c:pt idx="1455">
                  <c:v>10.9</c:v>
                </c:pt>
                <c:pt idx="1456">
                  <c:v>10.55</c:v>
                </c:pt>
                <c:pt idx="1457">
                  <c:v>9</c:v>
                </c:pt>
                <c:pt idx="1458">
                  <c:v>10.5</c:v>
                </c:pt>
                <c:pt idx="1459">
                  <c:v>11.9</c:v>
                </c:pt>
                <c:pt idx="1460">
                  <c:v>10.4</c:v>
                </c:pt>
                <c:pt idx="1461">
                  <c:v>10</c:v>
                </c:pt>
                <c:pt idx="1462">
                  <c:v>10.4</c:v>
                </c:pt>
                <c:pt idx="1463">
                  <c:v>10.8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10</c:v>
                </c:pt>
                <c:pt idx="1467">
                  <c:v>11</c:v>
                </c:pt>
                <c:pt idx="1468">
                  <c:v>10</c:v>
                </c:pt>
                <c:pt idx="1469">
                  <c:v>9.6999999999999993</c:v>
                </c:pt>
                <c:pt idx="1470">
                  <c:v>9.6999999999999993</c:v>
                </c:pt>
                <c:pt idx="1471">
                  <c:v>12.6</c:v>
                </c:pt>
                <c:pt idx="1472">
                  <c:v>11.1</c:v>
                </c:pt>
                <c:pt idx="1473">
                  <c:v>11</c:v>
                </c:pt>
                <c:pt idx="1474">
                  <c:v>8.8000000000000007</c:v>
                </c:pt>
                <c:pt idx="1475">
                  <c:v>13.56666667</c:v>
                </c:pt>
                <c:pt idx="1476">
                  <c:v>8.8000000000000007</c:v>
                </c:pt>
                <c:pt idx="1477">
                  <c:v>13.6</c:v>
                </c:pt>
                <c:pt idx="1478">
                  <c:v>10.199999999999999</c:v>
                </c:pt>
                <c:pt idx="1479">
                  <c:v>10.6</c:v>
                </c:pt>
                <c:pt idx="1480">
                  <c:v>10.1</c:v>
                </c:pt>
                <c:pt idx="1481">
                  <c:v>10.6</c:v>
                </c:pt>
                <c:pt idx="1482">
                  <c:v>10.3</c:v>
                </c:pt>
                <c:pt idx="1483">
                  <c:v>10.7</c:v>
                </c:pt>
                <c:pt idx="1484">
                  <c:v>10.9</c:v>
                </c:pt>
                <c:pt idx="1485">
                  <c:v>9.6999999999999993</c:v>
                </c:pt>
                <c:pt idx="1486">
                  <c:v>10.3</c:v>
                </c:pt>
                <c:pt idx="1487">
                  <c:v>10.6</c:v>
                </c:pt>
                <c:pt idx="1488">
                  <c:v>11.4</c:v>
                </c:pt>
                <c:pt idx="1489">
                  <c:v>10.8</c:v>
                </c:pt>
                <c:pt idx="1490">
                  <c:v>12.4</c:v>
                </c:pt>
                <c:pt idx="1491">
                  <c:v>11.4</c:v>
                </c:pt>
                <c:pt idx="1492">
                  <c:v>11.95</c:v>
                </c:pt>
                <c:pt idx="1493">
                  <c:v>9.6999999999999993</c:v>
                </c:pt>
                <c:pt idx="1494">
                  <c:v>10</c:v>
                </c:pt>
                <c:pt idx="1495">
                  <c:v>10.6</c:v>
                </c:pt>
                <c:pt idx="1496">
                  <c:v>9.6999999999999993</c:v>
                </c:pt>
                <c:pt idx="1497">
                  <c:v>11.5</c:v>
                </c:pt>
                <c:pt idx="1498">
                  <c:v>10.8</c:v>
                </c:pt>
                <c:pt idx="1499">
                  <c:v>11.5</c:v>
                </c:pt>
                <c:pt idx="1500">
                  <c:v>9.6</c:v>
                </c:pt>
                <c:pt idx="1501">
                  <c:v>9.4</c:v>
                </c:pt>
                <c:pt idx="1502">
                  <c:v>9.8000000000000007</c:v>
                </c:pt>
                <c:pt idx="1503">
                  <c:v>11</c:v>
                </c:pt>
                <c:pt idx="1504">
                  <c:v>11.4</c:v>
                </c:pt>
                <c:pt idx="1505">
                  <c:v>9.9499999999999993</c:v>
                </c:pt>
                <c:pt idx="1506">
                  <c:v>10.8</c:v>
                </c:pt>
                <c:pt idx="1507">
                  <c:v>11.4</c:v>
                </c:pt>
                <c:pt idx="1508">
                  <c:v>10.6</c:v>
                </c:pt>
                <c:pt idx="1509">
                  <c:v>11.1</c:v>
                </c:pt>
                <c:pt idx="1510">
                  <c:v>9.6999999999999993</c:v>
                </c:pt>
                <c:pt idx="1511">
                  <c:v>9.8000000000000007</c:v>
                </c:pt>
                <c:pt idx="1512">
                  <c:v>10.4</c:v>
                </c:pt>
                <c:pt idx="1513">
                  <c:v>10.5</c:v>
                </c:pt>
                <c:pt idx="1514">
                  <c:v>9.2333333329999991</c:v>
                </c:pt>
                <c:pt idx="1515">
                  <c:v>9.25</c:v>
                </c:pt>
                <c:pt idx="1516">
                  <c:v>10.6</c:v>
                </c:pt>
                <c:pt idx="1517">
                  <c:v>10.3</c:v>
                </c:pt>
                <c:pt idx="1518">
                  <c:v>10.5</c:v>
                </c:pt>
                <c:pt idx="1519">
                  <c:v>10.199999999999999</c:v>
                </c:pt>
                <c:pt idx="1520">
                  <c:v>10.3</c:v>
                </c:pt>
                <c:pt idx="1521">
                  <c:v>9.0500000000000007</c:v>
                </c:pt>
                <c:pt idx="1522">
                  <c:v>10.6</c:v>
                </c:pt>
                <c:pt idx="1523">
                  <c:v>10.4</c:v>
                </c:pt>
                <c:pt idx="1524">
                  <c:v>10</c:v>
                </c:pt>
                <c:pt idx="1525">
                  <c:v>9.6999999999999993</c:v>
                </c:pt>
                <c:pt idx="1526">
                  <c:v>9.6</c:v>
                </c:pt>
                <c:pt idx="1527">
                  <c:v>10.8</c:v>
                </c:pt>
                <c:pt idx="1528">
                  <c:v>10.1</c:v>
                </c:pt>
                <c:pt idx="1529">
                  <c:v>10.199999999999999</c:v>
                </c:pt>
                <c:pt idx="1530">
                  <c:v>11.3</c:v>
                </c:pt>
                <c:pt idx="1531">
                  <c:v>10.199999999999999</c:v>
                </c:pt>
                <c:pt idx="1532">
                  <c:v>9.9</c:v>
                </c:pt>
                <c:pt idx="1533">
                  <c:v>9</c:v>
                </c:pt>
                <c:pt idx="1534">
                  <c:v>11.7</c:v>
                </c:pt>
                <c:pt idx="1535">
                  <c:v>9.6999999999999993</c:v>
                </c:pt>
                <c:pt idx="1536">
                  <c:v>10.3</c:v>
                </c:pt>
                <c:pt idx="1537">
                  <c:v>10.199999999999999</c:v>
                </c:pt>
                <c:pt idx="1538">
                  <c:v>12</c:v>
                </c:pt>
                <c:pt idx="1539">
                  <c:v>9.9</c:v>
                </c:pt>
                <c:pt idx="1540">
                  <c:v>11.6</c:v>
                </c:pt>
                <c:pt idx="1541">
                  <c:v>10.9</c:v>
                </c:pt>
                <c:pt idx="1542">
                  <c:v>10.75</c:v>
                </c:pt>
                <c:pt idx="1543">
                  <c:v>10.4</c:v>
                </c:pt>
                <c:pt idx="1544">
                  <c:v>11.2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12.1</c:v>
                </c:pt>
                <c:pt idx="1548">
                  <c:v>10.4</c:v>
                </c:pt>
                <c:pt idx="1549">
                  <c:v>11.4</c:v>
                </c:pt>
                <c:pt idx="1550">
                  <c:v>9.5</c:v>
                </c:pt>
                <c:pt idx="1551">
                  <c:v>9.4</c:v>
                </c:pt>
                <c:pt idx="1552">
                  <c:v>11.3</c:v>
                </c:pt>
                <c:pt idx="1553">
                  <c:v>9.4</c:v>
                </c:pt>
                <c:pt idx="1554">
                  <c:v>11</c:v>
                </c:pt>
                <c:pt idx="1555">
                  <c:v>10.55</c:v>
                </c:pt>
                <c:pt idx="1556">
                  <c:v>9.9</c:v>
                </c:pt>
                <c:pt idx="1557">
                  <c:v>11</c:v>
                </c:pt>
                <c:pt idx="1558">
                  <c:v>9.5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10.1</c:v>
                </c:pt>
                <c:pt idx="1563">
                  <c:v>10.1</c:v>
                </c:pt>
                <c:pt idx="1564">
                  <c:v>10.1</c:v>
                </c:pt>
                <c:pt idx="1565">
                  <c:v>10.9</c:v>
                </c:pt>
                <c:pt idx="1566">
                  <c:v>11.2</c:v>
                </c:pt>
                <c:pt idx="1567">
                  <c:v>10.1</c:v>
                </c:pt>
                <c:pt idx="1568">
                  <c:v>9.1999999999999993</c:v>
                </c:pt>
                <c:pt idx="1569">
                  <c:v>11.5</c:v>
                </c:pt>
                <c:pt idx="1570">
                  <c:v>12.4</c:v>
                </c:pt>
                <c:pt idx="1571">
                  <c:v>11.1</c:v>
                </c:pt>
                <c:pt idx="1572">
                  <c:v>9.5</c:v>
                </c:pt>
                <c:pt idx="1573">
                  <c:v>12.5</c:v>
                </c:pt>
                <c:pt idx="1574">
                  <c:v>10.5</c:v>
                </c:pt>
                <c:pt idx="1575">
                  <c:v>11.8</c:v>
                </c:pt>
                <c:pt idx="1576">
                  <c:v>10.8</c:v>
                </c:pt>
                <c:pt idx="1577">
                  <c:v>11.9</c:v>
                </c:pt>
                <c:pt idx="1578">
                  <c:v>11.3</c:v>
                </c:pt>
                <c:pt idx="1579">
                  <c:v>11.3</c:v>
                </c:pt>
                <c:pt idx="1580">
                  <c:v>11.9</c:v>
                </c:pt>
                <c:pt idx="1581">
                  <c:v>11.3</c:v>
                </c:pt>
                <c:pt idx="1582">
                  <c:v>11.9</c:v>
                </c:pt>
                <c:pt idx="1583">
                  <c:v>9.8000000000000007</c:v>
                </c:pt>
                <c:pt idx="1584">
                  <c:v>11.6</c:v>
                </c:pt>
                <c:pt idx="1585">
                  <c:v>11.5</c:v>
                </c:pt>
                <c:pt idx="1586">
                  <c:v>11.4</c:v>
                </c:pt>
                <c:pt idx="1587">
                  <c:v>10.9</c:v>
                </c:pt>
                <c:pt idx="1588">
                  <c:v>12.8</c:v>
                </c:pt>
                <c:pt idx="1589">
                  <c:v>9.1999999999999993</c:v>
                </c:pt>
                <c:pt idx="1590">
                  <c:v>11.6</c:v>
                </c:pt>
                <c:pt idx="1591">
                  <c:v>11.6</c:v>
                </c:pt>
                <c:pt idx="1592">
                  <c:v>11</c:v>
                </c:pt>
                <c:pt idx="1593">
                  <c:v>9.5</c:v>
                </c:pt>
                <c:pt idx="1594">
                  <c:v>10.5</c:v>
                </c:pt>
                <c:pt idx="1595">
                  <c:v>11.2</c:v>
                </c:pt>
                <c:pt idx="1596">
                  <c:v>11</c:v>
                </c:pt>
                <c:pt idx="1597">
                  <c:v>10.199999999999999</c:v>
                </c:pt>
                <c:pt idx="1598">
                  <c:v>11</c:v>
                </c:pt>
              </c:numCache>
            </c:numRef>
          </c:xVal>
          <c:yVal>
            <c:numRef>
              <c:f>'Linear Regression( wrong model)'!$C$49:$C$1647</c:f>
              <c:numCache>
                <c:formatCode>General</c:formatCode>
                <c:ptCount val="1599"/>
                <c:pt idx="0">
                  <c:v>5.0328003728055162</c:v>
                </c:pt>
                <c:pt idx="1">
                  <c:v>5.1380279028083518</c:v>
                </c:pt>
                <c:pt idx="2">
                  <c:v>5.2098699573300404</c:v>
                </c:pt>
                <c:pt idx="3">
                  <c:v>5.6938166686857237</c:v>
                </c:pt>
                <c:pt idx="4">
                  <c:v>5.0328003728055162</c:v>
                </c:pt>
                <c:pt idx="5">
                  <c:v>5.0655273498515587</c:v>
                </c:pt>
                <c:pt idx="6">
                  <c:v>5.1069904994234063</c:v>
                </c:pt>
                <c:pt idx="7">
                  <c:v>5.3438002545999765</c:v>
                </c:pt>
                <c:pt idx="8">
                  <c:v>5.3366860500816493</c:v>
                </c:pt>
                <c:pt idx="9">
                  <c:v>5.6580843343703933</c:v>
                </c:pt>
                <c:pt idx="10">
                  <c:v>5.0614888590279561</c:v>
                </c:pt>
                <c:pt idx="11">
                  <c:v>5.6580843343703933</c:v>
                </c:pt>
                <c:pt idx="12">
                  <c:v>5.1258418431034745</c:v>
                </c:pt>
                <c:pt idx="13">
                  <c:v>5.9629259359186264</c:v>
                </c:pt>
                <c:pt idx="14">
                  <c:v>5.1529383034272733</c:v>
                </c:pt>
                <c:pt idx="15">
                  <c:v>5.191472491789547</c:v>
                </c:pt>
                <c:pt idx="16">
                  <c:v>5.8420367307145691</c:v>
                </c:pt>
                <c:pt idx="17">
                  <c:v>5.3657742848537531</c:v>
                </c:pt>
                <c:pt idx="18">
                  <c:v>5.0493343379578697</c:v>
                </c:pt>
                <c:pt idx="19">
                  <c:v>5.4518038619125297</c:v>
                </c:pt>
                <c:pt idx="20">
                  <c:v>5.5331637449134243</c:v>
                </c:pt>
                <c:pt idx="21">
                  <c:v>5.3980493415719826</c:v>
                </c:pt>
                <c:pt idx="22">
                  <c:v>5.7346757373013668</c:v>
                </c:pt>
                <c:pt idx="23">
                  <c:v>5.2736610601864227</c:v>
                </c:pt>
                <c:pt idx="24">
                  <c:v>5.5332911893777892</c:v>
                </c:pt>
                <c:pt idx="25">
                  <c:v>5.4161736420178386</c:v>
                </c:pt>
                <c:pt idx="26">
                  <c:v>5.5225013743638138</c:v>
                </c:pt>
                <c:pt idx="27">
                  <c:v>5.7346757373013668</c:v>
                </c:pt>
                <c:pt idx="28">
                  <c:v>5.0349738894715577</c:v>
                </c:pt>
                <c:pt idx="29">
                  <c:v>5.3552461338445827</c:v>
                </c:pt>
                <c:pt idx="30">
                  <c:v>5.1597338273315012</c:v>
                </c:pt>
                <c:pt idx="31">
                  <c:v>5.4131423180380871</c:v>
                </c:pt>
                <c:pt idx="32">
                  <c:v>5.1990053987435569</c:v>
                </c:pt>
                <c:pt idx="33">
                  <c:v>5.1787828796303277</c:v>
                </c:pt>
                <c:pt idx="34">
                  <c:v>5.2751182084166146</c:v>
                </c:pt>
                <c:pt idx="35">
                  <c:v>5.2456710118883461</c:v>
                </c:pt>
                <c:pt idx="36">
                  <c:v>5.6080101934181688</c:v>
                </c:pt>
                <c:pt idx="37">
                  <c:v>5.7621520867617999</c:v>
                </c:pt>
                <c:pt idx="38">
                  <c:v>4.4623104502390198</c:v>
                </c:pt>
                <c:pt idx="39">
                  <c:v>5.7612791343921144</c:v>
                </c:pt>
                <c:pt idx="40">
                  <c:v>5.7612791343921144</c:v>
                </c:pt>
                <c:pt idx="41">
                  <c:v>5.1234099604574546</c:v>
                </c:pt>
                <c:pt idx="42">
                  <c:v>5.5675205941835682</c:v>
                </c:pt>
                <c:pt idx="43">
                  <c:v>6.0385011595560405</c:v>
                </c:pt>
                <c:pt idx="44">
                  <c:v>5.174658159945503</c:v>
                </c:pt>
                <c:pt idx="45">
                  <c:v>5.9996257286733901</c:v>
                </c:pt>
                <c:pt idx="46">
                  <c:v>4.6499920269770456</c:v>
                </c:pt>
                <c:pt idx="47">
                  <c:v>5.5045845755098579</c:v>
                </c:pt>
                <c:pt idx="48">
                  <c:v>5.4012665444857664</c:v>
                </c:pt>
                <c:pt idx="49">
                  <c:v>5.2247614290149151</c:v>
                </c:pt>
                <c:pt idx="50">
                  <c:v>5.3406526166997512</c:v>
                </c:pt>
                <c:pt idx="51">
                  <c:v>5.4165091557684137</c:v>
                </c:pt>
                <c:pt idx="52">
                  <c:v>5.4480109465974724</c:v>
                </c:pt>
                <c:pt idx="53">
                  <c:v>5.3002971850103116</c:v>
                </c:pt>
                <c:pt idx="54">
                  <c:v>5.6030585075950965</c:v>
                </c:pt>
                <c:pt idx="55">
                  <c:v>5.2315622725514617</c:v>
                </c:pt>
                <c:pt idx="56">
                  <c:v>5.7120327389846803</c:v>
                </c:pt>
                <c:pt idx="57">
                  <c:v>5.285253699341272</c:v>
                </c:pt>
                <c:pt idx="58">
                  <c:v>5.3282411822005251</c:v>
                </c:pt>
                <c:pt idx="59">
                  <c:v>5.3251616831207729</c:v>
                </c:pt>
                <c:pt idx="60">
                  <c:v>5.3387632164281804</c:v>
                </c:pt>
                <c:pt idx="61">
                  <c:v>4.9232832535982061</c:v>
                </c:pt>
                <c:pt idx="62">
                  <c:v>5.3396440383958383</c:v>
                </c:pt>
                <c:pt idx="63">
                  <c:v>5.1021516897554058</c:v>
                </c:pt>
                <c:pt idx="64">
                  <c:v>5.3907283063232878</c:v>
                </c:pt>
                <c:pt idx="65">
                  <c:v>5.3907283063232878</c:v>
                </c:pt>
                <c:pt idx="66">
                  <c:v>5.3104311242701243</c:v>
                </c:pt>
                <c:pt idx="67">
                  <c:v>5.4649144634233409</c:v>
                </c:pt>
                <c:pt idx="68">
                  <c:v>6.0432096960008304</c:v>
                </c:pt>
                <c:pt idx="69">
                  <c:v>5.8330063378550605</c:v>
                </c:pt>
                <c:pt idx="70">
                  <c:v>5.2495555442896054</c:v>
                </c:pt>
                <c:pt idx="71">
                  <c:v>4.8967068198189398</c:v>
                </c:pt>
                <c:pt idx="72">
                  <c:v>4.8979495819930481</c:v>
                </c:pt>
                <c:pt idx="73">
                  <c:v>4.9974029798997677</c:v>
                </c:pt>
                <c:pt idx="74">
                  <c:v>5.6717251574149028</c:v>
                </c:pt>
                <c:pt idx="75">
                  <c:v>5.5720617036707818</c:v>
                </c:pt>
                <c:pt idx="76">
                  <c:v>5.5720617036707818</c:v>
                </c:pt>
                <c:pt idx="77">
                  <c:v>5.2748251081353761</c:v>
                </c:pt>
                <c:pt idx="78">
                  <c:v>5.022337823529524</c:v>
                </c:pt>
                <c:pt idx="79">
                  <c:v>5.4640655312148239</c:v>
                </c:pt>
                <c:pt idx="80">
                  <c:v>5.2943951675932137</c:v>
                </c:pt>
                <c:pt idx="81">
                  <c:v>5.2448079116809581</c:v>
                </c:pt>
                <c:pt idx="82">
                  <c:v>5.0656489040588113</c:v>
                </c:pt>
                <c:pt idx="83">
                  <c:v>5.0632618248950383</c:v>
                </c:pt>
                <c:pt idx="84">
                  <c:v>5.8181393885310602</c:v>
                </c:pt>
                <c:pt idx="85">
                  <c:v>5.4684077120504018</c:v>
                </c:pt>
                <c:pt idx="86">
                  <c:v>6.5439175569175667</c:v>
                </c:pt>
                <c:pt idx="87">
                  <c:v>5.4473230287374097</c:v>
                </c:pt>
                <c:pt idx="88">
                  <c:v>5.8697682646124036</c:v>
                </c:pt>
                <c:pt idx="89">
                  <c:v>4.9872721508448432</c:v>
                </c:pt>
                <c:pt idx="90">
                  <c:v>5.1267267734947657</c:v>
                </c:pt>
                <c:pt idx="91">
                  <c:v>6.5439175569175667</c:v>
                </c:pt>
                <c:pt idx="92">
                  <c:v>6.5490194068146543</c:v>
                </c:pt>
                <c:pt idx="93">
                  <c:v>5.4473230287374097</c:v>
                </c:pt>
                <c:pt idx="94">
                  <c:v>4.8362239913118135</c:v>
                </c:pt>
                <c:pt idx="95">
                  <c:v>5.8186244837175227</c:v>
                </c:pt>
                <c:pt idx="96">
                  <c:v>5.335704213258742</c:v>
                </c:pt>
                <c:pt idx="97">
                  <c:v>5.3542751479789779</c:v>
                </c:pt>
                <c:pt idx="98">
                  <c:v>5.0463094213316069</c:v>
                </c:pt>
                <c:pt idx="99">
                  <c:v>5.1980272259977678</c:v>
                </c:pt>
                <c:pt idx="100">
                  <c:v>5.3570282229439377</c:v>
                </c:pt>
                <c:pt idx="101">
                  <c:v>5.6256448507311827</c:v>
                </c:pt>
                <c:pt idx="102">
                  <c:v>5.1980272259977678</c:v>
                </c:pt>
                <c:pt idx="103">
                  <c:v>5.0596299722862774</c:v>
                </c:pt>
                <c:pt idx="104">
                  <c:v>5.2282053234646675</c:v>
                </c:pt>
                <c:pt idx="105">
                  <c:v>5.0596299722862774</c:v>
                </c:pt>
                <c:pt idx="106">
                  <c:v>5.2595129384029553</c:v>
                </c:pt>
                <c:pt idx="107">
                  <c:v>5.1357362298054969</c:v>
                </c:pt>
                <c:pt idx="108">
                  <c:v>5.5505871768974488</c:v>
                </c:pt>
                <c:pt idx="109">
                  <c:v>4.7353519321313309</c:v>
                </c:pt>
                <c:pt idx="110">
                  <c:v>5.5916794179881943</c:v>
                </c:pt>
                <c:pt idx="111">
                  <c:v>5.2520493078327659</c:v>
                </c:pt>
                <c:pt idx="112">
                  <c:v>5.2733612797297686</c:v>
                </c:pt>
                <c:pt idx="113">
                  <c:v>5.6949271440422056</c:v>
                </c:pt>
                <c:pt idx="114">
                  <c:v>5.5916794179881943</c:v>
                </c:pt>
                <c:pt idx="115">
                  <c:v>5.8185862385749818</c:v>
                </c:pt>
                <c:pt idx="116">
                  <c:v>5.4172624573316339</c:v>
                </c:pt>
                <c:pt idx="117">
                  <c:v>5.1823065285845757</c:v>
                </c:pt>
                <c:pt idx="118">
                  <c:v>5.6921582770632462</c:v>
                </c:pt>
                <c:pt idx="119">
                  <c:v>4.8771666887583223</c:v>
                </c:pt>
                <c:pt idx="120">
                  <c:v>4.2485063599153046</c:v>
                </c:pt>
                <c:pt idx="121">
                  <c:v>5.6921582770632462</c:v>
                </c:pt>
                <c:pt idx="122">
                  <c:v>4.9937972873290661</c:v>
                </c:pt>
                <c:pt idx="123">
                  <c:v>5.0735344253879555</c:v>
                </c:pt>
                <c:pt idx="124">
                  <c:v>5.069922973845336</c:v>
                </c:pt>
                <c:pt idx="125">
                  <c:v>5.1703555265268175</c:v>
                </c:pt>
                <c:pt idx="126">
                  <c:v>4.7613419763437328</c:v>
                </c:pt>
                <c:pt idx="127">
                  <c:v>4.7453000292517862</c:v>
                </c:pt>
                <c:pt idx="128">
                  <c:v>5.8800626221683263</c:v>
                </c:pt>
                <c:pt idx="129">
                  <c:v>5.4401839816467188</c:v>
                </c:pt>
                <c:pt idx="130">
                  <c:v>4.7973397145167613</c:v>
                </c:pt>
                <c:pt idx="131">
                  <c:v>6.141028057276678</c:v>
                </c:pt>
                <c:pt idx="132">
                  <c:v>6.141028057276678</c:v>
                </c:pt>
                <c:pt idx="133">
                  <c:v>5.5243993958083237</c:v>
                </c:pt>
                <c:pt idx="134">
                  <c:v>4.9657355761571864</c:v>
                </c:pt>
                <c:pt idx="135">
                  <c:v>5.3389415168474148</c:v>
                </c:pt>
                <c:pt idx="136">
                  <c:v>5.2762154269494221</c:v>
                </c:pt>
                <c:pt idx="137">
                  <c:v>5.2771823400793121</c:v>
                </c:pt>
                <c:pt idx="138">
                  <c:v>5.0514281546136477</c:v>
                </c:pt>
                <c:pt idx="139">
                  <c:v>5.0528951949743357</c:v>
                </c:pt>
                <c:pt idx="140">
                  <c:v>5.3389415168474148</c:v>
                </c:pt>
                <c:pt idx="141">
                  <c:v>5.2762154269494221</c:v>
                </c:pt>
                <c:pt idx="142">
                  <c:v>6.9119499726403708</c:v>
                </c:pt>
                <c:pt idx="143">
                  <c:v>5.4843649432597239</c:v>
                </c:pt>
                <c:pt idx="144">
                  <c:v>6.9119499726403708</c:v>
                </c:pt>
                <c:pt idx="145">
                  <c:v>4.8597303644893959</c:v>
                </c:pt>
                <c:pt idx="146">
                  <c:v>5.0136319217705223</c:v>
                </c:pt>
                <c:pt idx="147">
                  <c:v>5.1078265912773118</c:v>
                </c:pt>
                <c:pt idx="148">
                  <c:v>5.5678094549624007</c:v>
                </c:pt>
                <c:pt idx="149">
                  <c:v>5.6051380738771739</c:v>
                </c:pt>
                <c:pt idx="150">
                  <c:v>5.7270763588909812</c:v>
                </c:pt>
                <c:pt idx="151">
                  <c:v>5.697500384956216</c:v>
                </c:pt>
                <c:pt idx="152">
                  <c:v>5.2409775422868714</c:v>
                </c:pt>
                <c:pt idx="153">
                  <c:v>5.2409775422868714</c:v>
                </c:pt>
                <c:pt idx="154">
                  <c:v>5.5760526861906694</c:v>
                </c:pt>
                <c:pt idx="155">
                  <c:v>5.5639012178890548</c:v>
                </c:pt>
                <c:pt idx="156">
                  <c:v>5.5760526861906694</c:v>
                </c:pt>
                <c:pt idx="157">
                  <c:v>5.5639012178890548</c:v>
                </c:pt>
                <c:pt idx="158">
                  <c:v>5.0470160783959104</c:v>
                </c:pt>
                <c:pt idx="159">
                  <c:v>4.9146397043737249</c:v>
                </c:pt>
                <c:pt idx="160">
                  <c:v>4.9826017446101041</c:v>
                </c:pt>
                <c:pt idx="161">
                  <c:v>5.6757333577507101</c:v>
                </c:pt>
                <c:pt idx="162">
                  <c:v>5.5177544531807339</c:v>
                </c:pt>
                <c:pt idx="163">
                  <c:v>5.004797728763096</c:v>
                </c:pt>
                <c:pt idx="164">
                  <c:v>5.0089071068464381</c:v>
                </c:pt>
                <c:pt idx="165">
                  <c:v>5.038664875829383</c:v>
                </c:pt>
                <c:pt idx="166">
                  <c:v>5.1565394705233683</c:v>
                </c:pt>
                <c:pt idx="167">
                  <c:v>5.1035477778660212</c:v>
                </c:pt>
                <c:pt idx="168">
                  <c:v>5.3553277288847969</c:v>
                </c:pt>
                <c:pt idx="169">
                  <c:v>5.5823239113991203</c:v>
                </c:pt>
                <c:pt idx="170">
                  <c:v>4.7050292140052719</c:v>
                </c:pt>
                <c:pt idx="171">
                  <c:v>5.4501427478775319</c:v>
                </c:pt>
                <c:pt idx="172">
                  <c:v>5.4501427478775319</c:v>
                </c:pt>
                <c:pt idx="173">
                  <c:v>5.8129851263245982</c:v>
                </c:pt>
                <c:pt idx="174">
                  <c:v>5.3620481881341151</c:v>
                </c:pt>
                <c:pt idx="175">
                  <c:v>5.5234856835319821</c:v>
                </c:pt>
                <c:pt idx="176">
                  <c:v>5.3620481881341151</c:v>
                </c:pt>
                <c:pt idx="177">
                  <c:v>5.4447631029183876</c:v>
                </c:pt>
                <c:pt idx="178">
                  <c:v>5.0458180969550419</c:v>
                </c:pt>
                <c:pt idx="179">
                  <c:v>5.3378402134181693</c:v>
                </c:pt>
                <c:pt idx="180">
                  <c:v>5.3378402134181693</c:v>
                </c:pt>
                <c:pt idx="181">
                  <c:v>5.08645654020581</c:v>
                </c:pt>
                <c:pt idx="182">
                  <c:v>4.9726231950241342</c:v>
                </c:pt>
                <c:pt idx="183">
                  <c:v>4.9647679362380943</c:v>
                </c:pt>
                <c:pt idx="184">
                  <c:v>4.9542195909386866</c:v>
                </c:pt>
                <c:pt idx="185">
                  <c:v>5.3951851889277656</c:v>
                </c:pt>
                <c:pt idx="186">
                  <c:v>5.1934320852065037</c:v>
                </c:pt>
                <c:pt idx="187">
                  <c:v>5.1024143575489793</c:v>
                </c:pt>
                <c:pt idx="188">
                  <c:v>5.0141428551376332</c:v>
                </c:pt>
                <c:pt idx="189">
                  <c:v>5.0344171544684801</c:v>
                </c:pt>
                <c:pt idx="190">
                  <c:v>5.1342246316843934</c:v>
                </c:pt>
                <c:pt idx="191">
                  <c:v>5.4660825491024951</c:v>
                </c:pt>
                <c:pt idx="192">
                  <c:v>4.9654280305205827</c:v>
                </c:pt>
                <c:pt idx="193">
                  <c:v>5.372266569081118</c:v>
                </c:pt>
                <c:pt idx="194">
                  <c:v>5.372266569081118</c:v>
                </c:pt>
                <c:pt idx="195">
                  <c:v>4.9900796230167828</c:v>
                </c:pt>
                <c:pt idx="196">
                  <c:v>5.3533783118526213</c:v>
                </c:pt>
                <c:pt idx="197">
                  <c:v>6.2340904162449178</c:v>
                </c:pt>
                <c:pt idx="198">
                  <c:v>6.0143284741311884</c:v>
                </c:pt>
                <c:pt idx="199">
                  <c:v>5.1192870573013689</c:v>
                </c:pt>
                <c:pt idx="200">
                  <c:v>6.0890053689523445</c:v>
                </c:pt>
                <c:pt idx="201">
                  <c:v>5.6643476618338138</c:v>
                </c:pt>
                <c:pt idx="202">
                  <c:v>5.525091792031338</c:v>
                </c:pt>
                <c:pt idx="203">
                  <c:v>5.2768594536071847</c:v>
                </c:pt>
                <c:pt idx="204">
                  <c:v>5.2683695656310245</c:v>
                </c:pt>
                <c:pt idx="205">
                  <c:v>6.131488488126295</c:v>
                </c:pt>
                <c:pt idx="206">
                  <c:v>6.131488488126295</c:v>
                </c:pt>
                <c:pt idx="207">
                  <c:v>4.9867526921745871</c:v>
                </c:pt>
                <c:pt idx="208">
                  <c:v>5.3149384392187677</c:v>
                </c:pt>
                <c:pt idx="209">
                  <c:v>6.2025072709331575</c:v>
                </c:pt>
                <c:pt idx="210">
                  <c:v>6.4839480942493486</c:v>
                </c:pt>
                <c:pt idx="211">
                  <c:v>5.1314467667729327</c:v>
                </c:pt>
                <c:pt idx="212">
                  <c:v>5.8159191139707396</c:v>
                </c:pt>
                <c:pt idx="213">
                  <c:v>5.3493189625558504</c:v>
                </c:pt>
                <c:pt idx="214">
                  <c:v>5.3079982439177966</c:v>
                </c:pt>
                <c:pt idx="215">
                  <c:v>5.5971592788458331</c:v>
                </c:pt>
                <c:pt idx="216">
                  <c:v>5.6646261552529378</c:v>
                </c:pt>
                <c:pt idx="217">
                  <c:v>4.9622783052148183</c:v>
                </c:pt>
                <c:pt idx="218">
                  <c:v>5.3427844595845713</c:v>
                </c:pt>
                <c:pt idx="219">
                  <c:v>5.0382346446924959</c:v>
                </c:pt>
                <c:pt idx="220">
                  <c:v>5.4570912050983118</c:v>
                </c:pt>
                <c:pt idx="221">
                  <c:v>5.2176762808296644</c:v>
                </c:pt>
                <c:pt idx="222">
                  <c:v>5.3363751444152996</c:v>
                </c:pt>
                <c:pt idx="223">
                  <c:v>5.3630604392821937</c:v>
                </c:pt>
                <c:pt idx="224">
                  <c:v>5.3630637703266295</c:v>
                </c:pt>
                <c:pt idx="225">
                  <c:v>5.6979007518209528</c:v>
                </c:pt>
                <c:pt idx="226">
                  <c:v>5.7363291652486357</c:v>
                </c:pt>
                <c:pt idx="227">
                  <c:v>5.1450229546815844</c:v>
                </c:pt>
                <c:pt idx="228">
                  <c:v>5.6979007518209528</c:v>
                </c:pt>
                <c:pt idx="229">
                  <c:v>5.5822038919013988</c:v>
                </c:pt>
                <c:pt idx="230">
                  <c:v>5.9519097021155289</c:v>
                </c:pt>
                <c:pt idx="231">
                  <c:v>5.5205507214573473</c:v>
                </c:pt>
                <c:pt idx="232">
                  <c:v>5.5722608248303569</c:v>
                </c:pt>
                <c:pt idx="233">
                  <c:v>5.5822038919013988</c:v>
                </c:pt>
                <c:pt idx="234">
                  <c:v>4.6871013508506589</c:v>
                </c:pt>
                <c:pt idx="235">
                  <c:v>5.0489018774122369</c:v>
                </c:pt>
                <c:pt idx="236">
                  <c:v>5.0489018774122369</c:v>
                </c:pt>
                <c:pt idx="237">
                  <c:v>5.0890055523514039</c:v>
                </c:pt>
                <c:pt idx="238">
                  <c:v>5.0489018774122369</c:v>
                </c:pt>
                <c:pt idx="239">
                  <c:v>4.6871013508506589</c:v>
                </c:pt>
                <c:pt idx="240">
                  <c:v>5.2831406136270971</c:v>
                </c:pt>
                <c:pt idx="241">
                  <c:v>6.0533609276491482</c:v>
                </c:pt>
                <c:pt idx="242">
                  <c:v>5.1936931562701858</c:v>
                </c:pt>
                <c:pt idx="243">
                  <c:v>6.051454130707496</c:v>
                </c:pt>
                <c:pt idx="244">
                  <c:v>6.051454130707496</c:v>
                </c:pt>
                <c:pt idx="245">
                  <c:v>5.5286169938351772</c:v>
                </c:pt>
                <c:pt idx="246">
                  <c:v>5.0641682072639984</c:v>
                </c:pt>
                <c:pt idx="247">
                  <c:v>5.0432882193770023</c:v>
                </c:pt>
                <c:pt idx="248">
                  <c:v>5.3217662301869764</c:v>
                </c:pt>
                <c:pt idx="249">
                  <c:v>5.5286169938351772</c:v>
                </c:pt>
                <c:pt idx="250">
                  <c:v>5.9555472975518962</c:v>
                </c:pt>
                <c:pt idx="251">
                  <c:v>5.4513475367525164</c:v>
                </c:pt>
                <c:pt idx="252">
                  <c:v>5.8291219345480378</c:v>
                </c:pt>
                <c:pt idx="253">
                  <c:v>4.8741956502528083</c:v>
                </c:pt>
                <c:pt idx="254">
                  <c:v>5.4513475367525164</c:v>
                </c:pt>
                <c:pt idx="255">
                  <c:v>5.025614963644025</c:v>
                </c:pt>
                <c:pt idx="256">
                  <c:v>5.5706158658869604</c:v>
                </c:pt>
                <c:pt idx="257">
                  <c:v>5.0275151215257914</c:v>
                </c:pt>
                <c:pt idx="258">
                  <c:v>5.0077766753229991</c:v>
                </c:pt>
                <c:pt idx="259">
                  <c:v>5.9982631960455555</c:v>
                </c:pt>
                <c:pt idx="260">
                  <c:v>5.5673711335038352</c:v>
                </c:pt>
                <c:pt idx="261">
                  <c:v>4.736343839065789</c:v>
                </c:pt>
                <c:pt idx="262">
                  <c:v>5.5195078358221377</c:v>
                </c:pt>
                <c:pt idx="263">
                  <c:v>5.5560789335317011</c:v>
                </c:pt>
                <c:pt idx="264">
                  <c:v>6.0884883360015429</c:v>
                </c:pt>
                <c:pt idx="265">
                  <c:v>6.1025306319631101</c:v>
                </c:pt>
                <c:pt idx="266">
                  <c:v>5.004978053932863</c:v>
                </c:pt>
                <c:pt idx="267">
                  <c:v>6.6614233488767534</c:v>
                </c:pt>
                <c:pt idx="268">
                  <c:v>5.4379046090376733</c:v>
                </c:pt>
                <c:pt idx="269">
                  <c:v>6.2246084022326258</c:v>
                </c:pt>
                <c:pt idx="270">
                  <c:v>5.7428979815825798</c:v>
                </c:pt>
                <c:pt idx="271">
                  <c:v>6.2246084022326258</c:v>
                </c:pt>
                <c:pt idx="272">
                  <c:v>5.8277422637343355</c:v>
                </c:pt>
                <c:pt idx="273">
                  <c:v>5.1598539259705252</c:v>
                </c:pt>
                <c:pt idx="274">
                  <c:v>5.2133728566518425</c:v>
                </c:pt>
                <c:pt idx="275">
                  <c:v>5.7428979815825798</c:v>
                </c:pt>
                <c:pt idx="276">
                  <c:v>5.4379046090376733</c:v>
                </c:pt>
                <c:pt idx="277">
                  <c:v>6.2246084022326258</c:v>
                </c:pt>
                <c:pt idx="278">
                  <c:v>6.7977346679293387</c:v>
                </c:pt>
                <c:pt idx="279">
                  <c:v>5.8565594397113996</c:v>
                </c:pt>
                <c:pt idx="280">
                  <c:v>5.9510798197015689</c:v>
                </c:pt>
                <c:pt idx="281">
                  <c:v>5.6647063574021743</c:v>
                </c:pt>
                <c:pt idx="282">
                  <c:v>5.1888747053706368</c:v>
                </c:pt>
                <c:pt idx="283">
                  <c:v>5.8565594397113996</c:v>
                </c:pt>
                <c:pt idx="284">
                  <c:v>5.4371416882387216</c:v>
                </c:pt>
                <c:pt idx="285">
                  <c:v>5.4371416882387216</c:v>
                </c:pt>
                <c:pt idx="286">
                  <c:v>5.9053697524077036</c:v>
                </c:pt>
                <c:pt idx="287">
                  <c:v>5.7976175985763323</c:v>
                </c:pt>
                <c:pt idx="288">
                  <c:v>5.8961847934236165</c:v>
                </c:pt>
                <c:pt idx="289">
                  <c:v>5.5732423325225904</c:v>
                </c:pt>
                <c:pt idx="290">
                  <c:v>5.8961847934236165</c:v>
                </c:pt>
                <c:pt idx="291">
                  <c:v>5.6347382527804246</c:v>
                </c:pt>
                <c:pt idx="292">
                  <c:v>5.6114320156207143</c:v>
                </c:pt>
                <c:pt idx="293">
                  <c:v>5.6389513330881016</c:v>
                </c:pt>
                <c:pt idx="294">
                  <c:v>5.8096947351941832</c:v>
                </c:pt>
                <c:pt idx="295">
                  <c:v>5.5127204541366908</c:v>
                </c:pt>
                <c:pt idx="296">
                  <c:v>5.0860293958745046</c:v>
                </c:pt>
                <c:pt idx="297">
                  <c:v>5.2133004801951532</c:v>
                </c:pt>
                <c:pt idx="298">
                  <c:v>5.2443686702380186</c:v>
                </c:pt>
                <c:pt idx="299">
                  <c:v>5.1384674466724354</c:v>
                </c:pt>
                <c:pt idx="300">
                  <c:v>5.6715367793292124</c:v>
                </c:pt>
                <c:pt idx="301">
                  <c:v>6.0496642189836685</c:v>
                </c:pt>
                <c:pt idx="302">
                  <c:v>5.3171456383426934</c:v>
                </c:pt>
                <c:pt idx="303">
                  <c:v>4.9396431931760816</c:v>
                </c:pt>
                <c:pt idx="304">
                  <c:v>4.8049124758759554</c:v>
                </c:pt>
                <c:pt idx="305">
                  <c:v>5.3690891672539713</c:v>
                </c:pt>
                <c:pt idx="306">
                  <c:v>5.0236860867247355</c:v>
                </c:pt>
                <c:pt idx="307">
                  <c:v>5.3240843645216138</c:v>
                </c:pt>
                <c:pt idx="308">
                  <c:v>5.3082140951619046</c:v>
                </c:pt>
                <c:pt idx="309">
                  <c:v>5.4943821819801979</c:v>
                </c:pt>
                <c:pt idx="310">
                  <c:v>5.3690891672539713</c:v>
                </c:pt>
                <c:pt idx="311">
                  <c:v>5.0933381507352813</c:v>
                </c:pt>
                <c:pt idx="312">
                  <c:v>5.2489659098156469</c:v>
                </c:pt>
                <c:pt idx="313">
                  <c:v>5.0911821462233897</c:v>
                </c:pt>
                <c:pt idx="314">
                  <c:v>5.906223975625565</c:v>
                </c:pt>
                <c:pt idx="315">
                  <c:v>5.8914551053105004</c:v>
                </c:pt>
                <c:pt idx="316">
                  <c:v>5.4280729087528998</c:v>
                </c:pt>
                <c:pt idx="317">
                  <c:v>5.3687910439017248</c:v>
                </c:pt>
                <c:pt idx="318">
                  <c:v>5.790856102620511</c:v>
                </c:pt>
                <c:pt idx="319">
                  <c:v>5.3687910439017248</c:v>
                </c:pt>
                <c:pt idx="320">
                  <c:v>5.790856102620511</c:v>
                </c:pt>
                <c:pt idx="321">
                  <c:v>5.2313727370973639</c:v>
                </c:pt>
                <c:pt idx="322">
                  <c:v>5.2872660501821329</c:v>
                </c:pt>
                <c:pt idx="323">
                  <c:v>5.3435556230231267</c:v>
                </c:pt>
                <c:pt idx="324">
                  <c:v>5.5456235409327377</c:v>
                </c:pt>
                <c:pt idx="325">
                  <c:v>5.5456235409327377</c:v>
                </c:pt>
                <c:pt idx="326">
                  <c:v>6.1244811936155683</c:v>
                </c:pt>
                <c:pt idx="327">
                  <c:v>6.2413929962711059</c:v>
                </c:pt>
                <c:pt idx="328">
                  <c:v>5.8417748971351706</c:v>
                </c:pt>
                <c:pt idx="329">
                  <c:v>5.592245647675945</c:v>
                </c:pt>
                <c:pt idx="330">
                  <c:v>6.3173219538611667</c:v>
                </c:pt>
                <c:pt idx="331">
                  <c:v>6.3173219538611667</c:v>
                </c:pt>
                <c:pt idx="332">
                  <c:v>5.0595448200535724</c:v>
                </c:pt>
                <c:pt idx="333">
                  <c:v>5.7312519916196152</c:v>
                </c:pt>
                <c:pt idx="334">
                  <c:v>6.0142381597945196</c:v>
                </c:pt>
                <c:pt idx="335">
                  <c:v>6.1515021920432735</c:v>
                </c:pt>
                <c:pt idx="336">
                  <c:v>6.466934945003219</c:v>
                </c:pt>
                <c:pt idx="337">
                  <c:v>5.6963788707073917</c:v>
                </c:pt>
                <c:pt idx="338">
                  <c:v>6.1831267890145041</c:v>
                </c:pt>
                <c:pt idx="339">
                  <c:v>6.5078069538701797</c:v>
                </c:pt>
                <c:pt idx="340">
                  <c:v>6.151478882484632</c:v>
                </c:pt>
                <c:pt idx="341">
                  <c:v>6.3318984056607928</c:v>
                </c:pt>
                <c:pt idx="342">
                  <c:v>5.6977755357201225</c:v>
                </c:pt>
                <c:pt idx="343">
                  <c:v>5.6977755357201225</c:v>
                </c:pt>
                <c:pt idx="344">
                  <c:v>5.8516472038386622</c:v>
                </c:pt>
                <c:pt idx="345">
                  <c:v>5.4163777954543395</c:v>
                </c:pt>
                <c:pt idx="346">
                  <c:v>6.0468996742188779</c:v>
                </c:pt>
                <c:pt idx="347">
                  <c:v>6.5698404644426187</c:v>
                </c:pt>
                <c:pt idx="348">
                  <c:v>5.8108347687046749</c:v>
                </c:pt>
                <c:pt idx="349">
                  <c:v>5.2907131362875948</c:v>
                </c:pt>
                <c:pt idx="350">
                  <c:v>5.6605022084884151</c:v>
                </c:pt>
                <c:pt idx="351">
                  <c:v>5.2574470790496903</c:v>
                </c:pt>
                <c:pt idx="352">
                  <c:v>5.3306588863787372</c:v>
                </c:pt>
                <c:pt idx="353">
                  <c:v>6.3538768138510804</c:v>
                </c:pt>
                <c:pt idx="354">
                  <c:v>6.1110959712631754</c:v>
                </c:pt>
                <c:pt idx="355">
                  <c:v>6.0060010918765574</c:v>
                </c:pt>
                <c:pt idx="356">
                  <c:v>6.1727166007193475</c:v>
                </c:pt>
                <c:pt idx="357">
                  <c:v>6.191449746780938</c:v>
                </c:pt>
                <c:pt idx="358">
                  <c:v>5.95822860170688</c:v>
                </c:pt>
                <c:pt idx="359">
                  <c:v>5.6545898737328173</c:v>
                </c:pt>
                <c:pt idx="360">
                  <c:v>5.0984704186407441</c:v>
                </c:pt>
                <c:pt idx="361">
                  <c:v>5.770869447591906</c:v>
                </c:pt>
                <c:pt idx="362">
                  <c:v>5.4714526488829147</c:v>
                </c:pt>
                <c:pt idx="363">
                  <c:v>6.0588389537142033</c:v>
                </c:pt>
                <c:pt idx="364">
                  <c:v>5.5711361092092879</c:v>
                </c:pt>
                <c:pt idx="365">
                  <c:v>6.4048003901425856</c:v>
                </c:pt>
                <c:pt idx="366">
                  <c:v>5.5711361092092879</c:v>
                </c:pt>
                <c:pt idx="367">
                  <c:v>5.2902173061178397</c:v>
                </c:pt>
                <c:pt idx="368">
                  <c:v>5.3171146589863731</c:v>
                </c:pt>
                <c:pt idx="369">
                  <c:v>6.8915398477714458</c:v>
                </c:pt>
                <c:pt idx="370">
                  <c:v>5.3077358205198699</c:v>
                </c:pt>
                <c:pt idx="371">
                  <c:v>5.7217364388914111</c:v>
                </c:pt>
                <c:pt idx="372">
                  <c:v>6.3540402227427908</c:v>
                </c:pt>
                <c:pt idx="373">
                  <c:v>5.2172164286581948</c:v>
                </c:pt>
                <c:pt idx="374">
                  <c:v>6.0974398096898641</c:v>
                </c:pt>
                <c:pt idx="375">
                  <c:v>6.2765426538512212</c:v>
                </c:pt>
                <c:pt idx="376">
                  <c:v>6.3262709526225818</c:v>
                </c:pt>
                <c:pt idx="377">
                  <c:v>6.8915398477714458</c:v>
                </c:pt>
                <c:pt idx="378">
                  <c:v>6.7708489754872936</c:v>
                </c:pt>
                <c:pt idx="379">
                  <c:v>5.8333023205365304</c:v>
                </c:pt>
                <c:pt idx="380">
                  <c:v>5.8236354448739434</c:v>
                </c:pt>
                <c:pt idx="381">
                  <c:v>5.8787272271672837</c:v>
                </c:pt>
                <c:pt idx="382">
                  <c:v>5.8236354448739434</c:v>
                </c:pt>
                <c:pt idx="383">
                  <c:v>5.8236354448739434</c:v>
                </c:pt>
                <c:pt idx="384">
                  <c:v>5.3083003289585751</c:v>
                </c:pt>
                <c:pt idx="385">
                  <c:v>5.3654226133049114</c:v>
                </c:pt>
                <c:pt idx="386">
                  <c:v>5.3004111641498159</c:v>
                </c:pt>
                <c:pt idx="387">
                  <c:v>5.196185187041559</c:v>
                </c:pt>
                <c:pt idx="388">
                  <c:v>5.3608215743981624</c:v>
                </c:pt>
                <c:pt idx="389">
                  <c:v>5.7423483438952836</c:v>
                </c:pt>
                <c:pt idx="390">
                  <c:v>5.9746718048082892</c:v>
                </c:pt>
                <c:pt idx="391">
                  <c:v>5.8787272271672837</c:v>
                </c:pt>
                <c:pt idx="392">
                  <c:v>5.457374391095807</c:v>
                </c:pt>
                <c:pt idx="393">
                  <c:v>4.7858615867323184</c:v>
                </c:pt>
                <c:pt idx="394">
                  <c:v>5.5053180393970056</c:v>
                </c:pt>
                <c:pt idx="395">
                  <c:v>6.4967658393027108</c:v>
                </c:pt>
                <c:pt idx="396">
                  <c:v>5.0370592384540558</c:v>
                </c:pt>
                <c:pt idx="397">
                  <c:v>5.7403540091497014</c:v>
                </c:pt>
                <c:pt idx="398">
                  <c:v>5.7403540091497014</c:v>
                </c:pt>
                <c:pt idx="399">
                  <c:v>5.1361392036155245</c:v>
                </c:pt>
                <c:pt idx="400">
                  <c:v>5.0370592384540558</c:v>
                </c:pt>
                <c:pt idx="401">
                  <c:v>5.9643338994672526</c:v>
                </c:pt>
                <c:pt idx="402">
                  <c:v>5.7040521342574859</c:v>
                </c:pt>
                <c:pt idx="403">
                  <c:v>5.6089270579309289</c:v>
                </c:pt>
                <c:pt idx="404">
                  <c:v>5.1709399885332381</c:v>
                </c:pt>
                <c:pt idx="405">
                  <c:v>5.9171545906286802</c:v>
                </c:pt>
                <c:pt idx="406">
                  <c:v>5.9092415018300866</c:v>
                </c:pt>
                <c:pt idx="407">
                  <c:v>5.9219202226981178</c:v>
                </c:pt>
                <c:pt idx="408">
                  <c:v>6.0743274772289251</c:v>
                </c:pt>
                <c:pt idx="409">
                  <c:v>5.6505540517954067</c:v>
                </c:pt>
                <c:pt idx="410">
                  <c:v>5.3215865785324814</c:v>
                </c:pt>
                <c:pt idx="411">
                  <c:v>5.3119690955632164</c:v>
                </c:pt>
                <c:pt idx="412">
                  <c:v>4.9566104624836651</c:v>
                </c:pt>
                <c:pt idx="413">
                  <c:v>6.3481624546922246</c:v>
                </c:pt>
                <c:pt idx="414">
                  <c:v>5.1321740675603529</c:v>
                </c:pt>
                <c:pt idx="415">
                  <c:v>5.2063989192147027</c:v>
                </c:pt>
                <c:pt idx="416">
                  <c:v>6.042113353802927</c:v>
                </c:pt>
                <c:pt idx="417">
                  <c:v>5.2081228261966963</c:v>
                </c:pt>
                <c:pt idx="418">
                  <c:v>5.883395112921721</c:v>
                </c:pt>
                <c:pt idx="419">
                  <c:v>5.2071694412504552</c:v>
                </c:pt>
                <c:pt idx="420">
                  <c:v>6.0823740290270347</c:v>
                </c:pt>
                <c:pt idx="421">
                  <c:v>5.7836399887142758</c:v>
                </c:pt>
                <c:pt idx="422">
                  <c:v>5.1181517539914658</c:v>
                </c:pt>
                <c:pt idx="423">
                  <c:v>6.4580962520951193</c:v>
                </c:pt>
                <c:pt idx="424">
                  <c:v>5.1181517539914658</c:v>
                </c:pt>
                <c:pt idx="425">
                  <c:v>5.7836399887142758</c:v>
                </c:pt>
                <c:pt idx="426">
                  <c:v>5.624750400958181</c:v>
                </c:pt>
                <c:pt idx="427">
                  <c:v>5.3582414439756469</c:v>
                </c:pt>
                <c:pt idx="428">
                  <c:v>5.3366396905978419</c:v>
                </c:pt>
                <c:pt idx="429">
                  <c:v>5.3408102724511615</c:v>
                </c:pt>
                <c:pt idx="430">
                  <c:v>6.4580962520951193</c:v>
                </c:pt>
                <c:pt idx="431">
                  <c:v>5.1488419276983475</c:v>
                </c:pt>
                <c:pt idx="432">
                  <c:v>6.6850446631354128</c:v>
                </c:pt>
                <c:pt idx="433">
                  <c:v>5.4468008385744131</c:v>
                </c:pt>
                <c:pt idx="434">
                  <c:v>5.882942632040681</c:v>
                </c:pt>
                <c:pt idx="435">
                  <c:v>5.4468008385744131</c:v>
                </c:pt>
                <c:pt idx="436">
                  <c:v>5.444169433412811</c:v>
                </c:pt>
                <c:pt idx="437">
                  <c:v>6.0353906045946388</c:v>
                </c:pt>
                <c:pt idx="438">
                  <c:v>5.882942632040681</c:v>
                </c:pt>
                <c:pt idx="439">
                  <c:v>5.2617795182712861</c:v>
                </c:pt>
                <c:pt idx="440">
                  <c:v>6.0540633185161354</c:v>
                </c:pt>
                <c:pt idx="441">
                  <c:v>6.1791857147180149</c:v>
                </c:pt>
                <c:pt idx="442">
                  <c:v>5.7906196853936933</c:v>
                </c:pt>
                <c:pt idx="443">
                  <c:v>6.1647177590642839</c:v>
                </c:pt>
                <c:pt idx="444">
                  <c:v>6.3204954284168329</c:v>
                </c:pt>
                <c:pt idx="445">
                  <c:v>5.3095462504627804</c:v>
                </c:pt>
                <c:pt idx="446">
                  <c:v>5.9599807760496475</c:v>
                </c:pt>
                <c:pt idx="447">
                  <c:v>5.9919574862437726</c:v>
                </c:pt>
                <c:pt idx="448">
                  <c:v>5.5377359734113689</c:v>
                </c:pt>
                <c:pt idx="449">
                  <c:v>5.9308779106564877</c:v>
                </c:pt>
                <c:pt idx="450">
                  <c:v>5.9308779106564877</c:v>
                </c:pt>
                <c:pt idx="451">
                  <c:v>5.2624461858295586</c:v>
                </c:pt>
                <c:pt idx="452">
                  <c:v>5.4498906676569687</c:v>
                </c:pt>
                <c:pt idx="453">
                  <c:v>6.1361357977671807</c:v>
                </c:pt>
                <c:pt idx="454">
                  <c:v>5.9987283602796051</c:v>
                </c:pt>
                <c:pt idx="455">
                  <c:v>6.482939341364812</c:v>
                </c:pt>
                <c:pt idx="456">
                  <c:v>5.4127129183176272</c:v>
                </c:pt>
                <c:pt idx="457">
                  <c:v>5.2174043786090767</c:v>
                </c:pt>
                <c:pt idx="458">
                  <c:v>6.1361357977671807</c:v>
                </c:pt>
                <c:pt idx="459">
                  <c:v>5.0617577105371607</c:v>
                </c:pt>
                <c:pt idx="460">
                  <c:v>5.9583464794903289</c:v>
                </c:pt>
                <c:pt idx="461">
                  <c:v>5.2397028316587573</c:v>
                </c:pt>
                <c:pt idx="462">
                  <c:v>6.3537037785523616</c:v>
                </c:pt>
                <c:pt idx="463">
                  <c:v>4.7310742395549354</c:v>
                </c:pt>
                <c:pt idx="464">
                  <c:v>5.7542197891352078</c:v>
                </c:pt>
                <c:pt idx="465">
                  <c:v>5.8317615950174737</c:v>
                </c:pt>
                <c:pt idx="466">
                  <c:v>6.1126414439375729</c:v>
                </c:pt>
                <c:pt idx="467">
                  <c:v>6.9278006494224469</c:v>
                </c:pt>
                <c:pt idx="468">
                  <c:v>5.4739660375113193</c:v>
                </c:pt>
                <c:pt idx="469">
                  <c:v>5.2988035510465483</c:v>
                </c:pt>
                <c:pt idx="470">
                  <c:v>5.9558212741423642</c:v>
                </c:pt>
                <c:pt idx="471">
                  <c:v>6.0182162035297608</c:v>
                </c:pt>
                <c:pt idx="472">
                  <c:v>5.998890199080293</c:v>
                </c:pt>
                <c:pt idx="473">
                  <c:v>6.1008684779385405</c:v>
                </c:pt>
                <c:pt idx="474">
                  <c:v>5.9133091571047522</c:v>
                </c:pt>
                <c:pt idx="475">
                  <c:v>5.4361193078109107</c:v>
                </c:pt>
                <c:pt idx="476">
                  <c:v>5.7845495146890311</c:v>
                </c:pt>
                <c:pt idx="477">
                  <c:v>6.5792442060428709</c:v>
                </c:pt>
                <c:pt idx="478">
                  <c:v>5.4361193078109107</c:v>
                </c:pt>
                <c:pt idx="479">
                  <c:v>5.5213397774845792</c:v>
                </c:pt>
                <c:pt idx="480">
                  <c:v>5.8576230297073373</c:v>
                </c:pt>
                <c:pt idx="481">
                  <c:v>6.5939594435501165</c:v>
                </c:pt>
                <c:pt idx="482">
                  <c:v>5.895512438776092</c:v>
                </c:pt>
                <c:pt idx="483">
                  <c:v>5.9072361355876293</c:v>
                </c:pt>
                <c:pt idx="484">
                  <c:v>6.6427711510558396</c:v>
                </c:pt>
                <c:pt idx="485">
                  <c:v>5.3665487506500629</c:v>
                </c:pt>
                <c:pt idx="486">
                  <c:v>5.3665487506500629</c:v>
                </c:pt>
                <c:pt idx="487">
                  <c:v>5.3482472281290274</c:v>
                </c:pt>
                <c:pt idx="488">
                  <c:v>6.2039610689708589</c:v>
                </c:pt>
                <c:pt idx="489">
                  <c:v>5.8366611057191671</c:v>
                </c:pt>
                <c:pt idx="490">
                  <c:v>5.4500165238526606</c:v>
                </c:pt>
                <c:pt idx="491">
                  <c:v>6.7884303505743731</c:v>
                </c:pt>
                <c:pt idx="492">
                  <c:v>6.935315408308818</c:v>
                </c:pt>
                <c:pt idx="493">
                  <c:v>5.6597923963653587</c:v>
                </c:pt>
                <c:pt idx="494">
                  <c:v>6.155590285325613</c:v>
                </c:pt>
                <c:pt idx="495">
                  <c:v>6.1370460159826141</c:v>
                </c:pt>
                <c:pt idx="496">
                  <c:v>5.1772957849056791</c:v>
                </c:pt>
                <c:pt idx="497">
                  <c:v>6.0053413907681117</c:v>
                </c:pt>
                <c:pt idx="498">
                  <c:v>6.1370460159826141</c:v>
                </c:pt>
                <c:pt idx="499">
                  <c:v>5.6597923963653587</c:v>
                </c:pt>
                <c:pt idx="500">
                  <c:v>5.1772957849056791</c:v>
                </c:pt>
                <c:pt idx="501">
                  <c:v>6.4200021108511471</c:v>
                </c:pt>
                <c:pt idx="502">
                  <c:v>6.4200021108511471</c:v>
                </c:pt>
                <c:pt idx="503">
                  <c:v>6.5024837034758907</c:v>
                </c:pt>
                <c:pt idx="504">
                  <c:v>6.5091765395390091</c:v>
                </c:pt>
                <c:pt idx="505">
                  <c:v>6.4814451600138447</c:v>
                </c:pt>
                <c:pt idx="506">
                  <c:v>6.4623593400148565</c:v>
                </c:pt>
                <c:pt idx="507">
                  <c:v>5.3646478793526029</c:v>
                </c:pt>
                <c:pt idx="508">
                  <c:v>5.5063163085664097</c:v>
                </c:pt>
                <c:pt idx="509">
                  <c:v>6.3529590005638568</c:v>
                </c:pt>
                <c:pt idx="510">
                  <c:v>5.7031398809389575</c:v>
                </c:pt>
                <c:pt idx="511">
                  <c:v>5.5063163085664097</c:v>
                </c:pt>
                <c:pt idx="512">
                  <c:v>5.7395986270798236</c:v>
                </c:pt>
                <c:pt idx="513">
                  <c:v>6.126866637660239</c:v>
                </c:pt>
                <c:pt idx="514">
                  <c:v>6.126866637660239</c:v>
                </c:pt>
                <c:pt idx="515">
                  <c:v>5.2496106387846364</c:v>
                </c:pt>
                <c:pt idx="516">
                  <c:v>6.1182301139318804</c:v>
                </c:pt>
                <c:pt idx="517">
                  <c:v>4.8234487230094985</c:v>
                </c:pt>
                <c:pt idx="518">
                  <c:v>6.4363582475818593</c:v>
                </c:pt>
                <c:pt idx="519">
                  <c:v>5.9055151390149607</c:v>
                </c:pt>
                <c:pt idx="520">
                  <c:v>6.0095986177466285</c:v>
                </c:pt>
                <c:pt idx="521">
                  <c:v>5.2335429051478961</c:v>
                </c:pt>
                <c:pt idx="522">
                  <c:v>5.6532696513211995</c:v>
                </c:pt>
                <c:pt idx="523">
                  <c:v>5.1848730404487942</c:v>
                </c:pt>
                <c:pt idx="524">
                  <c:v>5.2751503026000393</c:v>
                </c:pt>
                <c:pt idx="525">
                  <c:v>5.4209509595071115</c:v>
                </c:pt>
                <c:pt idx="526">
                  <c:v>5.9055151390149607</c:v>
                </c:pt>
                <c:pt idx="527">
                  <c:v>6.0033175010689277</c:v>
                </c:pt>
                <c:pt idx="528">
                  <c:v>5.3198505433651988</c:v>
                </c:pt>
                <c:pt idx="529">
                  <c:v>5.3050594855349065</c:v>
                </c:pt>
                <c:pt idx="530">
                  <c:v>6.079381637264758</c:v>
                </c:pt>
                <c:pt idx="531">
                  <c:v>5.7453182541427585</c:v>
                </c:pt>
                <c:pt idx="532">
                  <c:v>5.7453182541427585</c:v>
                </c:pt>
                <c:pt idx="533">
                  <c:v>6.7488801189528065</c:v>
                </c:pt>
                <c:pt idx="534">
                  <c:v>5.4935320399208543</c:v>
                </c:pt>
                <c:pt idx="535">
                  <c:v>6.079381637264758</c:v>
                </c:pt>
                <c:pt idx="536">
                  <c:v>5.3050594855349065</c:v>
                </c:pt>
                <c:pt idx="537">
                  <c:v>5.5218679163636004</c:v>
                </c:pt>
                <c:pt idx="538">
                  <c:v>6.3864532659124746</c:v>
                </c:pt>
                <c:pt idx="539">
                  <c:v>5.8867140150707531</c:v>
                </c:pt>
                <c:pt idx="540">
                  <c:v>5.3677059973404502</c:v>
                </c:pt>
                <c:pt idx="541">
                  <c:v>6.0834265187982135</c:v>
                </c:pt>
                <c:pt idx="542">
                  <c:v>5.4026503018461689</c:v>
                </c:pt>
                <c:pt idx="543">
                  <c:v>5.8279306101074431</c:v>
                </c:pt>
                <c:pt idx="544">
                  <c:v>5.6830852148626079</c:v>
                </c:pt>
                <c:pt idx="545">
                  <c:v>5.2111379420418142</c:v>
                </c:pt>
                <c:pt idx="546">
                  <c:v>5.412275772950502</c:v>
                </c:pt>
                <c:pt idx="547">
                  <c:v>6.2144461737627736</c:v>
                </c:pt>
                <c:pt idx="548">
                  <c:v>5.992064746333436</c:v>
                </c:pt>
                <c:pt idx="549">
                  <c:v>5.1475045657394727</c:v>
                </c:pt>
                <c:pt idx="550">
                  <c:v>5.3873700079933862</c:v>
                </c:pt>
                <c:pt idx="551">
                  <c:v>5.7437138972537607</c:v>
                </c:pt>
                <c:pt idx="552">
                  <c:v>5.7534882100418958</c:v>
                </c:pt>
                <c:pt idx="553">
                  <c:v>5.112309490191981</c:v>
                </c:pt>
                <c:pt idx="554">
                  <c:v>6.021828949031832</c:v>
                </c:pt>
                <c:pt idx="555">
                  <c:v>6.021828949031832</c:v>
                </c:pt>
                <c:pt idx="556">
                  <c:v>6.006030669483069</c:v>
                </c:pt>
                <c:pt idx="557">
                  <c:v>6.0243242175417251</c:v>
                </c:pt>
                <c:pt idx="558">
                  <c:v>6.006030669483069</c:v>
                </c:pt>
                <c:pt idx="559">
                  <c:v>6.3217791801312062</c:v>
                </c:pt>
                <c:pt idx="560">
                  <c:v>5.9095110749834152</c:v>
                </c:pt>
                <c:pt idx="561">
                  <c:v>5.1297150644439284</c:v>
                </c:pt>
                <c:pt idx="562">
                  <c:v>5.1837144181240742</c:v>
                </c:pt>
                <c:pt idx="563">
                  <c:v>5.6864897345991006</c:v>
                </c:pt>
                <c:pt idx="564">
                  <c:v>6.3217791801312062</c:v>
                </c:pt>
                <c:pt idx="565">
                  <c:v>5.9095110749834152</c:v>
                </c:pt>
                <c:pt idx="566">
                  <c:v>4.7675157145110871</c:v>
                </c:pt>
                <c:pt idx="567">
                  <c:v>4.7675157145110871</c:v>
                </c:pt>
                <c:pt idx="568">
                  <c:v>5.5559111370619831</c:v>
                </c:pt>
                <c:pt idx="569">
                  <c:v>5.9823625781946852</c:v>
                </c:pt>
                <c:pt idx="570">
                  <c:v>6.241470430516034</c:v>
                </c:pt>
                <c:pt idx="571">
                  <c:v>5.9823625781946852</c:v>
                </c:pt>
                <c:pt idx="572">
                  <c:v>6.0121350345643503</c:v>
                </c:pt>
                <c:pt idx="573">
                  <c:v>5.244092097287389</c:v>
                </c:pt>
                <c:pt idx="574">
                  <c:v>5.7278168269912335</c:v>
                </c:pt>
                <c:pt idx="575">
                  <c:v>6.123234583097684</c:v>
                </c:pt>
                <c:pt idx="576">
                  <c:v>5.4669371342558808</c:v>
                </c:pt>
                <c:pt idx="577">
                  <c:v>5.1845683628319579</c:v>
                </c:pt>
                <c:pt idx="578">
                  <c:v>5.2358344785536666</c:v>
                </c:pt>
                <c:pt idx="579">
                  <c:v>5.7075641731011029</c:v>
                </c:pt>
                <c:pt idx="580">
                  <c:v>5.3369282307574633</c:v>
                </c:pt>
                <c:pt idx="581">
                  <c:v>5.3369282307574633</c:v>
                </c:pt>
                <c:pt idx="582">
                  <c:v>5.2246947691031291</c:v>
                </c:pt>
                <c:pt idx="583">
                  <c:v>6.0078476483861856</c:v>
                </c:pt>
                <c:pt idx="584">
                  <c:v>6.0711876601788948</c:v>
                </c:pt>
                <c:pt idx="585">
                  <c:v>5.3135313777395901</c:v>
                </c:pt>
                <c:pt idx="586">
                  <c:v>6.3171139044651401</c:v>
                </c:pt>
                <c:pt idx="587">
                  <c:v>4.8253707440609919</c:v>
                </c:pt>
                <c:pt idx="588">
                  <c:v>6.7043209879346755</c:v>
                </c:pt>
                <c:pt idx="589">
                  <c:v>6.2059182506314521</c:v>
                </c:pt>
                <c:pt idx="590">
                  <c:v>5.3025963797300868</c:v>
                </c:pt>
                <c:pt idx="591">
                  <c:v>5.7303501157248276</c:v>
                </c:pt>
                <c:pt idx="592">
                  <c:v>5.3025963797300868</c:v>
                </c:pt>
                <c:pt idx="593">
                  <c:v>5.1235787836596227</c:v>
                </c:pt>
                <c:pt idx="594">
                  <c:v>5.0385791231348467</c:v>
                </c:pt>
                <c:pt idx="595">
                  <c:v>5.0715320543161404</c:v>
                </c:pt>
                <c:pt idx="596">
                  <c:v>5.6088997819849471</c:v>
                </c:pt>
                <c:pt idx="597">
                  <c:v>5.6048884174031981</c:v>
                </c:pt>
                <c:pt idx="598">
                  <c:v>5.3234557279492112</c:v>
                </c:pt>
                <c:pt idx="599">
                  <c:v>5.5091936691815988</c:v>
                </c:pt>
                <c:pt idx="600">
                  <c:v>4.9851194140423356</c:v>
                </c:pt>
                <c:pt idx="601">
                  <c:v>5.3673570916089277</c:v>
                </c:pt>
                <c:pt idx="602">
                  <c:v>4.9675717428755446</c:v>
                </c:pt>
                <c:pt idx="603">
                  <c:v>5.3673570916089277</c:v>
                </c:pt>
                <c:pt idx="604">
                  <c:v>5.1608456727530871</c:v>
                </c:pt>
                <c:pt idx="605">
                  <c:v>5.1895467698829325</c:v>
                </c:pt>
                <c:pt idx="606">
                  <c:v>6.4657053065869681</c:v>
                </c:pt>
                <c:pt idx="607">
                  <c:v>5.5830425114461359</c:v>
                </c:pt>
                <c:pt idx="608">
                  <c:v>5.3163978031000179</c:v>
                </c:pt>
                <c:pt idx="609">
                  <c:v>6.2567192301158769</c:v>
                </c:pt>
                <c:pt idx="610">
                  <c:v>5.4176399758370284</c:v>
                </c:pt>
                <c:pt idx="611">
                  <c:v>5.6112425899462401</c:v>
                </c:pt>
                <c:pt idx="612">
                  <c:v>5.4578584180858467</c:v>
                </c:pt>
                <c:pt idx="613">
                  <c:v>5.7659868510116681</c:v>
                </c:pt>
                <c:pt idx="614">
                  <c:v>5.860203235039295</c:v>
                </c:pt>
                <c:pt idx="615">
                  <c:v>5.1215360443721183</c:v>
                </c:pt>
                <c:pt idx="616">
                  <c:v>5.1215360443721183</c:v>
                </c:pt>
                <c:pt idx="617">
                  <c:v>6.1377519098921685</c:v>
                </c:pt>
                <c:pt idx="618">
                  <c:v>5.7097324504920932</c:v>
                </c:pt>
                <c:pt idx="619">
                  <c:v>5.7821497777680335</c:v>
                </c:pt>
                <c:pt idx="620">
                  <c:v>5.1248793173483396</c:v>
                </c:pt>
                <c:pt idx="621">
                  <c:v>5.1212068648882347</c:v>
                </c:pt>
                <c:pt idx="622">
                  <c:v>5.3607535048703427</c:v>
                </c:pt>
                <c:pt idx="623">
                  <c:v>6.3555208571405259</c:v>
                </c:pt>
                <c:pt idx="624">
                  <c:v>5.318712068058348</c:v>
                </c:pt>
                <c:pt idx="625">
                  <c:v>5.318712068058348</c:v>
                </c:pt>
                <c:pt idx="626">
                  <c:v>5.0199148283561437</c:v>
                </c:pt>
                <c:pt idx="627">
                  <c:v>5.0199148283561437</c:v>
                </c:pt>
                <c:pt idx="628">
                  <c:v>5.2658201842055439</c:v>
                </c:pt>
                <c:pt idx="629">
                  <c:v>4.9963449148176604</c:v>
                </c:pt>
                <c:pt idx="630">
                  <c:v>5.2658201842055439</c:v>
                </c:pt>
                <c:pt idx="631">
                  <c:v>5.6271883987882578</c:v>
                </c:pt>
                <c:pt idx="632">
                  <c:v>5.7548119251070462</c:v>
                </c:pt>
                <c:pt idx="633">
                  <c:v>5.1795732418752731</c:v>
                </c:pt>
                <c:pt idx="634">
                  <c:v>5.4931670881210977</c:v>
                </c:pt>
                <c:pt idx="635">
                  <c:v>5.2022007261310161</c:v>
                </c:pt>
                <c:pt idx="636">
                  <c:v>4.6272997263305733</c:v>
                </c:pt>
                <c:pt idx="637">
                  <c:v>4.6360397537799756</c:v>
                </c:pt>
                <c:pt idx="638">
                  <c:v>5.0778660880134119</c:v>
                </c:pt>
                <c:pt idx="639">
                  <c:v>6.5861448542359167</c:v>
                </c:pt>
                <c:pt idx="640">
                  <c:v>5.2861093271647555</c:v>
                </c:pt>
                <c:pt idx="641">
                  <c:v>5.1601558872163444</c:v>
                </c:pt>
                <c:pt idx="642">
                  <c:v>5.2861093271647555</c:v>
                </c:pt>
                <c:pt idx="643">
                  <c:v>5.1601558872163444</c:v>
                </c:pt>
                <c:pt idx="644">
                  <c:v>5.2861093271647555</c:v>
                </c:pt>
                <c:pt idx="645">
                  <c:v>5.4919069045415414</c:v>
                </c:pt>
                <c:pt idx="646">
                  <c:v>5.3608911653332942</c:v>
                </c:pt>
                <c:pt idx="647">
                  <c:v>5.5101264963173477</c:v>
                </c:pt>
                <c:pt idx="648">
                  <c:v>5.9950102183702132</c:v>
                </c:pt>
                <c:pt idx="649">
                  <c:v>5.8102870658652002</c:v>
                </c:pt>
                <c:pt idx="650">
                  <c:v>5.521234223669869</c:v>
                </c:pt>
                <c:pt idx="651">
                  <c:v>5.1011274270449274</c:v>
                </c:pt>
                <c:pt idx="652">
                  <c:v>7.4744310516296188</c:v>
                </c:pt>
                <c:pt idx="653">
                  <c:v>6.2541672496350529</c:v>
                </c:pt>
                <c:pt idx="654">
                  <c:v>5.349155686638059</c:v>
                </c:pt>
                <c:pt idx="655">
                  <c:v>5.3472744922417927</c:v>
                </c:pt>
                <c:pt idx="656">
                  <c:v>5.521234223669869</c:v>
                </c:pt>
                <c:pt idx="657">
                  <c:v>5.9350528338012865</c:v>
                </c:pt>
                <c:pt idx="658">
                  <c:v>5.5970264055768482</c:v>
                </c:pt>
                <c:pt idx="659">
                  <c:v>5.4224023842423374</c:v>
                </c:pt>
                <c:pt idx="660">
                  <c:v>5.5970264055768482</c:v>
                </c:pt>
                <c:pt idx="661">
                  <c:v>5.3067224909764246</c:v>
                </c:pt>
                <c:pt idx="662">
                  <c:v>5.4232722652016934</c:v>
                </c:pt>
                <c:pt idx="663">
                  <c:v>6.1942183707069152</c:v>
                </c:pt>
                <c:pt idx="664">
                  <c:v>5.7760671946679629</c:v>
                </c:pt>
                <c:pt idx="665">
                  <c:v>5.4092572028857759</c:v>
                </c:pt>
                <c:pt idx="666">
                  <c:v>5.1760637296502008</c:v>
                </c:pt>
                <c:pt idx="667">
                  <c:v>5.723180200975019</c:v>
                </c:pt>
                <c:pt idx="668">
                  <c:v>5.6740508840897217</c:v>
                </c:pt>
                <c:pt idx="669">
                  <c:v>5.723180200975019</c:v>
                </c:pt>
                <c:pt idx="670">
                  <c:v>5.667035678816112</c:v>
                </c:pt>
                <c:pt idx="671">
                  <c:v>5.1619826016257289</c:v>
                </c:pt>
                <c:pt idx="672">
                  <c:v>4.2967075042802829</c:v>
                </c:pt>
                <c:pt idx="673">
                  <c:v>5.1619826016257289</c:v>
                </c:pt>
                <c:pt idx="674">
                  <c:v>5.6363178765399535</c:v>
                </c:pt>
                <c:pt idx="675">
                  <c:v>5.7610725781404257</c:v>
                </c:pt>
                <c:pt idx="676">
                  <c:v>5.6363178765399535</c:v>
                </c:pt>
                <c:pt idx="677">
                  <c:v>5.0486172824970712</c:v>
                </c:pt>
                <c:pt idx="678">
                  <c:v>5.0698600205768045</c:v>
                </c:pt>
                <c:pt idx="679">
                  <c:v>5.7604438560337545</c:v>
                </c:pt>
                <c:pt idx="680">
                  <c:v>5.34118825416724</c:v>
                </c:pt>
                <c:pt idx="681">
                  <c:v>5.5956866240450731</c:v>
                </c:pt>
                <c:pt idx="682">
                  <c:v>5.4423788323867521</c:v>
                </c:pt>
                <c:pt idx="683">
                  <c:v>5.5977935637779854</c:v>
                </c:pt>
                <c:pt idx="684">
                  <c:v>4.4838537029190517</c:v>
                </c:pt>
                <c:pt idx="685">
                  <c:v>5.5977935637779854</c:v>
                </c:pt>
                <c:pt idx="686">
                  <c:v>5.0424795459675646</c:v>
                </c:pt>
                <c:pt idx="687">
                  <c:v>5.2477761997237629</c:v>
                </c:pt>
                <c:pt idx="688">
                  <c:v>5.183501773187384</c:v>
                </c:pt>
                <c:pt idx="689">
                  <c:v>5.7247323501024612</c:v>
                </c:pt>
                <c:pt idx="690">
                  <c:v>4.8578905648705479</c:v>
                </c:pt>
                <c:pt idx="691">
                  <c:v>4.6667047014018284</c:v>
                </c:pt>
                <c:pt idx="692">
                  <c:v>5.126017660242038</c:v>
                </c:pt>
                <c:pt idx="693">
                  <c:v>5.1313818101917796</c:v>
                </c:pt>
                <c:pt idx="694">
                  <c:v>5.1407276285611729</c:v>
                </c:pt>
                <c:pt idx="695">
                  <c:v>6.2222688983316736</c:v>
                </c:pt>
                <c:pt idx="696">
                  <c:v>5.2673122035138098</c:v>
                </c:pt>
                <c:pt idx="697">
                  <c:v>5.2673122035138098</c:v>
                </c:pt>
                <c:pt idx="698">
                  <c:v>5.1278373245660998</c:v>
                </c:pt>
                <c:pt idx="699">
                  <c:v>6.0173404588664008</c:v>
                </c:pt>
                <c:pt idx="700">
                  <c:v>4.9628334164421339</c:v>
                </c:pt>
                <c:pt idx="701">
                  <c:v>5.2673122035138098</c:v>
                </c:pt>
                <c:pt idx="702">
                  <c:v>5.2631469753386364</c:v>
                </c:pt>
                <c:pt idx="703">
                  <c:v>5.4690994325840503</c:v>
                </c:pt>
                <c:pt idx="704">
                  <c:v>5.1756186855053876</c:v>
                </c:pt>
                <c:pt idx="705">
                  <c:v>4.7850273179620082</c:v>
                </c:pt>
                <c:pt idx="706">
                  <c:v>5.1040661215698959</c:v>
                </c:pt>
                <c:pt idx="707">
                  <c:v>5.5912316333263039</c:v>
                </c:pt>
                <c:pt idx="708">
                  <c:v>5.9663117165053272</c:v>
                </c:pt>
                <c:pt idx="709">
                  <c:v>5.8081835838446922</c:v>
                </c:pt>
                <c:pt idx="710">
                  <c:v>4.945941268740655</c:v>
                </c:pt>
                <c:pt idx="711">
                  <c:v>4.9989440630071567</c:v>
                </c:pt>
                <c:pt idx="712">
                  <c:v>5.0306200621873352</c:v>
                </c:pt>
                <c:pt idx="713">
                  <c:v>5.2151930151619057</c:v>
                </c:pt>
                <c:pt idx="714">
                  <c:v>5.0679878219028325</c:v>
                </c:pt>
                <c:pt idx="715">
                  <c:v>5.2396077599303954</c:v>
                </c:pt>
                <c:pt idx="716">
                  <c:v>5.2151930151619057</c:v>
                </c:pt>
                <c:pt idx="717">
                  <c:v>5.555801222735834</c:v>
                </c:pt>
                <c:pt idx="718">
                  <c:v>5.296286722902658</c:v>
                </c:pt>
                <c:pt idx="719">
                  <c:v>5.1064124767384245</c:v>
                </c:pt>
                <c:pt idx="720">
                  <c:v>5.296286722902658</c:v>
                </c:pt>
                <c:pt idx="721">
                  <c:v>5.1961861945116414</c:v>
                </c:pt>
                <c:pt idx="722">
                  <c:v>5.6316136684346976</c:v>
                </c:pt>
                <c:pt idx="723">
                  <c:v>6.5046790642202792</c:v>
                </c:pt>
                <c:pt idx="724">
                  <c:v>5.1710194379556311</c:v>
                </c:pt>
                <c:pt idx="725">
                  <c:v>5.5051788081578463</c:v>
                </c:pt>
                <c:pt idx="726">
                  <c:v>5.6142041000471608</c:v>
                </c:pt>
                <c:pt idx="727">
                  <c:v>5.3773659324480079</c:v>
                </c:pt>
                <c:pt idx="728">
                  <c:v>5.3773659324480079</c:v>
                </c:pt>
                <c:pt idx="729">
                  <c:v>5.7017748958286383</c:v>
                </c:pt>
                <c:pt idx="730">
                  <c:v>4.8351064485336179</c:v>
                </c:pt>
                <c:pt idx="731">
                  <c:v>5.4382091782468027</c:v>
                </c:pt>
                <c:pt idx="732">
                  <c:v>4.9403911864236427</c:v>
                </c:pt>
                <c:pt idx="733">
                  <c:v>5.175262566386694</c:v>
                </c:pt>
                <c:pt idx="734">
                  <c:v>5.1575853506777589</c:v>
                </c:pt>
                <c:pt idx="735">
                  <c:v>4.8128903810834966</c:v>
                </c:pt>
                <c:pt idx="736">
                  <c:v>4.8128903810834966</c:v>
                </c:pt>
                <c:pt idx="737">
                  <c:v>5.1225733859574172</c:v>
                </c:pt>
                <c:pt idx="738">
                  <c:v>5.2266604680604409</c:v>
                </c:pt>
                <c:pt idx="739">
                  <c:v>5.1450510068387345</c:v>
                </c:pt>
                <c:pt idx="740">
                  <c:v>5.7780304174296582</c:v>
                </c:pt>
                <c:pt idx="741">
                  <c:v>5.1165000725543148</c:v>
                </c:pt>
                <c:pt idx="742">
                  <c:v>5.2252441545752468</c:v>
                </c:pt>
                <c:pt idx="743">
                  <c:v>5.4174631452150201</c:v>
                </c:pt>
                <c:pt idx="744">
                  <c:v>5.2627279085139467</c:v>
                </c:pt>
                <c:pt idx="745">
                  <c:v>5.4232346527385058</c:v>
                </c:pt>
                <c:pt idx="746">
                  <c:v>5.1989366234424494</c:v>
                </c:pt>
                <c:pt idx="747">
                  <c:v>5.3129629570587129</c:v>
                </c:pt>
                <c:pt idx="748">
                  <c:v>5.4395953145281863</c:v>
                </c:pt>
                <c:pt idx="749">
                  <c:v>5.4232346527385058</c:v>
                </c:pt>
                <c:pt idx="750">
                  <c:v>5.1952388159282616</c:v>
                </c:pt>
                <c:pt idx="751">
                  <c:v>5.1952388159282616</c:v>
                </c:pt>
                <c:pt idx="752">
                  <c:v>5.2047931472729836</c:v>
                </c:pt>
                <c:pt idx="753">
                  <c:v>5.1952388159282616</c:v>
                </c:pt>
                <c:pt idx="754">
                  <c:v>5.1093760113945148</c:v>
                </c:pt>
                <c:pt idx="755">
                  <c:v>5.127437044073563</c:v>
                </c:pt>
                <c:pt idx="756">
                  <c:v>5.178647937357816</c:v>
                </c:pt>
                <c:pt idx="757">
                  <c:v>5.0466891813314598</c:v>
                </c:pt>
                <c:pt idx="758">
                  <c:v>5.0466891813314598</c:v>
                </c:pt>
                <c:pt idx="759">
                  <c:v>5.2653466104799715</c:v>
                </c:pt>
                <c:pt idx="760">
                  <c:v>5.1441265011532815</c:v>
                </c:pt>
                <c:pt idx="761">
                  <c:v>5.0582107115486163</c:v>
                </c:pt>
                <c:pt idx="762">
                  <c:v>5.3486296837065765</c:v>
                </c:pt>
                <c:pt idx="763">
                  <c:v>5.0582107115486163</c:v>
                </c:pt>
                <c:pt idx="764">
                  <c:v>5.1089041894689942</c:v>
                </c:pt>
                <c:pt idx="765">
                  <c:v>5.1132075200237388</c:v>
                </c:pt>
                <c:pt idx="766">
                  <c:v>5.1619410847405414</c:v>
                </c:pt>
                <c:pt idx="767">
                  <c:v>4.9264149363576983</c:v>
                </c:pt>
                <c:pt idx="768">
                  <c:v>5.0421379923783753</c:v>
                </c:pt>
                <c:pt idx="769">
                  <c:v>5.1173782254331055</c:v>
                </c:pt>
                <c:pt idx="770">
                  <c:v>5.0421379923783753</c:v>
                </c:pt>
                <c:pt idx="771">
                  <c:v>4.830659811089081</c:v>
                </c:pt>
                <c:pt idx="772">
                  <c:v>4.9548040568584355</c:v>
                </c:pt>
                <c:pt idx="773">
                  <c:v>5.5407450581616189</c:v>
                </c:pt>
                <c:pt idx="774">
                  <c:v>5.5272686750145699</c:v>
                </c:pt>
                <c:pt idx="775">
                  <c:v>4.8551645891101147</c:v>
                </c:pt>
                <c:pt idx="776">
                  <c:v>4.9052417093054004</c:v>
                </c:pt>
                <c:pt idx="777">
                  <c:v>5.1409570765330086</c:v>
                </c:pt>
                <c:pt idx="778">
                  <c:v>5.7046746941516124</c:v>
                </c:pt>
                <c:pt idx="779">
                  <c:v>5.2379596580490304</c:v>
                </c:pt>
                <c:pt idx="780">
                  <c:v>5.0580160286920286</c:v>
                </c:pt>
                <c:pt idx="781">
                  <c:v>5.3025899824886054</c:v>
                </c:pt>
                <c:pt idx="782">
                  <c:v>4.9896480119411653</c:v>
                </c:pt>
                <c:pt idx="783">
                  <c:v>5.3025899824886054</c:v>
                </c:pt>
                <c:pt idx="784">
                  <c:v>5.1507308632342044</c:v>
                </c:pt>
                <c:pt idx="785">
                  <c:v>5.3944079454468046</c:v>
                </c:pt>
                <c:pt idx="786">
                  <c:v>5.3944079454468046</c:v>
                </c:pt>
                <c:pt idx="787">
                  <c:v>5.4681898225749155</c:v>
                </c:pt>
                <c:pt idx="788">
                  <c:v>5.4681898225749155</c:v>
                </c:pt>
                <c:pt idx="789">
                  <c:v>4.9526728021995936</c:v>
                </c:pt>
                <c:pt idx="790">
                  <c:v>5.4659848019578572</c:v>
                </c:pt>
                <c:pt idx="791">
                  <c:v>4.9965286250566487</c:v>
                </c:pt>
                <c:pt idx="792">
                  <c:v>5.1107474008287248</c:v>
                </c:pt>
                <c:pt idx="793">
                  <c:v>5.716219986811776</c:v>
                </c:pt>
                <c:pt idx="794">
                  <c:v>6.5172862291515576</c:v>
                </c:pt>
                <c:pt idx="795">
                  <c:v>5.6642216197568311</c:v>
                </c:pt>
                <c:pt idx="796">
                  <c:v>5.5396429661347639</c:v>
                </c:pt>
                <c:pt idx="797">
                  <c:v>6.2144041759605839</c:v>
                </c:pt>
                <c:pt idx="798">
                  <c:v>5.6903770234312692</c:v>
                </c:pt>
                <c:pt idx="799">
                  <c:v>5.6903770234312692</c:v>
                </c:pt>
                <c:pt idx="800">
                  <c:v>5.0441257970577684</c:v>
                </c:pt>
                <c:pt idx="801">
                  <c:v>5.4688229618495541</c:v>
                </c:pt>
                <c:pt idx="802">
                  <c:v>6.3861567909978012</c:v>
                </c:pt>
                <c:pt idx="803">
                  <c:v>5.3609742904662516</c:v>
                </c:pt>
                <c:pt idx="804">
                  <c:v>5.5005866356580029</c:v>
                </c:pt>
                <c:pt idx="805">
                  <c:v>6.7533804592012174</c:v>
                </c:pt>
                <c:pt idx="806">
                  <c:v>6.7525787149052636</c:v>
                </c:pt>
                <c:pt idx="807">
                  <c:v>6.7533804592012174</c:v>
                </c:pt>
                <c:pt idx="808">
                  <c:v>5.4065800467231133</c:v>
                </c:pt>
                <c:pt idx="809">
                  <c:v>5.6519853994528226</c:v>
                </c:pt>
                <c:pt idx="810">
                  <c:v>5.6479252587457882</c:v>
                </c:pt>
                <c:pt idx="811">
                  <c:v>5.9804750925181516</c:v>
                </c:pt>
                <c:pt idx="812">
                  <c:v>5.9504763985764155</c:v>
                </c:pt>
                <c:pt idx="813">
                  <c:v>5.981031182223548</c:v>
                </c:pt>
                <c:pt idx="814">
                  <c:v>6.1583641994953329</c:v>
                </c:pt>
                <c:pt idx="815">
                  <c:v>5.9504763985764155</c:v>
                </c:pt>
                <c:pt idx="816">
                  <c:v>5.7029885547805055</c:v>
                </c:pt>
                <c:pt idx="817">
                  <c:v>6.5067747304727419</c:v>
                </c:pt>
                <c:pt idx="818">
                  <c:v>5.0438118921413126</c:v>
                </c:pt>
                <c:pt idx="819">
                  <c:v>5.079644621691922</c:v>
                </c:pt>
                <c:pt idx="820">
                  <c:v>5.247384789292985</c:v>
                </c:pt>
                <c:pt idx="821">
                  <c:v>6.7897190872119193</c:v>
                </c:pt>
                <c:pt idx="822">
                  <c:v>5.3289132139049684</c:v>
                </c:pt>
                <c:pt idx="823">
                  <c:v>5.3289132139049684</c:v>
                </c:pt>
                <c:pt idx="824">
                  <c:v>5.6295855560365151</c:v>
                </c:pt>
                <c:pt idx="825">
                  <c:v>5.6670764374820273</c:v>
                </c:pt>
                <c:pt idx="826">
                  <c:v>6.1577299882969223</c:v>
                </c:pt>
                <c:pt idx="827">
                  <c:v>5.6670764374820273</c:v>
                </c:pt>
                <c:pt idx="828">
                  <c:v>6.4211329355762095</c:v>
                </c:pt>
                <c:pt idx="829">
                  <c:v>5.8589468866660237</c:v>
                </c:pt>
                <c:pt idx="830">
                  <c:v>5.623142263554417</c:v>
                </c:pt>
                <c:pt idx="831">
                  <c:v>5.8589468866660237</c:v>
                </c:pt>
                <c:pt idx="832">
                  <c:v>5.6894634480797777</c:v>
                </c:pt>
                <c:pt idx="833">
                  <c:v>5.6793829306278631</c:v>
                </c:pt>
                <c:pt idx="834">
                  <c:v>5.0786282270072318</c:v>
                </c:pt>
                <c:pt idx="835">
                  <c:v>5.0697334770234175</c:v>
                </c:pt>
                <c:pt idx="836">
                  <c:v>6.1520332986180293</c:v>
                </c:pt>
                <c:pt idx="837">
                  <c:v>6.1520332986180293</c:v>
                </c:pt>
                <c:pt idx="838">
                  <c:v>6.3423323523178219</c:v>
                </c:pt>
                <c:pt idx="839">
                  <c:v>5.3447824233350048</c:v>
                </c:pt>
                <c:pt idx="840">
                  <c:v>6.3871621413866322</c:v>
                </c:pt>
                <c:pt idx="841">
                  <c:v>5.4191764207403565</c:v>
                </c:pt>
                <c:pt idx="842">
                  <c:v>5.8574095619236539</c:v>
                </c:pt>
                <c:pt idx="843">
                  <c:v>4.9354128744480139</c:v>
                </c:pt>
                <c:pt idx="844">
                  <c:v>6.3107948670770266</c:v>
                </c:pt>
                <c:pt idx="845">
                  <c:v>5.2317591112249273</c:v>
                </c:pt>
                <c:pt idx="846">
                  <c:v>5.2317591112249273</c:v>
                </c:pt>
                <c:pt idx="847">
                  <c:v>5.2802536548186794</c:v>
                </c:pt>
                <c:pt idx="848">
                  <c:v>5.2317591112249273</c:v>
                </c:pt>
                <c:pt idx="849">
                  <c:v>5.2333075985109083</c:v>
                </c:pt>
                <c:pt idx="850">
                  <c:v>5.4326271731781528</c:v>
                </c:pt>
                <c:pt idx="851">
                  <c:v>5.4326271731781528</c:v>
                </c:pt>
                <c:pt idx="852">
                  <c:v>5.7395115735499971</c:v>
                </c:pt>
                <c:pt idx="853">
                  <c:v>6.0357700628670647</c:v>
                </c:pt>
                <c:pt idx="854">
                  <c:v>6.0357700628670647</c:v>
                </c:pt>
                <c:pt idx="855">
                  <c:v>5.8923201064906578</c:v>
                </c:pt>
                <c:pt idx="856">
                  <c:v>6.0357700628670647</c:v>
                </c:pt>
                <c:pt idx="857">
                  <c:v>6.2673912326100041</c:v>
                </c:pt>
                <c:pt idx="858">
                  <c:v>6.1782980103787848</c:v>
                </c:pt>
                <c:pt idx="859">
                  <c:v>6.0237473911993575</c:v>
                </c:pt>
                <c:pt idx="860">
                  <c:v>4.9808307746087888</c:v>
                </c:pt>
                <c:pt idx="861">
                  <c:v>5.0787188149437403</c:v>
                </c:pt>
                <c:pt idx="862">
                  <c:v>5.6272689873072288</c:v>
                </c:pt>
                <c:pt idx="863">
                  <c:v>5.0338116086032496</c:v>
                </c:pt>
                <c:pt idx="864">
                  <c:v>4.9808307746087888</c:v>
                </c:pt>
                <c:pt idx="865">
                  <c:v>5.0171233982230117</c:v>
                </c:pt>
                <c:pt idx="866">
                  <c:v>6.1372363706486421</c:v>
                </c:pt>
                <c:pt idx="867">
                  <c:v>6.1016969290276544</c:v>
                </c:pt>
                <c:pt idx="868">
                  <c:v>6.0237473911993575</c:v>
                </c:pt>
                <c:pt idx="869">
                  <c:v>5.6956588929283871</c:v>
                </c:pt>
                <c:pt idx="870">
                  <c:v>5.892694640972719</c:v>
                </c:pt>
                <c:pt idx="871">
                  <c:v>5.5900170706418368</c:v>
                </c:pt>
                <c:pt idx="872">
                  <c:v>5.6299202400908932</c:v>
                </c:pt>
                <c:pt idx="873">
                  <c:v>6.2516542366702215</c:v>
                </c:pt>
                <c:pt idx="874">
                  <c:v>6.3053197969318209</c:v>
                </c:pt>
                <c:pt idx="875">
                  <c:v>6.3975293289479156</c:v>
                </c:pt>
                <c:pt idx="876">
                  <c:v>5.8692517878713968</c:v>
                </c:pt>
                <c:pt idx="877">
                  <c:v>5.892694640972719</c:v>
                </c:pt>
                <c:pt idx="878">
                  <c:v>5.3294838692192439</c:v>
                </c:pt>
                <c:pt idx="879">
                  <c:v>5.0091630064643144</c:v>
                </c:pt>
                <c:pt idx="880">
                  <c:v>5.4854737590276361</c:v>
                </c:pt>
                <c:pt idx="881">
                  <c:v>5.8112206846442813</c:v>
                </c:pt>
                <c:pt idx="882">
                  <c:v>6.3484076387634367</c:v>
                </c:pt>
                <c:pt idx="883">
                  <c:v>5.0091630064643144</c:v>
                </c:pt>
                <c:pt idx="884">
                  <c:v>5.3294838692192439</c:v>
                </c:pt>
                <c:pt idx="885">
                  <c:v>5.4255274530567998</c:v>
                </c:pt>
                <c:pt idx="886">
                  <c:v>5.3671889777568058</c:v>
                </c:pt>
                <c:pt idx="887">
                  <c:v>6.419766860223648</c:v>
                </c:pt>
                <c:pt idx="888">
                  <c:v>5.7517978408575061</c:v>
                </c:pt>
                <c:pt idx="889">
                  <c:v>4.7971705890915644</c:v>
                </c:pt>
                <c:pt idx="890">
                  <c:v>5.6865801387312915</c:v>
                </c:pt>
                <c:pt idx="891">
                  <c:v>5.010667821815737</c:v>
                </c:pt>
                <c:pt idx="892">
                  <c:v>5.5417447129864223</c:v>
                </c:pt>
                <c:pt idx="893">
                  <c:v>5.010667821815737</c:v>
                </c:pt>
                <c:pt idx="894">
                  <c:v>5.072059836809756</c:v>
                </c:pt>
                <c:pt idx="895">
                  <c:v>5.6381179335919729</c:v>
                </c:pt>
                <c:pt idx="896">
                  <c:v>6.5993820949544819</c:v>
                </c:pt>
                <c:pt idx="897">
                  <c:v>5.6381179335919729</c:v>
                </c:pt>
                <c:pt idx="898">
                  <c:v>6.5993820949544819</c:v>
                </c:pt>
                <c:pt idx="899">
                  <c:v>5.1378863554288046</c:v>
                </c:pt>
                <c:pt idx="900">
                  <c:v>6.321745536189006</c:v>
                </c:pt>
                <c:pt idx="901">
                  <c:v>5.5955117845934996</c:v>
                </c:pt>
                <c:pt idx="902">
                  <c:v>5.5955117845934996</c:v>
                </c:pt>
                <c:pt idx="903">
                  <c:v>5.7593686838731735</c:v>
                </c:pt>
                <c:pt idx="904">
                  <c:v>5.7593686838731735</c:v>
                </c:pt>
                <c:pt idx="905">
                  <c:v>5.0999162916307661</c:v>
                </c:pt>
                <c:pt idx="906">
                  <c:v>5.6628730970525112</c:v>
                </c:pt>
                <c:pt idx="907">
                  <c:v>5.7932864858926099</c:v>
                </c:pt>
                <c:pt idx="908">
                  <c:v>5.7133370476223497</c:v>
                </c:pt>
                <c:pt idx="909">
                  <c:v>6.179883075801329</c:v>
                </c:pt>
                <c:pt idx="910">
                  <c:v>6.5164101486147352</c:v>
                </c:pt>
                <c:pt idx="911">
                  <c:v>6.1035477289076052</c:v>
                </c:pt>
                <c:pt idx="912">
                  <c:v>6.2905109802452142</c:v>
                </c:pt>
                <c:pt idx="913">
                  <c:v>6.3541580814069345</c:v>
                </c:pt>
                <c:pt idx="914">
                  <c:v>6.179883075801329</c:v>
                </c:pt>
                <c:pt idx="915">
                  <c:v>6.4011783948845737</c:v>
                </c:pt>
                <c:pt idx="916">
                  <c:v>5.1654808846227134</c:v>
                </c:pt>
                <c:pt idx="917">
                  <c:v>5.715394394858663</c:v>
                </c:pt>
                <c:pt idx="918">
                  <c:v>6.0086477281872988</c:v>
                </c:pt>
                <c:pt idx="919">
                  <c:v>6.2759012576791502</c:v>
                </c:pt>
                <c:pt idx="920">
                  <c:v>5.7589316102335815</c:v>
                </c:pt>
                <c:pt idx="921">
                  <c:v>6.0086477281872988</c:v>
                </c:pt>
                <c:pt idx="922">
                  <c:v>6.2759012576791502</c:v>
                </c:pt>
                <c:pt idx="923">
                  <c:v>5.715394394858663</c:v>
                </c:pt>
                <c:pt idx="924">
                  <c:v>6.242177601658021</c:v>
                </c:pt>
                <c:pt idx="925">
                  <c:v>6.3571008851862985</c:v>
                </c:pt>
                <c:pt idx="926">
                  <c:v>6.1557384509173154</c:v>
                </c:pt>
                <c:pt idx="927">
                  <c:v>5.0029906150942427</c:v>
                </c:pt>
                <c:pt idx="928">
                  <c:v>6.242177601658021</c:v>
                </c:pt>
                <c:pt idx="929">
                  <c:v>6.5052097906335469</c:v>
                </c:pt>
                <c:pt idx="930">
                  <c:v>5.5084481916510253</c:v>
                </c:pt>
                <c:pt idx="931">
                  <c:v>5.3406295887683655</c:v>
                </c:pt>
                <c:pt idx="932">
                  <c:v>5.3728960560811645</c:v>
                </c:pt>
                <c:pt idx="933">
                  <c:v>5.3406295887683655</c:v>
                </c:pt>
                <c:pt idx="934">
                  <c:v>5.5084481916510253</c:v>
                </c:pt>
                <c:pt idx="935">
                  <c:v>6.2806087244252566</c:v>
                </c:pt>
                <c:pt idx="936">
                  <c:v>6.2806087244252566</c:v>
                </c:pt>
                <c:pt idx="937">
                  <c:v>5.630750052867719</c:v>
                </c:pt>
                <c:pt idx="938">
                  <c:v>6.6207234302604423</c:v>
                </c:pt>
                <c:pt idx="939">
                  <c:v>5.846351537245229</c:v>
                </c:pt>
                <c:pt idx="940">
                  <c:v>6.5629250643815062</c:v>
                </c:pt>
                <c:pt idx="941">
                  <c:v>6.5627192409026964</c:v>
                </c:pt>
                <c:pt idx="942">
                  <c:v>5.6005133341297171</c:v>
                </c:pt>
                <c:pt idx="943">
                  <c:v>5.3960801967437391</c:v>
                </c:pt>
                <c:pt idx="944">
                  <c:v>6.4054622672028607</c:v>
                </c:pt>
                <c:pt idx="945">
                  <c:v>6.2186880444732706</c:v>
                </c:pt>
                <c:pt idx="946">
                  <c:v>6.5266275594103957</c:v>
                </c:pt>
                <c:pt idx="947">
                  <c:v>6.497676610424282</c:v>
                </c:pt>
                <c:pt idx="948">
                  <c:v>6.6107888490359841</c:v>
                </c:pt>
                <c:pt idx="949">
                  <c:v>6.6107888490359841</c:v>
                </c:pt>
                <c:pt idx="950">
                  <c:v>6.6107888490359841</c:v>
                </c:pt>
                <c:pt idx="951">
                  <c:v>6.497676610424282</c:v>
                </c:pt>
                <c:pt idx="952">
                  <c:v>6.2310289965939241</c:v>
                </c:pt>
                <c:pt idx="953">
                  <c:v>6.5595577123223441</c:v>
                </c:pt>
                <c:pt idx="954">
                  <c:v>6.1396911499545883</c:v>
                </c:pt>
                <c:pt idx="955">
                  <c:v>5.9599132770570744</c:v>
                </c:pt>
                <c:pt idx="956">
                  <c:v>6.0365021014712044</c:v>
                </c:pt>
                <c:pt idx="957">
                  <c:v>5.8845923322248037</c:v>
                </c:pt>
                <c:pt idx="958">
                  <c:v>5.8310762051926535</c:v>
                </c:pt>
                <c:pt idx="959">
                  <c:v>5.4276812458391221</c:v>
                </c:pt>
                <c:pt idx="960">
                  <c:v>6.2384875697990791</c:v>
                </c:pt>
                <c:pt idx="961">
                  <c:v>5.3378862536763272</c:v>
                </c:pt>
                <c:pt idx="962">
                  <c:v>5.3401795326264372</c:v>
                </c:pt>
                <c:pt idx="963">
                  <c:v>6.2885654594415712</c:v>
                </c:pt>
                <c:pt idx="964">
                  <c:v>6.2384875697990791</c:v>
                </c:pt>
                <c:pt idx="965">
                  <c:v>6.2398667997281532</c:v>
                </c:pt>
                <c:pt idx="966">
                  <c:v>6.2563227157790511</c:v>
                </c:pt>
                <c:pt idx="967">
                  <c:v>4.8624321710791669</c:v>
                </c:pt>
                <c:pt idx="968">
                  <c:v>6.3830034551063388</c:v>
                </c:pt>
                <c:pt idx="969">
                  <c:v>5.4902797456127388</c:v>
                </c:pt>
                <c:pt idx="970">
                  <c:v>6.3550059601430871</c:v>
                </c:pt>
                <c:pt idx="971">
                  <c:v>6.3550059601430871</c:v>
                </c:pt>
                <c:pt idx="972">
                  <c:v>6.1927324614211736</c:v>
                </c:pt>
                <c:pt idx="973">
                  <c:v>5.861489202840648</c:v>
                </c:pt>
                <c:pt idx="974">
                  <c:v>6.4252560903415841</c:v>
                </c:pt>
                <c:pt idx="975">
                  <c:v>5.2649947946570403</c:v>
                </c:pt>
                <c:pt idx="976">
                  <c:v>5.2649947946570403</c:v>
                </c:pt>
                <c:pt idx="977">
                  <c:v>4.8907587157530727</c:v>
                </c:pt>
                <c:pt idx="978">
                  <c:v>5.9737604965927247</c:v>
                </c:pt>
                <c:pt idx="979">
                  <c:v>5.8980122080696882</c:v>
                </c:pt>
                <c:pt idx="980">
                  <c:v>5.8212509860886046</c:v>
                </c:pt>
                <c:pt idx="981">
                  <c:v>5.227688927449945</c:v>
                </c:pt>
                <c:pt idx="982">
                  <c:v>6.5790722249695817</c:v>
                </c:pt>
                <c:pt idx="983">
                  <c:v>5.8212509860886046</c:v>
                </c:pt>
                <c:pt idx="984">
                  <c:v>5.8980122080696882</c:v>
                </c:pt>
                <c:pt idx="985">
                  <c:v>5.85148516547223</c:v>
                </c:pt>
                <c:pt idx="986">
                  <c:v>6.2064765770352031</c:v>
                </c:pt>
                <c:pt idx="987">
                  <c:v>5.3036049923005883</c:v>
                </c:pt>
                <c:pt idx="988">
                  <c:v>5.4832006851124078</c:v>
                </c:pt>
                <c:pt idx="989">
                  <c:v>6.0724534381680577</c:v>
                </c:pt>
                <c:pt idx="990">
                  <c:v>5.4832006851124078</c:v>
                </c:pt>
                <c:pt idx="991">
                  <c:v>5.2980521120499322</c:v>
                </c:pt>
                <c:pt idx="992">
                  <c:v>5.3886912111404879</c:v>
                </c:pt>
                <c:pt idx="993">
                  <c:v>5.2980521120499322</c:v>
                </c:pt>
                <c:pt idx="994">
                  <c:v>5.2427418105904025</c:v>
                </c:pt>
                <c:pt idx="995">
                  <c:v>5.4586902743749253</c:v>
                </c:pt>
                <c:pt idx="996">
                  <c:v>6.0478449592104839</c:v>
                </c:pt>
                <c:pt idx="997">
                  <c:v>6.0478449592104839</c:v>
                </c:pt>
                <c:pt idx="998">
                  <c:v>4.9905788681017631</c:v>
                </c:pt>
                <c:pt idx="999">
                  <c:v>6.1745031970671036</c:v>
                </c:pt>
                <c:pt idx="1000">
                  <c:v>6.1607659333729252</c:v>
                </c:pt>
                <c:pt idx="1001">
                  <c:v>6.1692139751237836</c:v>
                </c:pt>
                <c:pt idx="1002">
                  <c:v>6.5601724000964383</c:v>
                </c:pt>
                <c:pt idx="1003">
                  <c:v>6.4787083930808524</c:v>
                </c:pt>
                <c:pt idx="1004">
                  <c:v>5.681804863483185</c:v>
                </c:pt>
                <c:pt idx="1005">
                  <c:v>6.4787083930808524</c:v>
                </c:pt>
                <c:pt idx="1006">
                  <c:v>6.5601724000964383</c:v>
                </c:pt>
                <c:pt idx="1007">
                  <c:v>6.5469813840163953</c:v>
                </c:pt>
                <c:pt idx="1008">
                  <c:v>6.3811164032230012</c:v>
                </c:pt>
                <c:pt idx="1009">
                  <c:v>5.8467392137920378</c:v>
                </c:pt>
                <c:pt idx="1010">
                  <c:v>6.4867408512753091</c:v>
                </c:pt>
                <c:pt idx="1011">
                  <c:v>5.9032540750865685</c:v>
                </c:pt>
                <c:pt idx="1012">
                  <c:v>4.8833181958875862</c:v>
                </c:pt>
                <c:pt idx="1013">
                  <c:v>5.3113681831517505</c:v>
                </c:pt>
                <c:pt idx="1014">
                  <c:v>5.8147266447976476</c:v>
                </c:pt>
                <c:pt idx="1015">
                  <c:v>6.4326905825903582</c:v>
                </c:pt>
                <c:pt idx="1016">
                  <c:v>6.5976642310208664</c:v>
                </c:pt>
                <c:pt idx="1017">
                  <c:v>6.6385165673520028</c:v>
                </c:pt>
                <c:pt idx="1018">
                  <c:v>6.6385165673520028</c:v>
                </c:pt>
                <c:pt idx="1019">
                  <c:v>5.5796277774024405</c:v>
                </c:pt>
                <c:pt idx="1020">
                  <c:v>6.1641147349146959</c:v>
                </c:pt>
                <c:pt idx="1021">
                  <c:v>6.1641147349146959</c:v>
                </c:pt>
                <c:pt idx="1022">
                  <c:v>5.6795541531443181</c:v>
                </c:pt>
                <c:pt idx="1023">
                  <c:v>6.3399343366250074</c:v>
                </c:pt>
                <c:pt idx="1024">
                  <c:v>5.621383666949189</c:v>
                </c:pt>
                <c:pt idx="1025">
                  <c:v>5.277704378638977</c:v>
                </c:pt>
                <c:pt idx="1026">
                  <c:v>6.4343326263196943</c:v>
                </c:pt>
                <c:pt idx="1027">
                  <c:v>5.5971561164403401</c:v>
                </c:pt>
                <c:pt idx="1028">
                  <c:v>5.6791492110186326</c:v>
                </c:pt>
                <c:pt idx="1029">
                  <c:v>5.621383666949189</c:v>
                </c:pt>
                <c:pt idx="1030">
                  <c:v>5.8365238143981362</c:v>
                </c:pt>
                <c:pt idx="1031">
                  <c:v>5.7848389690173452</c:v>
                </c:pt>
                <c:pt idx="1032">
                  <c:v>5.0362494465107037</c:v>
                </c:pt>
                <c:pt idx="1033">
                  <c:v>5.6088318380930442</c:v>
                </c:pt>
                <c:pt idx="1034">
                  <c:v>5.1043655638970495</c:v>
                </c:pt>
                <c:pt idx="1035">
                  <c:v>5.9882470571910282</c:v>
                </c:pt>
                <c:pt idx="1036">
                  <c:v>6.5388233463247349</c:v>
                </c:pt>
                <c:pt idx="1037">
                  <c:v>4.7844683560843269</c:v>
                </c:pt>
                <c:pt idx="1038">
                  <c:v>6.6389247631941242</c:v>
                </c:pt>
                <c:pt idx="1039">
                  <c:v>6.0656748561461864</c:v>
                </c:pt>
                <c:pt idx="1040">
                  <c:v>5.0536195075422619</c:v>
                </c:pt>
                <c:pt idx="1041">
                  <c:v>5.5184403519116847</c:v>
                </c:pt>
                <c:pt idx="1042">
                  <c:v>6.0656748561461864</c:v>
                </c:pt>
                <c:pt idx="1043">
                  <c:v>6.2082366553383839</c:v>
                </c:pt>
                <c:pt idx="1044">
                  <c:v>6.2820582785988819</c:v>
                </c:pt>
                <c:pt idx="1045">
                  <c:v>6.0945407860681868</c:v>
                </c:pt>
                <c:pt idx="1046">
                  <c:v>5.5351716254469361</c:v>
                </c:pt>
                <c:pt idx="1047">
                  <c:v>5.6723626441649646</c:v>
                </c:pt>
                <c:pt idx="1048">
                  <c:v>5.9889454240529254</c:v>
                </c:pt>
                <c:pt idx="1049">
                  <c:v>5.9403200610521427</c:v>
                </c:pt>
                <c:pt idx="1050">
                  <c:v>5.6723626441649646</c:v>
                </c:pt>
                <c:pt idx="1051">
                  <c:v>5.4289658454226792</c:v>
                </c:pt>
                <c:pt idx="1052">
                  <c:v>6.1900242960738563</c:v>
                </c:pt>
                <c:pt idx="1053">
                  <c:v>6.6552275316545897</c:v>
                </c:pt>
                <c:pt idx="1054">
                  <c:v>5.002940906951812</c:v>
                </c:pt>
                <c:pt idx="1055">
                  <c:v>5.002940906951812</c:v>
                </c:pt>
                <c:pt idx="1056">
                  <c:v>6.1747908881116462</c:v>
                </c:pt>
                <c:pt idx="1057">
                  <c:v>5.2416967931697211</c:v>
                </c:pt>
                <c:pt idx="1058">
                  <c:v>6.1120200694976816</c:v>
                </c:pt>
                <c:pt idx="1059">
                  <c:v>6.1747908881116462</c:v>
                </c:pt>
                <c:pt idx="1060">
                  <c:v>6.0091295226959147</c:v>
                </c:pt>
                <c:pt idx="1061">
                  <c:v>6.5144545549413007</c:v>
                </c:pt>
                <c:pt idx="1062">
                  <c:v>6.0651246687496698</c:v>
                </c:pt>
                <c:pt idx="1063">
                  <c:v>6.3575055888057292</c:v>
                </c:pt>
                <c:pt idx="1064">
                  <c:v>5.8955966666153223</c:v>
                </c:pt>
                <c:pt idx="1065">
                  <c:v>5.4993335496977833</c:v>
                </c:pt>
                <c:pt idx="1066">
                  <c:v>6.371312194738536</c:v>
                </c:pt>
                <c:pt idx="1067">
                  <c:v>6.4309927928116615</c:v>
                </c:pt>
                <c:pt idx="1068">
                  <c:v>6.4309927928116615</c:v>
                </c:pt>
                <c:pt idx="1069">
                  <c:v>5.6209612821318444</c:v>
                </c:pt>
                <c:pt idx="1070">
                  <c:v>6.4122533142739417</c:v>
                </c:pt>
                <c:pt idx="1071">
                  <c:v>4.94788917513341</c:v>
                </c:pt>
                <c:pt idx="1072">
                  <c:v>5.4165488881296842</c:v>
                </c:pt>
                <c:pt idx="1073">
                  <c:v>5.5478281718062323</c:v>
                </c:pt>
                <c:pt idx="1074">
                  <c:v>4.94788917513341</c:v>
                </c:pt>
                <c:pt idx="1075">
                  <c:v>6.0796925962696822</c:v>
                </c:pt>
                <c:pt idx="1076">
                  <c:v>6.3630959041392181</c:v>
                </c:pt>
                <c:pt idx="1077">
                  <c:v>5.970567741147585</c:v>
                </c:pt>
                <c:pt idx="1078">
                  <c:v>5.970567741147585</c:v>
                </c:pt>
                <c:pt idx="1079">
                  <c:v>5.8731812559502297</c:v>
                </c:pt>
                <c:pt idx="1080">
                  <c:v>6.3822097458043672</c:v>
                </c:pt>
                <c:pt idx="1081">
                  <c:v>5.8372086512327899</c:v>
                </c:pt>
                <c:pt idx="1082">
                  <c:v>5.4030724250162967</c:v>
                </c:pt>
                <c:pt idx="1083">
                  <c:v>6.3266668991867716</c:v>
                </c:pt>
                <c:pt idx="1084">
                  <c:v>5.4030724250162967</c:v>
                </c:pt>
                <c:pt idx="1085">
                  <c:v>5.4701103656036079</c:v>
                </c:pt>
                <c:pt idx="1086">
                  <c:v>6.2696278293904149</c:v>
                </c:pt>
                <c:pt idx="1087">
                  <c:v>6.370926514380221</c:v>
                </c:pt>
                <c:pt idx="1088">
                  <c:v>5.8687592577614431</c:v>
                </c:pt>
                <c:pt idx="1089">
                  <c:v>5.8687592577614431</c:v>
                </c:pt>
                <c:pt idx="1090">
                  <c:v>6.4730638925929167</c:v>
                </c:pt>
                <c:pt idx="1091">
                  <c:v>6.0745745951561929</c:v>
                </c:pt>
                <c:pt idx="1092">
                  <c:v>5.9208652259594139</c:v>
                </c:pt>
                <c:pt idx="1093">
                  <c:v>6.540664468687071</c:v>
                </c:pt>
                <c:pt idx="1094">
                  <c:v>5.409108001602962</c:v>
                </c:pt>
                <c:pt idx="1095">
                  <c:v>5.734354241043369</c:v>
                </c:pt>
                <c:pt idx="1096">
                  <c:v>5.409108001602962</c:v>
                </c:pt>
                <c:pt idx="1097">
                  <c:v>5.2825048351053638</c:v>
                </c:pt>
                <c:pt idx="1098">
                  <c:v>6.4712996003975469</c:v>
                </c:pt>
                <c:pt idx="1099">
                  <c:v>5.2825048351053638</c:v>
                </c:pt>
                <c:pt idx="1100">
                  <c:v>6.6930806884092009</c:v>
                </c:pt>
                <c:pt idx="1101">
                  <c:v>6.1847946290318365</c:v>
                </c:pt>
                <c:pt idx="1102">
                  <c:v>5.8302279466841096</c:v>
                </c:pt>
                <c:pt idx="1103">
                  <c:v>6.1847946290318365</c:v>
                </c:pt>
                <c:pt idx="1104">
                  <c:v>6.3764335620560386</c:v>
                </c:pt>
                <c:pt idx="1105">
                  <c:v>6.200231949974242</c:v>
                </c:pt>
                <c:pt idx="1106">
                  <c:v>6.5243113921084852</c:v>
                </c:pt>
                <c:pt idx="1107">
                  <c:v>6.5249940592155529</c:v>
                </c:pt>
                <c:pt idx="1108">
                  <c:v>4.9921153937131715</c:v>
                </c:pt>
                <c:pt idx="1109">
                  <c:v>5.782640792811593</c:v>
                </c:pt>
                <c:pt idx="1110">
                  <c:v>5.6660603411355481</c:v>
                </c:pt>
                <c:pt idx="1111">
                  <c:v>6.010275791983263</c:v>
                </c:pt>
                <c:pt idx="1112">
                  <c:v>6.1161556331555467</c:v>
                </c:pt>
                <c:pt idx="1113">
                  <c:v>5.7709476648848899</c:v>
                </c:pt>
                <c:pt idx="1114">
                  <c:v>6.6262744698344065</c:v>
                </c:pt>
                <c:pt idx="1115">
                  <c:v>5.7149957753515395</c:v>
                </c:pt>
                <c:pt idx="1116">
                  <c:v>5.7149957753515395</c:v>
                </c:pt>
                <c:pt idx="1117">
                  <c:v>5.7149957753515395</c:v>
                </c:pt>
                <c:pt idx="1118">
                  <c:v>6.6399340464469887</c:v>
                </c:pt>
                <c:pt idx="1119">
                  <c:v>6.1788032713419438</c:v>
                </c:pt>
                <c:pt idx="1120">
                  <c:v>6.6030460579617243</c:v>
                </c:pt>
                <c:pt idx="1121">
                  <c:v>6.2148175818690614</c:v>
                </c:pt>
                <c:pt idx="1122">
                  <c:v>6.2116765262514964</c:v>
                </c:pt>
                <c:pt idx="1123">
                  <c:v>6.1659879891409073</c:v>
                </c:pt>
                <c:pt idx="1124">
                  <c:v>5.7706333924864186</c:v>
                </c:pt>
                <c:pt idx="1125">
                  <c:v>6.3444066533260592</c:v>
                </c:pt>
                <c:pt idx="1126">
                  <c:v>6.7271779323765921</c:v>
                </c:pt>
                <c:pt idx="1127">
                  <c:v>5.659327330927292</c:v>
                </c:pt>
                <c:pt idx="1128">
                  <c:v>5.5871340953069906</c:v>
                </c:pt>
                <c:pt idx="1129">
                  <c:v>5.8148711052749888</c:v>
                </c:pt>
                <c:pt idx="1130">
                  <c:v>5.7482228079547841</c:v>
                </c:pt>
                <c:pt idx="1131">
                  <c:v>5.510548336596452</c:v>
                </c:pt>
                <c:pt idx="1132">
                  <c:v>6.9444388623769555</c:v>
                </c:pt>
                <c:pt idx="1133">
                  <c:v>6.0178789085324285</c:v>
                </c:pt>
                <c:pt idx="1134">
                  <c:v>6.4769874719021852</c:v>
                </c:pt>
                <c:pt idx="1135">
                  <c:v>6.304517152414487</c:v>
                </c:pt>
                <c:pt idx="1136">
                  <c:v>6.118288990914599</c:v>
                </c:pt>
                <c:pt idx="1137">
                  <c:v>6.118288990914599</c:v>
                </c:pt>
                <c:pt idx="1138">
                  <c:v>5.2692574998506014</c:v>
                </c:pt>
                <c:pt idx="1139">
                  <c:v>5.2368772241371975</c:v>
                </c:pt>
                <c:pt idx="1140">
                  <c:v>5.4067077396787333</c:v>
                </c:pt>
                <c:pt idx="1141">
                  <c:v>6.1142365398958205</c:v>
                </c:pt>
                <c:pt idx="1142">
                  <c:v>6.1890212697628133</c:v>
                </c:pt>
                <c:pt idx="1143">
                  <c:v>5.9566827214839604</c:v>
                </c:pt>
                <c:pt idx="1144">
                  <c:v>5.728536927384571</c:v>
                </c:pt>
                <c:pt idx="1145">
                  <c:v>6.0742056070411028</c:v>
                </c:pt>
                <c:pt idx="1146">
                  <c:v>5.5872162464793913</c:v>
                </c:pt>
                <c:pt idx="1147">
                  <c:v>6.1896439078227274</c:v>
                </c:pt>
                <c:pt idx="1148">
                  <c:v>6.1129829918779794</c:v>
                </c:pt>
                <c:pt idx="1149">
                  <c:v>6.306414803743321</c:v>
                </c:pt>
                <c:pt idx="1150">
                  <c:v>6.7321672967052759</c:v>
                </c:pt>
                <c:pt idx="1151">
                  <c:v>6.0982055076058046</c:v>
                </c:pt>
                <c:pt idx="1152">
                  <c:v>5.2836273104729869</c:v>
                </c:pt>
                <c:pt idx="1153">
                  <c:v>6.0358883960245997</c:v>
                </c:pt>
                <c:pt idx="1154">
                  <c:v>5.8502759534206739</c:v>
                </c:pt>
                <c:pt idx="1155">
                  <c:v>5.2836273104729869</c:v>
                </c:pt>
                <c:pt idx="1156">
                  <c:v>6.4763869276423609</c:v>
                </c:pt>
                <c:pt idx="1157">
                  <c:v>6.3861188539810261</c:v>
                </c:pt>
                <c:pt idx="1158">
                  <c:v>6.2042189941406178</c:v>
                </c:pt>
                <c:pt idx="1159">
                  <c:v>5.9114422450969943</c:v>
                </c:pt>
                <c:pt idx="1160">
                  <c:v>6.1747230826282733</c:v>
                </c:pt>
                <c:pt idx="1161">
                  <c:v>5.859057636338636</c:v>
                </c:pt>
                <c:pt idx="1162">
                  <c:v>6.4724682517417254</c:v>
                </c:pt>
                <c:pt idx="1163">
                  <c:v>5.3412927234422201</c:v>
                </c:pt>
                <c:pt idx="1164">
                  <c:v>5.3412927234422201</c:v>
                </c:pt>
                <c:pt idx="1165">
                  <c:v>5.4338136241360555</c:v>
                </c:pt>
                <c:pt idx="1166">
                  <c:v>5.9090192484771382</c:v>
                </c:pt>
                <c:pt idx="1167">
                  <c:v>6.6746410930840554</c:v>
                </c:pt>
                <c:pt idx="1168">
                  <c:v>6.2498494192823895</c:v>
                </c:pt>
                <c:pt idx="1169">
                  <c:v>5.9917614175617508</c:v>
                </c:pt>
                <c:pt idx="1170">
                  <c:v>6.0041888765579641</c:v>
                </c:pt>
                <c:pt idx="1171">
                  <c:v>5.7586537547030368</c:v>
                </c:pt>
                <c:pt idx="1172">
                  <c:v>6.437897927157878</c:v>
                </c:pt>
                <c:pt idx="1173">
                  <c:v>5.4198443804466017</c:v>
                </c:pt>
                <c:pt idx="1174">
                  <c:v>5.4198443804466017</c:v>
                </c:pt>
                <c:pt idx="1175">
                  <c:v>5.8671662990937659</c:v>
                </c:pt>
                <c:pt idx="1176">
                  <c:v>5.3250131620478207</c:v>
                </c:pt>
                <c:pt idx="1177">
                  <c:v>6.3269109498282869</c:v>
                </c:pt>
                <c:pt idx="1178">
                  <c:v>5.4215305058548928</c:v>
                </c:pt>
                <c:pt idx="1179">
                  <c:v>6.1400853607673387</c:v>
                </c:pt>
                <c:pt idx="1180">
                  <c:v>6.1400853607673387</c:v>
                </c:pt>
                <c:pt idx="1181">
                  <c:v>6.0571336889446412</c:v>
                </c:pt>
                <c:pt idx="1182">
                  <c:v>6.0828207927030951</c:v>
                </c:pt>
                <c:pt idx="1183">
                  <c:v>5.1256253830816778</c:v>
                </c:pt>
                <c:pt idx="1184">
                  <c:v>5.4040806323498121</c:v>
                </c:pt>
                <c:pt idx="1185">
                  <c:v>5.9580045259323295</c:v>
                </c:pt>
                <c:pt idx="1186">
                  <c:v>5.7806633910058016</c:v>
                </c:pt>
                <c:pt idx="1187">
                  <c:v>5.9580045259323295</c:v>
                </c:pt>
                <c:pt idx="1188">
                  <c:v>5.4040806323498121</c:v>
                </c:pt>
                <c:pt idx="1189">
                  <c:v>4.8668463333497396</c:v>
                </c:pt>
                <c:pt idx="1190">
                  <c:v>6.3401521848410649</c:v>
                </c:pt>
                <c:pt idx="1191">
                  <c:v>5.0588066940428105</c:v>
                </c:pt>
                <c:pt idx="1192">
                  <c:v>6.5643949345851667</c:v>
                </c:pt>
                <c:pt idx="1193">
                  <c:v>5.0563114255329209</c:v>
                </c:pt>
                <c:pt idx="1194">
                  <c:v>5.0081938565608795</c:v>
                </c:pt>
                <c:pt idx="1195">
                  <c:v>5.3081548718265088</c:v>
                </c:pt>
                <c:pt idx="1196">
                  <c:v>5.1831869185312129</c:v>
                </c:pt>
                <c:pt idx="1197">
                  <c:v>5.4950414358666571</c:v>
                </c:pt>
                <c:pt idx="1198">
                  <c:v>6.2329353870430095</c:v>
                </c:pt>
                <c:pt idx="1199">
                  <c:v>5.1831869185312129</c:v>
                </c:pt>
                <c:pt idx="1200">
                  <c:v>5.4950414358666571</c:v>
                </c:pt>
                <c:pt idx="1201">
                  <c:v>6.0851061851927728</c:v>
                </c:pt>
                <c:pt idx="1202">
                  <c:v>6.2261277654970648</c:v>
                </c:pt>
                <c:pt idx="1203">
                  <c:v>5.1007959216271903</c:v>
                </c:pt>
                <c:pt idx="1204">
                  <c:v>6.140697999232211</c:v>
                </c:pt>
                <c:pt idx="1205">
                  <c:v>6.140697999232211</c:v>
                </c:pt>
                <c:pt idx="1206">
                  <c:v>6.140697999232211</c:v>
                </c:pt>
                <c:pt idx="1207">
                  <c:v>5.4407669125083773</c:v>
                </c:pt>
                <c:pt idx="1208">
                  <c:v>6.140697999232211</c:v>
                </c:pt>
                <c:pt idx="1209">
                  <c:v>6.1860626657920657</c:v>
                </c:pt>
                <c:pt idx="1210">
                  <c:v>5.5646121878439292</c:v>
                </c:pt>
                <c:pt idx="1211">
                  <c:v>5.40003062796964</c:v>
                </c:pt>
                <c:pt idx="1212">
                  <c:v>5.5646121878439292</c:v>
                </c:pt>
                <c:pt idx="1213">
                  <c:v>6.0580948409555688</c:v>
                </c:pt>
                <c:pt idx="1214">
                  <c:v>5.869878151137657</c:v>
                </c:pt>
                <c:pt idx="1215">
                  <c:v>6.1535859459749584</c:v>
                </c:pt>
                <c:pt idx="1216">
                  <c:v>5.2302566204823231</c:v>
                </c:pt>
                <c:pt idx="1217">
                  <c:v>6.5499546318764263</c:v>
                </c:pt>
                <c:pt idx="1218">
                  <c:v>5.9240301600046301</c:v>
                </c:pt>
                <c:pt idx="1219">
                  <c:v>6.2388555734284239</c:v>
                </c:pt>
                <c:pt idx="1220">
                  <c:v>6.1998770548866586</c:v>
                </c:pt>
                <c:pt idx="1221">
                  <c:v>6.1998770548866586</c:v>
                </c:pt>
                <c:pt idx="1222">
                  <c:v>5.1973802560363511</c:v>
                </c:pt>
                <c:pt idx="1223">
                  <c:v>6.4713042270158443</c:v>
                </c:pt>
                <c:pt idx="1224">
                  <c:v>6.0879445394042069</c:v>
                </c:pt>
                <c:pt idx="1225">
                  <c:v>5.247019370300082</c:v>
                </c:pt>
                <c:pt idx="1226">
                  <c:v>5.3178206204918661</c:v>
                </c:pt>
                <c:pt idx="1227">
                  <c:v>5.4388137570082247</c:v>
                </c:pt>
                <c:pt idx="1228">
                  <c:v>6.5478936038549929</c:v>
                </c:pt>
                <c:pt idx="1229">
                  <c:v>5.3705211543607803</c:v>
                </c:pt>
                <c:pt idx="1230">
                  <c:v>6.4902735488107037</c:v>
                </c:pt>
                <c:pt idx="1231">
                  <c:v>5.4344820855356524</c:v>
                </c:pt>
                <c:pt idx="1232">
                  <c:v>5.3705211543607803</c:v>
                </c:pt>
                <c:pt idx="1233">
                  <c:v>5.645310202004679</c:v>
                </c:pt>
                <c:pt idx="1234">
                  <c:v>5.9966248856635254</c:v>
                </c:pt>
                <c:pt idx="1235">
                  <c:v>5.9848019394077063</c:v>
                </c:pt>
                <c:pt idx="1236">
                  <c:v>5.4497355310355466</c:v>
                </c:pt>
                <c:pt idx="1237">
                  <c:v>5.9966248856635254</c:v>
                </c:pt>
                <c:pt idx="1238">
                  <c:v>5.0694773118987868</c:v>
                </c:pt>
                <c:pt idx="1239">
                  <c:v>5.9032396540857688</c:v>
                </c:pt>
                <c:pt idx="1240">
                  <c:v>5.1642210040437515</c:v>
                </c:pt>
                <c:pt idx="1241">
                  <c:v>5.6483757955571328</c:v>
                </c:pt>
                <c:pt idx="1242">
                  <c:v>6.3516930553659421</c:v>
                </c:pt>
                <c:pt idx="1243">
                  <c:v>5.1209131899894373</c:v>
                </c:pt>
                <c:pt idx="1244">
                  <c:v>5.769057298525853</c:v>
                </c:pt>
                <c:pt idx="1245">
                  <c:v>5.6096992703329382</c:v>
                </c:pt>
                <c:pt idx="1246">
                  <c:v>5.2299534066137809</c:v>
                </c:pt>
                <c:pt idx="1247">
                  <c:v>5.6096992703329382</c:v>
                </c:pt>
                <c:pt idx="1248">
                  <c:v>6.0483567656837742</c:v>
                </c:pt>
                <c:pt idx="1249">
                  <c:v>5.7330636343376256</c:v>
                </c:pt>
                <c:pt idx="1250">
                  <c:v>5.7330636343376256</c:v>
                </c:pt>
                <c:pt idx="1251">
                  <c:v>5.3878807177683994</c:v>
                </c:pt>
                <c:pt idx="1252">
                  <c:v>5.1383574310984255</c:v>
                </c:pt>
                <c:pt idx="1253">
                  <c:v>5.2064596392506513</c:v>
                </c:pt>
                <c:pt idx="1254">
                  <c:v>5.6685035576110527</c:v>
                </c:pt>
                <c:pt idx="1255">
                  <c:v>5.5425541125972995</c:v>
                </c:pt>
                <c:pt idx="1256">
                  <c:v>5.1931275978397773</c:v>
                </c:pt>
                <c:pt idx="1257">
                  <c:v>5.697217866236409</c:v>
                </c:pt>
                <c:pt idx="1258">
                  <c:v>5.6896911474798202</c:v>
                </c:pt>
                <c:pt idx="1259">
                  <c:v>5.6896911474798202</c:v>
                </c:pt>
                <c:pt idx="1260">
                  <c:v>5.0999428294873574</c:v>
                </c:pt>
                <c:pt idx="1261">
                  <c:v>5.2223084606643226</c:v>
                </c:pt>
                <c:pt idx="1262">
                  <c:v>5.5783262616430278</c:v>
                </c:pt>
                <c:pt idx="1263">
                  <c:v>5.0031119427005812</c:v>
                </c:pt>
                <c:pt idx="1264">
                  <c:v>6.30786383264428</c:v>
                </c:pt>
                <c:pt idx="1265">
                  <c:v>5.5496815739949676</c:v>
                </c:pt>
                <c:pt idx="1266">
                  <c:v>5.5496815739949676</c:v>
                </c:pt>
                <c:pt idx="1267">
                  <c:v>6.4266684818973747</c:v>
                </c:pt>
                <c:pt idx="1268">
                  <c:v>5.3172518409165663</c:v>
                </c:pt>
                <c:pt idx="1269">
                  <c:v>6.8048904155306484</c:v>
                </c:pt>
                <c:pt idx="1270">
                  <c:v>6.8363534182405647</c:v>
                </c:pt>
                <c:pt idx="1271">
                  <c:v>6.0551521478856332</c:v>
                </c:pt>
                <c:pt idx="1272">
                  <c:v>5.8265319196141139</c:v>
                </c:pt>
                <c:pt idx="1273">
                  <c:v>5.2782820764229967</c:v>
                </c:pt>
                <c:pt idx="1274">
                  <c:v>5.7655280249996768</c:v>
                </c:pt>
                <c:pt idx="1275">
                  <c:v>4.9923644335244841</c:v>
                </c:pt>
                <c:pt idx="1276">
                  <c:v>6.3277757331999238</c:v>
                </c:pt>
                <c:pt idx="1277">
                  <c:v>5.2172901284927367</c:v>
                </c:pt>
                <c:pt idx="1278">
                  <c:v>4.9923644335244841</c:v>
                </c:pt>
                <c:pt idx="1279">
                  <c:v>6.3205212173954699</c:v>
                </c:pt>
                <c:pt idx="1280">
                  <c:v>5.7028572245272704</c:v>
                </c:pt>
                <c:pt idx="1281">
                  <c:v>5.7028572245272704</c:v>
                </c:pt>
                <c:pt idx="1282">
                  <c:v>5.6194849074381583</c:v>
                </c:pt>
                <c:pt idx="1283">
                  <c:v>5.3742302081016176</c:v>
                </c:pt>
                <c:pt idx="1284">
                  <c:v>5.849829591464669</c:v>
                </c:pt>
                <c:pt idx="1285">
                  <c:v>5.8357665596627877</c:v>
                </c:pt>
                <c:pt idx="1286">
                  <c:v>6.5482367220108575</c:v>
                </c:pt>
                <c:pt idx="1287">
                  <c:v>6.2721439692213465</c:v>
                </c:pt>
                <c:pt idx="1288">
                  <c:v>5.7676734888127381</c:v>
                </c:pt>
                <c:pt idx="1289">
                  <c:v>5.7676734888127381</c:v>
                </c:pt>
                <c:pt idx="1290">
                  <c:v>5.5772426579550025</c:v>
                </c:pt>
                <c:pt idx="1291">
                  <c:v>5.7950146904404685</c:v>
                </c:pt>
                <c:pt idx="1292">
                  <c:v>6.3390170199343956</c:v>
                </c:pt>
                <c:pt idx="1293">
                  <c:v>5.1191161418564572</c:v>
                </c:pt>
                <c:pt idx="1294">
                  <c:v>5.7950146904404685</c:v>
                </c:pt>
                <c:pt idx="1295">
                  <c:v>5.222219841306214</c:v>
                </c:pt>
                <c:pt idx="1296">
                  <c:v>5.222219841306214</c:v>
                </c:pt>
                <c:pt idx="1297">
                  <c:v>6.1854983715751661</c:v>
                </c:pt>
                <c:pt idx="1298">
                  <c:v>6.0706327034453675</c:v>
                </c:pt>
                <c:pt idx="1299">
                  <c:v>4.3548814946533927</c:v>
                </c:pt>
                <c:pt idx="1300">
                  <c:v>5.921489606262055</c:v>
                </c:pt>
                <c:pt idx="1301">
                  <c:v>5.5455457475846597</c:v>
                </c:pt>
                <c:pt idx="1302">
                  <c:v>6.2720245087289275</c:v>
                </c:pt>
                <c:pt idx="1303">
                  <c:v>6.0756136735751056</c:v>
                </c:pt>
                <c:pt idx="1304">
                  <c:v>4.8578715440431548</c:v>
                </c:pt>
                <c:pt idx="1305">
                  <c:v>5.1713422627394419</c:v>
                </c:pt>
                <c:pt idx="1306">
                  <c:v>5.2293960184287283</c:v>
                </c:pt>
                <c:pt idx="1307">
                  <c:v>5.6245808626547102</c:v>
                </c:pt>
                <c:pt idx="1308">
                  <c:v>5.2293960184287283</c:v>
                </c:pt>
                <c:pt idx="1309">
                  <c:v>5.1857151911077253</c:v>
                </c:pt>
                <c:pt idx="1310">
                  <c:v>5.1713422627394419</c:v>
                </c:pt>
                <c:pt idx="1311">
                  <c:v>6.3851264053627323</c:v>
                </c:pt>
                <c:pt idx="1312">
                  <c:v>4.8026025647646833</c:v>
                </c:pt>
                <c:pt idx="1313">
                  <c:v>5.5389305935983471</c:v>
                </c:pt>
                <c:pt idx="1314">
                  <c:v>5.536211448417264</c:v>
                </c:pt>
                <c:pt idx="1315">
                  <c:v>5.151894261493041</c:v>
                </c:pt>
                <c:pt idx="1316">
                  <c:v>5.7463659343973195</c:v>
                </c:pt>
                <c:pt idx="1317">
                  <c:v>6.2140749438245422</c:v>
                </c:pt>
                <c:pt idx="1318">
                  <c:v>5.151894261493041</c:v>
                </c:pt>
                <c:pt idx="1319">
                  <c:v>5.0799947303991964</c:v>
                </c:pt>
                <c:pt idx="1320">
                  <c:v>5.2626016356060958</c:v>
                </c:pt>
                <c:pt idx="1321">
                  <c:v>5.7363848603577541</c:v>
                </c:pt>
                <c:pt idx="1322">
                  <c:v>6.2134576853117558</c:v>
                </c:pt>
                <c:pt idx="1323">
                  <c:v>6.2436488663467546</c:v>
                </c:pt>
                <c:pt idx="1324">
                  <c:v>5.7284769926613084</c:v>
                </c:pt>
                <c:pt idx="1325">
                  <c:v>5.7284769926613084</c:v>
                </c:pt>
                <c:pt idx="1326">
                  <c:v>5.7284769926613084</c:v>
                </c:pt>
                <c:pt idx="1327">
                  <c:v>5.7284769926613084</c:v>
                </c:pt>
                <c:pt idx="1328">
                  <c:v>5.2321475972285159</c:v>
                </c:pt>
                <c:pt idx="1329">
                  <c:v>5.1546098032197705</c:v>
                </c:pt>
                <c:pt idx="1330">
                  <c:v>5.1546098032197705</c:v>
                </c:pt>
                <c:pt idx="1331">
                  <c:v>4.7404527803514691</c:v>
                </c:pt>
                <c:pt idx="1332">
                  <c:v>5.5546406517425382</c:v>
                </c:pt>
                <c:pt idx="1333">
                  <c:v>5.0613281673720687</c:v>
                </c:pt>
                <c:pt idx="1334">
                  <c:v>4.9684527406883277</c:v>
                </c:pt>
                <c:pt idx="1335">
                  <c:v>6.2753905807940153</c:v>
                </c:pt>
                <c:pt idx="1336">
                  <c:v>5.33391234238354</c:v>
                </c:pt>
                <c:pt idx="1337">
                  <c:v>5.33391234238354</c:v>
                </c:pt>
                <c:pt idx="1338">
                  <c:v>5.33391234238354</c:v>
                </c:pt>
                <c:pt idx="1339">
                  <c:v>5.6286180513646125</c:v>
                </c:pt>
                <c:pt idx="1340">
                  <c:v>5.6286180513646125</c:v>
                </c:pt>
                <c:pt idx="1341">
                  <c:v>5.6286180513646125</c:v>
                </c:pt>
                <c:pt idx="1342">
                  <c:v>5.5459193095586272</c:v>
                </c:pt>
                <c:pt idx="1343">
                  <c:v>5.6286180513646125</c:v>
                </c:pt>
                <c:pt idx="1344">
                  <c:v>5.9685532298769051</c:v>
                </c:pt>
                <c:pt idx="1345">
                  <c:v>5.6677372485616697</c:v>
                </c:pt>
                <c:pt idx="1346">
                  <c:v>5.8040930544617453</c:v>
                </c:pt>
                <c:pt idx="1347">
                  <c:v>5.0968082426672634</c:v>
                </c:pt>
                <c:pt idx="1348">
                  <c:v>5.0968082426672634</c:v>
                </c:pt>
                <c:pt idx="1349">
                  <c:v>5.6256281495686364</c:v>
                </c:pt>
                <c:pt idx="1350">
                  <c:v>5.3752254298746518</c:v>
                </c:pt>
                <c:pt idx="1351">
                  <c:v>5.8631227734022291</c:v>
                </c:pt>
                <c:pt idx="1352">
                  <c:v>5.2420789316574723</c:v>
                </c:pt>
                <c:pt idx="1353">
                  <c:v>5.2420789316574723</c:v>
                </c:pt>
                <c:pt idx="1354">
                  <c:v>5.3922376895477822</c:v>
                </c:pt>
                <c:pt idx="1355">
                  <c:v>5.5282305326023717</c:v>
                </c:pt>
                <c:pt idx="1356">
                  <c:v>5.5190084760056983</c:v>
                </c:pt>
                <c:pt idx="1357">
                  <c:v>5.7306681542710418</c:v>
                </c:pt>
                <c:pt idx="1358">
                  <c:v>4.9975860172770847</c:v>
                </c:pt>
                <c:pt idx="1359">
                  <c:v>5.7229709625010541</c:v>
                </c:pt>
                <c:pt idx="1360">
                  <c:v>5.6610289341655289</c:v>
                </c:pt>
                <c:pt idx="1361">
                  <c:v>5.0356110217683971</c:v>
                </c:pt>
                <c:pt idx="1362">
                  <c:v>5.7229709625010541</c:v>
                </c:pt>
                <c:pt idx="1363">
                  <c:v>4.9081006618897955</c:v>
                </c:pt>
                <c:pt idx="1364">
                  <c:v>5.8011110756726971</c:v>
                </c:pt>
                <c:pt idx="1365">
                  <c:v>5.3759944501424997</c:v>
                </c:pt>
                <c:pt idx="1366">
                  <c:v>5.098722869689885</c:v>
                </c:pt>
                <c:pt idx="1367">
                  <c:v>5.8697805287318836</c:v>
                </c:pt>
                <c:pt idx="1368">
                  <c:v>4.9793321472563079</c:v>
                </c:pt>
                <c:pt idx="1369">
                  <c:v>5.4180974334034158</c:v>
                </c:pt>
                <c:pt idx="1370">
                  <c:v>4.8894180990763516</c:v>
                </c:pt>
                <c:pt idx="1371">
                  <c:v>6.1942864248293485</c:v>
                </c:pt>
                <c:pt idx="1372">
                  <c:v>4.8894180990763516</c:v>
                </c:pt>
                <c:pt idx="1373">
                  <c:v>4.8291765345580835</c:v>
                </c:pt>
                <c:pt idx="1374">
                  <c:v>4.7605451388900537</c:v>
                </c:pt>
                <c:pt idx="1375">
                  <c:v>5.1530999736062029</c:v>
                </c:pt>
                <c:pt idx="1376">
                  <c:v>5.0780600883151976</c:v>
                </c:pt>
                <c:pt idx="1377">
                  <c:v>5.8502752417711577</c:v>
                </c:pt>
                <c:pt idx="1378">
                  <c:v>5.4983195958306172</c:v>
                </c:pt>
                <c:pt idx="1379">
                  <c:v>5.7223330803475623</c:v>
                </c:pt>
                <c:pt idx="1380">
                  <c:v>5.7223330803475623</c:v>
                </c:pt>
                <c:pt idx="1381">
                  <c:v>4.9136263192867231</c:v>
                </c:pt>
                <c:pt idx="1382">
                  <c:v>5.1316657628235447</c:v>
                </c:pt>
                <c:pt idx="1383">
                  <c:v>5.1316657628235447</c:v>
                </c:pt>
                <c:pt idx="1384">
                  <c:v>4.8930843423951575</c:v>
                </c:pt>
                <c:pt idx="1385">
                  <c:v>4.8104758849911002</c:v>
                </c:pt>
                <c:pt idx="1386">
                  <c:v>5.2520939351111497</c:v>
                </c:pt>
                <c:pt idx="1387">
                  <c:v>5.2520939351111497</c:v>
                </c:pt>
                <c:pt idx="1388">
                  <c:v>5.4459286418486643</c:v>
                </c:pt>
                <c:pt idx="1389">
                  <c:v>5.3760361031241537</c:v>
                </c:pt>
                <c:pt idx="1390">
                  <c:v>6.2095765618200698</c:v>
                </c:pt>
                <c:pt idx="1391">
                  <c:v>5.5722384053493332</c:v>
                </c:pt>
                <c:pt idx="1392">
                  <c:v>5.3903571940525969</c:v>
                </c:pt>
                <c:pt idx="1393">
                  <c:v>5.412987687200232</c:v>
                </c:pt>
                <c:pt idx="1394">
                  <c:v>5.0795590943945292</c:v>
                </c:pt>
                <c:pt idx="1395">
                  <c:v>5.2756871384662407</c:v>
                </c:pt>
                <c:pt idx="1396">
                  <c:v>5.3004200281290448</c:v>
                </c:pt>
                <c:pt idx="1397">
                  <c:v>5.1252507825925413</c:v>
                </c:pt>
                <c:pt idx="1398">
                  <c:v>5.4226627408820658</c:v>
                </c:pt>
                <c:pt idx="1399">
                  <c:v>5.8012073066619694</c:v>
                </c:pt>
                <c:pt idx="1400">
                  <c:v>4.9886085630319492</c:v>
                </c:pt>
                <c:pt idx="1401">
                  <c:v>4.9886085630319492</c:v>
                </c:pt>
                <c:pt idx="1402">
                  <c:v>6.4364692977534119</c:v>
                </c:pt>
                <c:pt idx="1403">
                  <c:v>6.2355201714363062</c:v>
                </c:pt>
                <c:pt idx="1404">
                  <c:v>5.5933059512916223</c:v>
                </c:pt>
                <c:pt idx="1405">
                  <c:v>6.477134101145138</c:v>
                </c:pt>
                <c:pt idx="1406">
                  <c:v>6.4833275829259058</c:v>
                </c:pt>
                <c:pt idx="1407">
                  <c:v>6.026870501637152</c:v>
                </c:pt>
                <c:pt idx="1408">
                  <c:v>6.9195692581504966</c:v>
                </c:pt>
                <c:pt idx="1409">
                  <c:v>6.026870501637152</c:v>
                </c:pt>
                <c:pt idx="1410">
                  <c:v>5.4105189643793432</c:v>
                </c:pt>
                <c:pt idx="1411">
                  <c:v>5.7308136446124012</c:v>
                </c:pt>
                <c:pt idx="1412">
                  <c:v>6.4833275829259058</c:v>
                </c:pt>
                <c:pt idx="1413">
                  <c:v>5.6903317895577938</c:v>
                </c:pt>
                <c:pt idx="1414">
                  <c:v>5.7884516682820735</c:v>
                </c:pt>
                <c:pt idx="1415">
                  <c:v>5.4450515475437191</c:v>
                </c:pt>
                <c:pt idx="1416">
                  <c:v>5.7884516682820735</c:v>
                </c:pt>
                <c:pt idx="1417">
                  <c:v>6.4772913713675777</c:v>
                </c:pt>
                <c:pt idx="1418">
                  <c:v>5.4460863292822816</c:v>
                </c:pt>
                <c:pt idx="1419">
                  <c:v>5.0142759127307261</c:v>
                </c:pt>
                <c:pt idx="1420">
                  <c:v>5.4460863292822816</c:v>
                </c:pt>
                <c:pt idx="1421">
                  <c:v>5.4074000008499254</c:v>
                </c:pt>
                <c:pt idx="1422">
                  <c:v>6.1458079336845071</c:v>
                </c:pt>
                <c:pt idx="1423">
                  <c:v>5.7077935325990437</c:v>
                </c:pt>
                <c:pt idx="1424">
                  <c:v>5.7733090354733658</c:v>
                </c:pt>
                <c:pt idx="1425">
                  <c:v>5.7733090354733658</c:v>
                </c:pt>
                <c:pt idx="1426">
                  <c:v>6.4412942638798043</c:v>
                </c:pt>
                <c:pt idx="1427">
                  <c:v>5.9518091299356577</c:v>
                </c:pt>
                <c:pt idx="1428">
                  <c:v>5.7341843919087232</c:v>
                </c:pt>
                <c:pt idx="1429">
                  <c:v>6.5721339144106157</c:v>
                </c:pt>
                <c:pt idx="1430">
                  <c:v>5.7369323568948909</c:v>
                </c:pt>
                <c:pt idx="1431">
                  <c:v>5.4271032441340079</c:v>
                </c:pt>
                <c:pt idx="1432">
                  <c:v>6.350155233708719</c:v>
                </c:pt>
                <c:pt idx="1433">
                  <c:v>5.7737269775473399</c:v>
                </c:pt>
                <c:pt idx="1434">
                  <c:v>5.2767828926025997</c:v>
                </c:pt>
                <c:pt idx="1435">
                  <c:v>5.2767828926025997</c:v>
                </c:pt>
                <c:pt idx="1436">
                  <c:v>5.0418499799691228</c:v>
                </c:pt>
                <c:pt idx="1437">
                  <c:v>5.2709231583361458</c:v>
                </c:pt>
                <c:pt idx="1438">
                  <c:v>5.4733270401163132</c:v>
                </c:pt>
                <c:pt idx="1439">
                  <c:v>5.6567188688029368</c:v>
                </c:pt>
                <c:pt idx="1440">
                  <c:v>6.2438315162822615</c:v>
                </c:pt>
                <c:pt idx="1441">
                  <c:v>4.9181474483727516</c:v>
                </c:pt>
                <c:pt idx="1442">
                  <c:v>5.4747906871821135</c:v>
                </c:pt>
                <c:pt idx="1443">
                  <c:v>5.8779684700685433</c:v>
                </c:pt>
                <c:pt idx="1444">
                  <c:v>5.6659256324869904</c:v>
                </c:pt>
                <c:pt idx="1445">
                  <c:v>4.9273542128854135</c:v>
                </c:pt>
                <c:pt idx="1446">
                  <c:v>5.4747906871821135</c:v>
                </c:pt>
                <c:pt idx="1447">
                  <c:v>5.3821430494105797</c:v>
                </c:pt>
                <c:pt idx="1448">
                  <c:v>5.504234618311588</c:v>
                </c:pt>
                <c:pt idx="1449">
                  <c:v>6.2699297417117172</c:v>
                </c:pt>
                <c:pt idx="1450">
                  <c:v>6.2438315162822615</c:v>
                </c:pt>
                <c:pt idx="1451">
                  <c:v>6.1038319962223291</c:v>
                </c:pt>
                <c:pt idx="1452">
                  <c:v>6.1485602258543581</c:v>
                </c:pt>
                <c:pt idx="1453">
                  <c:v>5.0747009871466746</c:v>
                </c:pt>
                <c:pt idx="1454">
                  <c:v>5.9479972471759126</c:v>
                </c:pt>
                <c:pt idx="1455">
                  <c:v>5.4190574968745953</c:v>
                </c:pt>
                <c:pt idx="1456">
                  <c:v>5.5926113876706873</c:v>
                </c:pt>
                <c:pt idx="1457">
                  <c:v>5.0747009871466746</c:v>
                </c:pt>
                <c:pt idx="1458">
                  <c:v>5.897003902601238</c:v>
                </c:pt>
                <c:pt idx="1459">
                  <c:v>6.6522959696942188</c:v>
                </c:pt>
                <c:pt idx="1460">
                  <c:v>5.7828351003495335</c:v>
                </c:pt>
                <c:pt idx="1461">
                  <c:v>5.1899061400562214</c:v>
                </c:pt>
                <c:pt idx="1462">
                  <c:v>5.5073063337286303</c:v>
                </c:pt>
                <c:pt idx="1463">
                  <c:v>5.5749294586838278</c:v>
                </c:pt>
                <c:pt idx="1464">
                  <c:v>5.4393396436044608</c:v>
                </c:pt>
                <c:pt idx="1465">
                  <c:v>5.4393396436044608</c:v>
                </c:pt>
                <c:pt idx="1466">
                  <c:v>5.6064953292974229</c:v>
                </c:pt>
                <c:pt idx="1467">
                  <c:v>5.167915644492032</c:v>
                </c:pt>
                <c:pt idx="1468">
                  <c:v>5.6064953292974229</c:v>
                </c:pt>
                <c:pt idx="1469">
                  <c:v>4.9095062046235931</c:v>
                </c:pt>
                <c:pt idx="1470">
                  <c:v>5.3821208586119376</c:v>
                </c:pt>
                <c:pt idx="1471">
                  <c:v>6.0534421623652719</c:v>
                </c:pt>
                <c:pt idx="1472">
                  <c:v>6.1007678675280594</c:v>
                </c:pt>
                <c:pt idx="1473">
                  <c:v>5.6357278535523196</c:v>
                </c:pt>
                <c:pt idx="1474">
                  <c:v>5.2489232416239897</c:v>
                </c:pt>
                <c:pt idx="1475">
                  <c:v>6.6473708819776887</c:v>
                </c:pt>
                <c:pt idx="1476">
                  <c:v>5.2489232416239897</c:v>
                </c:pt>
                <c:pt idx="1477">
                  <c:v>6.6565776456617414</c:v>
                </c:pt>
                <c:pt idx="1478">
                  <c:v>5.1324955136932884</c:v>
                </c:pt>
                <c:pt idx="1479">
                  <c:v>5.8811940549804227</c:v>
                </c:pt>
                <c:pt idx="1480">
                  <c:v>5.3383934495778345</c:v>
                </c:pt>
                <c:pt idx="1481">
                  <c:v>5.8811940549804227</c:v>
                </c:pt>
                <c:pt idx="1482">
                  <c:v>5.3812138125561413</c:v>
                </c:pt>
                <c:pt idx="1483">
                  <c:v>5.9917394306564038</c:v>
                </c:pt>
                <c:pt idx="1484">
                  <c:v>5.368419444114612</c:v>
                </c:pt>
                <c:pt idx="1485">
                  <c:v>5.2284089765547623</c:v>
                </c:pt>
                <c:pt idx="1486">
                  <c:v>5.4237486873671346</c:v>
                </c:pt>
                <c:pt idx="1487">
                  <c:v>5.6989189443725108</c:v>
                </c:pt>
                <c:pt idx="1488">
                  <c:v>5.7917311320652711</c:v>
                </c:pt>
                <c:pt idx="1489">
                  <c:v>5.8839370442861441</c:v>
                </c:pt>
                <c:pt idx="1490">
                  <c:v>6.5190297342354402</c:v>
                </c:pt>
                <c:pt idx="1491">
                  <c:v>5.7917311320652711</c:v>
                </c:pt>
                <c:pt idx="1492">
                  <c:v>5.8586224168994674</c:v>
                </c:pt>
                <c:pt idx="1493">
                  <c:v>5.0644796965788164</c:v>
                </c:pt>
                <c:pt idx="1494">
                  <c:v>5.8502864447318164</c:v>
                </c:pt>
                <c:pt idx="1495">
                  <c:v>6.0195225234105241</c:v>
                </c:pt>
                <c:pt idx="1496">
                  <c:v>5.0644796965788164</c:v>
                </c:pt>
                <c:pt idx="1497">
                  <c:v>5.7781779874062371</c:v>
                </c:pt>
                <c:pt idx="1498">
                  <c:v>5.2990219293680827</c:v>
                </c:pt>
                <c:pt idx="1499">
                  <c:v>5.7781779874062371</c:v>
                </c:pt>
                <c:pt idx="1500">
                  <c:v>5.2231878140923689</c:v>
                </c:pt>
                <c:pt idx="1501">
                  <c:v>4.9736835981536061</c:v>
                </c:pt>
                <c:pt idx="1502">
                  <c:v>5.2592928914745851</c:v>
                </c:pt>
                <c:pt idx="1503">
                  <c:v>5.86603374287278</c:v>
                </c:pt>
                <c:pt idx="1504">
                  <c:v>5.910556716663681</c:v>
                </c:pt>
                <c:pt idx="1505">
                  <c:v>5.2229583575580607</c:v>
                </c:pt>
                <c:pt idx="1506">
                  <c:v>5.463135797543325</c:v>
                </c:pt>
                <c:pt idx="1507">
                  <c:v>5.910556716663681</c:v>
                </c:pt>
                <c:pt idx="1508">
                  <c:v>5.9703127920623693</c:v>
                </c:pt>
                <c:pt idx="1509">
                  <c:v>6.3476678294390556</c:v>
                </c:pt>
                <c:pt idx="1510">
                  <c:v>5.7302326689209933</c:v>
                </c:pt>
                <c:pt idx="1511">
                  <c:v>5.3574705624594392</c:v>
                </c:pt>
                <c:pt idx="1512">
                  <c:v>5.376323153711013</c:v>
                </c:pt>
                <c:pt idx="1513">
                  <c:v>5.5534850068744568</c:v>
                </c:pt>
                <c:pt idx="1514">
                  <c:v>4.8717440039946629</c:v>
                </c:pt>
                <c:pt idx="1515">
                  <c:v>4.8763473863890958</c:v>
                </c:pt>
                <c:pt idx="1516">
                  <c:v>6.1271123992544858</c:v>
                </c:pt>
                <c:pt idx="1517">
                  <c:v>5.8575484159850859</c:v>
                </c:pt>
                <c:pt idx="1518">
                  <c:v>5.6303732073860697</c:v>
                </c:pt>
                <c:pt idx="1519">
                  <c:v>5.2782709020093055</c:v>
                </c:pt>
                <c:pt idx="1520">
                  <c:v>5.8575484159850859</c:v>
                </c:pt>
                <c:pt idx="1521">
                  <c:v>5.1068649799441044</c:v>
                </c:pt>
                <c:pt idx="1522">
                  <c:v>6.1271123992544858</c:v>
                </c:pt>
                <c:pt idx="1523">
                  <c:v>5.6307083887115823</c:v>
                </c:pt>
                <c:pt idx="1524">
                  <c:v>5.7388385104625765</c:v>
                </c:pt>
                <c:pt idx="1525">
                  <c:v>5.5669275114846739</c:v>
                </c:pt>
                <c:pt idx="1526">
                  <c:v>5.5625896322103969</c:v>
                </c:pt>
                <c:pt idx="1527">
                  <c:v>5.8706746296803125</c:v>
                </c:pt>
                <c:pt idx="1528">
                  <c:v>5.7183207249517647</c:v>
                </c:pt>
                <c:pt idx="1529">
                  <c:v>5.4518214936017682</c:v>
                </c:pt>
                <c:pt idx="1530">
                  <c:v>6.0920795403044981</c:v>
                </c:pt>
                <c:pt idx="1531">
                  <c:v>5.31233921255164</c:v>
                </c:pt>
                <c:pt idx="1532">
                  <c:v>5.7027964591175824</c:v>
                </c:pt>
                <c:pt idx="1533">
                  <c:v>5.2574875163183172</c:v>
                </c:pt>
                <c:pt idx="1534">
                  <c:v>5.9906387513390627</c:v>
                </c:pt>
                <c:pt idx="1535">
                  <c:v>5.3890271651278292</c:v>
                </c:pt>
                <c:pt idx="1536">
                  <c:v>5.5553731464501954</c:v>
                </c:pt>
                <c:pt idx="1537">
                  <c:v>5.5307072913876256</c:v>
                </c:pt>
                <c:pt idx="1538">
                  <c:v>5.8961969832289078</c:v>
                </c:pt>
                <c:pt idx="1539">
                  <c:v>5.7122820392643243</c:v>
                </c:pt>
                <c:pt idx="1540">
                  <c:v>5.9149707688133724</c:v>
                </c:pt>
                <c:pt idx="1541">
                  <c:v>6.1630556158347654</c:v>
                </c:pt>
                <c:pt idx="1542">
                  <c:v>5.4468928465328315</c:v>
                </c:pt>
                <c:pt idx="1543">
                  <c:v>5.8167450256012341</c:v>
                </c:pt>
                <c:pt idx="1544">
                  <c:v>6.3292507786033925</c:v>
                </c:pt>
                <c:pt idx="1545">
                  <c:v>5.470987647996699</c:v>
                </c:pt>
                <c:pt idx="1546">
                  <c:v>5.5870856680922438</c:v>
                </c:pt>
                <c:pt idx="1547">
                  <c:v>5.9416070022480945</c:v>
                </c:pt>
                <c:pt idx="1548">
                  <c:v>5.7664567891649359</c:v>
                </c:pt>
                <c:pt idx="1549">
                  <c:v>6.2644941433685535</c:v>
                </c:pt>
                <c:pt idx="1550">
                  <c:v>5.1097862749572869</c:v>
                </c:pt>
                <c:pt idx="1551">
                  <c:v>5.1175931433678805</c:v>
                </c:pt>
                <c:pt idx="1552">
                  <c:v>5.6816499178188344</c:v>
                </c:pt>
                <c:pt idx="1553">
                  <c:v>5.1208180528677314</c:v>
                </c:pt>
                <c:pt idx="1554">
                  <c:v>5.4226462315760102</c:v>
                </c:pt>
                <c:pt idx="1555">
                  <c:v>5.7151550961703048</c:v>
                </c:pt>
                <c:pt idx="1556">
                  <c:v>5.0398711781263046</c:v>
                </c:pt>
                <c:pt idx="1557">
                  <c:v>5.4226462315760102</c:v>
                </c:pt>
                <c:pt idx="1558">
                  <c:v>4.9388640112054292</c:v>
                </c:pt>
                <c:pt idx="1559">
                  <c:v>5.1221699241022325</c:v>
                </c:pt>
                <c:pt idx="1560">
                  <c:v>5.1221699241022325</c:v>
                </c:pt>
                <c:pt idx="1561">
                  <c:v>5.1221699241022325</c:v>
                </c:pt>
                <c:pt idx="1562">
                  <c:v>5.3691917856002966</c:v>
                </c:pt>
                <c:pt idx="1563">
                  <c:v>5.3691917856002966</c:v>
                </c:pt>
                <c:pt idx="1564">
                  <c:v>5.3691917856002966</c:v>
                </c:pt>
                <c:pt idx="1565">
                  <c:v>5.8660827267308644</c:v>
                </c:pt>
                <c:pt idx="1566">
                  <c:v>6.2729770568913041</c:v>
                </c:pt>
                <c:pt idx="1567">
                  <c:v>5.3691917856002966</c:v>
                </c:pt>
                <c:pt idx="1568">
                  <c:v>5.2488264708176153</c:v>
                </c:pt>
                <c:pt idx="1569">
                  <c:v>5.9083738815417357</c:v>
                </c:pt>
                <c:pt idx="1570">
                  <c:v>6.3317227144035808</c:v>
                </c:pt>
                <c:pt idx="1571">
                  <c:v>6.0805842037483782</c:v>
                </c:pt>
                <c:pt idx="1572">
                  <c:v>4.959855663968959</c:v>
                </c:pt>
                <c:pt idx="1573">
                  <c:v>6.0505738762475154</c:v>
                </c:pt>
                <c:pt idx="1574">
                  <c:v>5.6291210299571244</c:v>
                </c:pt>
                <c:pt idx="1575">
                  <c:v>6.1367421586073787</c:v>
                </c:pt>
                <c:pt idx="1576">
                  <c:v>6.0997458377169611</c:v>
                </c:pt>
                <c:pt idx="1577">
                  <c:v>5.8022930576914833</c:v>
                </c:pt>
                <c:pt idx="1578">
                  <c:v>5.702854496488964</c:v>
                </c:pt>
                <c:pt idx="1579">
                  <c:v>5.8580208399210116</c:v>
                </c:pt>
                <c:pt idx="1580">
                  <c:v>6.2369637116021766</c:v>
                </c:pt>
                <c:pt idx="1581">
                  <c:v>5.8580208399210116</c:v>
                </c:pt>
                <c:pt idx="1582">
                  <c:v>5.7373907105449318</c:v>
                </c:pt>
                <c:pt idx="1583">
                  <c:v>5.3758181297844381</c:v>
                </c:pt>
                <c:pt idx="1584">
                  <c:v>6.4115401475419764</c:v>
                </c:pt>
                <c:pt idx="1585">
                  <c:v>6.2906210100836653</c:v>
                </c:pt>
                <c:pt idx="1586">
                  <c:v>6.3675711384703932</c:v>
                </c:pt>
                <c:pt idx="1587">
                  <c:v>5.6801533031069109</c:v>
                </c:pt>
                <c:pt idx="1588">
                  <c:v>6.2195902499062701</c:v>
                </c:pt>
                <c:pt idx="1589">
                  <c:v>5.0021599349024495</c:v>
                </c:pt>
                <c:pt idx="1590">
                  <c:v>6.2072387074210011</c:v>
                </c:pt>
                <c:pt idx="1591">
                  <c:v>5.5525022893763794</c:v>
                </c:pt>
                <c:pt idx="1592">
                  <c:v>5.9433682944514725</c:v>
                </c:pt>
                <c:pt idx="1593">
                  <c:v>5.4925064237560033</c:v>
                </c:pt>
                <c:pt idx="1594">
                  <c:v>5.5301292168576239</c:v>
                </c:pt>
                <c:pt idx="1595">
                  <c:v>5.9620810895520444</c:v>
                </c:pt>
                <c:pt idx="1596">
                  <c:v>5.9433682944514725</c:v>
                </c:pt>
                <c:pt idx="1597">
                  <c:v>5.471117591680482</c:v>
                </c:pt>
                <c:pt idx="1598">
                  <c:v>6.0082832861575239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0-424C-9C7F-9B0C4D9B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727296"/>
        <c:axId val="1122442624"/>
      </c:scatterChart>
      <c:valAx>
        <c:axId val="119172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alcohol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442624"/>
        <c:crosses val="autoZero"/>
        <c:crossBetween val="midCat"/>
      </c:valAx>
      <c:valAx>
        <c:axId val="1122442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72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'Linear Regression( wrong model)'!$G$49:$G$1647</c:f>
              <c:numCache>
                <c:formatCode>General</c:formatCode>
                <c:ptCount val="1599"/>
                <c:pt idx="0">
                  <c:v>3.1269543464665414E-2</c:v>
                </c:pt>
                <c:pt idx="1">
                  <c:v>9.3808630393996242E-2</c:v>
                </c:pt>
                <c:pt idx="2">
                  <c:v>0.15634771732332708</c:v>
                </c:pt>
                <c:pt idx="3">
                  <c:v>0.21888680425265788</c:v>
                </c:pt>
                <c:pt idx="4">
                  <c:v>0.28142589118198874</c:v>
                </c:pt>
                <c:pt idx="5">
                  <c:v>0.3439649781113196</c:v>
                </c:pt>
                <c:pt idx="6">
                  <c:v>0.4065040650406504</c:v>
                </c:pt>
                <c:pt idx="7">
                  <c:v>0.4690431519699812</c:v>
                </c:pt>
                <c:pt idx="8">
                  <c:v>0.531582238899312</c:v>
                </c:pt>
                <c:pt idx="9">
                  <c:v>0.59412132582864285</c:v>
                </c:pt>
                <c:pt idx="10">
                  <c:v>0.65666041275797371</c:v>
                </c:pt>
                <c:pt idx="11">
                  <c:v>0.71919949968730446</c:v>
                </c:pt>
                <c:pt idx="12">
                  <c:v>0.78173858661663531</c:v>
                </c:pt>
                <c:pt idx="13">
                  <c:v>0.84427767354596617</c:v>
                </c:pt>
                <c:pt idx="14">
                  <c:v>0.90681676047529691</c:v>
                </c:pt>
                <c:pt idx="15">
                  <c:v>0.96935584740462777</c:v>
                </c:pt>
                <c:pt idx="16">
                  <c:v>1.0318949343339587</c:v>
                </c:pt>
                <c:pt idx="17">
                  <c:v>1.0944340212632895</c:v>
                </c:pt>
                <c:pt idx="18">
                  <c:v>1.1569731081926204</c:v>
                </c:pt>
                <c:pt idx="19">
                  <c:v>1.2195121951219512</c:v>
                </c:pt>
                <c:pt idx="20">
                  <c:v>1.2820512820512822</c:v>
                </c:pt>
                <c:pt idx="21">
                  <c:v>1.3445903689806129</c:v>
                </c:pt>
                <c:pt idx="22">
                  <c:v>1.4071294559099436</c:v>
                </c:pt>
                <c:pt idx="23">
                  <c:v>1.4696685428392746</c:v>
                </c:pt>
                <c:pt idx="24">
                  <c:v>1.5322076297686054</c:v>
                </c:pt>
                <c:pt idx="25">
                  <c:v>1.5947467166979361</c:v>
                </c:pt>
                <c:pt idx="26">
                  <c:v>1.6572858036272671</c:v>
                </c:pt>
                <c:pt idx="27">
                  <c:v>1.7198248905565978</c:v>
                </c:pt>
                <c:pt idx="28">
                  <c:v>1.7823639774859286</c:v>
                </c:pt>
                <c:pt idx="29">
                  <c:v>1.8449030644152595</c:v>
                </c:pt>
                <c:pt idx="30">
                  <c:v>1.9074421513445903</c:v>
                </c:pt>
                <c:pt idx="31">
                  <c:v>1.9699812382739212</c:v>
                </c:pt>
                <c:pt idx="32">
                  <c:v>2.0325203252032518</c:v>
                </c:pt>
                <c:pt idx="33">
                  <c:v>2.0950594121325827</c:v>
                </c:pt>
                <c:pt idx="34">
                  <c:v>2.1575984990619133</c:v>
                </c:pt>
                <c:pt idx="35">
                  <c:v>2.2201375859912442</c:v>
                </c:pt>
                <c:pt idx="36">
                  <c:v>2.2826766729205752</c:v>
                </c:pt>
                <c:pt idx="37">
                  <c:v>2.3452157598499057</c:v>
                </c:pt>
                <c:pt idx="38">
                  <c:v>2.4077548467792367</c:v>
                </c:pt>
                <c:pt idx="39">
                  <c:v>2.4702939337085676</c:v>
                </c:pt>
                <c:pt idx="40">
                  <c:v>2.5328330206378986</c:v>
                </c:pt>
                <c:pt idx="41">
                  <c:v>2.5953721075672291</c:v>
                </c:pt>
                <c:pt idx="42">
                  <c:v>2.6579111944965601</c:v>
                </c:pt>
                <c:pt idx="43">
                  <c:v>2.7204502814258911</c:v>
                </c:pt>
                <c:pt idx="44">
                  <c:v>2.7829893683552216</c:v>
                </c:pt>
                <c:pt idx="45">
                  <c:v>2.8455284552845526</c:v>
                </c:pt>
                <c:pt idx="46">
                  <c:v>2.9080675422138835</c:v>
                </c:pt>
                <c:pt idx="47">
                  <c:v>2.9706066291432141</c:v>
                </c:pt>
                <c:pt idx="48">
                  <c:v>3.033145716072545</c:v>
                </c:pt>
                <c:pt idx="49">
                  <c:v>3.095684803001876</c:v>
                </c:pt>
                <c:pt idx="50">
                  <c:v>3.1582238899312065</c:v>
                </c:pt>
                <c:pt idx="51">
                  <c:v>3.2207629768605375</c:v>
                </c:pt>
                <c:pt idx="52">
                  <c:v>3.2833020637898684</c:v>
                </c:pt>
                <c:pt idx="53">
                  <c:v>3.345841150719199</c:v>
                </c:pt>
                <c:pt idx="54">
                  <c:v>3.4083802376485299</c:v>
                </c:pt>
                <c:pt idx="55">
                  <c:v>3.4709193245778609</c:v>
                </c:pt>
                <c:pt idx="56">
                  <c:v>3.5334584115071914</c:v>
                </c:pt>
                <c:pt idx="57">
                  <c:v>3.5959974984365224</c:v>
                </c:pt>
                <c:pt idx="58">
                  <c:v>3.6585365853658534</c:v>
                </c:pt>
                <c:pt idx="59">
                  <c:v>3.7210756722951843</c:v>
                </c:pt>
                <c:pt idx="60">
                  <c:v>3.7836147592245148</c:v>
                </c:pt>
                <c:pt idx="61">
                  <c:v>3.8461538461538458</c:v>
                </c:pt>
                <c:pt idx="62">
                  <c:v>3.9086929330831768</c:v>
                </c:pt>
                <c:pt idx="63">
                  <c:v>3.9712320200125073</c:v>
                </c:pt>
                <c:pt idx="64">
                  <c:v>4.0337711069418383</c:v>
                </c:pt>
                <c:pt idx="65">
                  <c:v>4.0963101938711688</c:v>
                </c:pt>
                <c:pt idx="66">
                  <c:v>4.1588492808005002</c:v>
                </c:pt>
                <c:pt idx="67">
                  <c:v>4.2213883677298307</c:v>
                </c:pt>
                <c:pt idx="68">
                  <c:v>4.2839274546591612</c:v>
                </c:pt>
                <c:pt idx="69">
                  <c:v>4.3464665415884927</c:v>
                </c:pt>
                <c:pt idx="70">
                  <c:v>4.4090056285178232</c:v>
                </c:pt>
                <c:pt idx="71">
                  <c:v>4.4715447154471537</c:v>
                </c:pt>
                <c:pt idx="72">
                  <c:v>4.5340838023764851</c:v>
                </c:pt>
                <c:pt idx="73">
                  <c:v>4.5966228893058156</c:v>
                </c:pt>
                <c:pt idx="74">
                  <c:v>4.6591619762351462</c:v>
                </c:pt>
                <c:pt idx="75">
                  <c:v>4.7217010631644776</c:v>
                </c:pt>
                <c:pt idx="76">
                  <c:v>4.7842401500938081</c:v>
                </c:pt>
                <c:pt idx="77">
                  <c:v>4.8467792370231386</c:v>
                </c:pt>
                <c:pt idx="78">
                  <c:v>4.90931832395247</c:v>
                </c:pt>
                <c:pt idx="79">
                  <c:v>4.9718574108818006</c:v>
                </c:pt>
                <c:pt idx="80">
                  <c:v>5.034396497811132</c:v>
                </c:pt>
                <c:pt idx="81">
                  <c:v>5.0969355847404625</c:v>
                </c:pt>
                <c:pt idx="82">
                  <c:v>5.159474671669793</c:v>
                </c:pt>
                <c:pt idx="83">
                  <c:v>5.2220137585991244</c:v>
                </c:pt>
                <c:pt idx="84">
                  <c:v>5.2845528455284549</c:v>
                </c:pt>
                <c:pt idx="85">
                  <c:v>5.3470919324577855</c:v>
                </c:pt>
                <c:pt idx="86">
                  <c:v>5.4096310193871169</c:v>
                </c:pt>
                <c:pt idx="87">
                  <c:v>5.4721701063164474</c:v>
                </c:pt>
                <c:pt idx="88">
                  <c:v>5.5347091932457779</c:v>
                </c:pt>
                <c:pt idx="89">
                  <c:v>5.5972482801751093</c:v>
                </c:pt>
                <c:pt idx="90">
                  <c:v>5.6597873671044399</c:v>
                </c:pt>
                <c:pt idx="91">
                  <c:v>5.7223264540337704</c:v>
                </c:pt>
                <c:pt idx="92">
                  <c:v>5.7848655409631018</c:v>
                </c:pt>
                <c:pt idx="93">
                  <c:v>5.8474046278924323</c:v>
                </c:pt>
                <c:pt idx="94">
                  <c:v>5.9099437148217628</c:v>
                </c:pt>
                <c:pt idx="95">
                  <c:v>5.9724828017510943</c:v>
                </c:pt>
                <c:pt idx="96">
                  <c:v>6.0350218886804248</c:v>
                </c:pt>
                <c:pt idx="97">
                  <c:v>6.0975609756097553</c:v>
                </c:pt>
                <c:pt idx="98">
                  <c:v>6.1601000625390867</c:v>
                </c:pt>
                <c:pt idx="99">
                  <c:v>6.2226391494684172</c:v>
                </c:pt>
                <c:pt idx="100">
                  <c:v>6.2851782363977478</c:v>
                </c:pt>
                <c:pt idx="101">
                  <c:v>6.3477173233270792</c:v>
                </c:pt>
                <c:pt idx="102">
                  <c:v>6.4102564102564097</c:v>
                </c:pt>
                <c:pt idx="103">
                  <c:v>6.4727954971857402</c:v>
                </c:pt>
                <c:pt idx="104">
                  <c:v>6.5353345841150716</c:v>
                </c:pt>
                <c:pt idx="105">
                  <c:v>6.5978736710444021</c:v>
                </c:pt>
                <c:pt idx="106">
                  <c:v>6.6604127579737327</c:v>
                </c:pt>
                <c:pt idx="107">
                  <c:v>6.7229518449030641</c:v>
                </c:pt>
                <c:pt idx="108">
                  <c:v>6.7854909318323946</c:v>
                </c:pt>
                <c:pt idx="109">
                  <c:v>6.8480300187617251</c:v>
                </c:pt>
                <c:pt idx="110">
                  <c:v>6.9105691056910565</c:v>
                </c:pt>
                <c:pt idx="111">
                  <c:v>6.9731081926203871</c:v>
                </c:pt>
                <c:pt idx="112">
                  <c:v>7.0356472795497176</c:v>
                </c:pt>
                <c:pt idx="113">
                  <c:v>7.098186366479049</c:v>
                </c:pt>
                <c:pt idx="114">
                  <c:v>7.1607254534083795</c:v>
                </c:pt>
                <c:pt idx="115">
                  <c:v>7.2232645403377109</c:v>
                </c:pt>
                <c:pt idx="116">
                  <c:v>7.2858036272670414</c:v>
                </c:pt>
                <c:pt idx="117">
                  <c:v>7.348342714196372</c:v>
                </c:pt>
                <c:pt idx="118">
                  <c:v>7.4108818011257034</c:v>
                </c:pt>
                <c:pt idx="119">
                  <c:v>7.4734208880550339</c:v>
                </c:pt>
                <c:pt idx="120">
                  <c:v>7.5359599749843644</c:v>
                </c:pt>
                <c:pt idx="121">
                  <c:v>7.5984990619136958</c:v>
                </c:pt>
                <c:pt idx="122">
                  <c:v>7.6610381488430264</c:v>
                </c:pt>
                <c:pt idx="123">
                  <c:v>7.7235772357723569</c:v>
                </c:pt>
                <c:pt idx="124">
                  <c:v>7.7861163227016883</c:v>
                </c:pt>
                <c:pt idx="125">
                  <c:v>7.8486554096310188</c:v>
                </c:pt>
                <c:pt idx="126">
                  <c:v>7.9111944965603493</c:v>
                </c:pt>
                <c:pt idx="127">
                  <c:v>7.9737335834896808</c:v>
                </c:pt>
                <c:pt idx="128">
                  <c:v>8.0362726704190113</c:v>
                </c:pt>
                <c:pt idx="129">
                  <c:v>8.0988117573483418</c:v>
                </c:pt>
                <c:pt idx="130">
                  <c:v>8.1613508442776723</c:v>
                </c:pt>
                <c:pt idx="131">
                  <c:v>8.2238899312070046</c:v>
                </c:pt>
                <c:pt idx="132">
                  <c:v>8.2864290181363351</c:v>
                </c:pt>
                <c:pt idx="133">
                  <c:v>8.3489681050656657</c:v>
                </c:pt>
                <c:pt idx="134">
                  <c:v>8.4115071919949962</c:v>
                </c:pt>
                <c:pt idx="135">
                  <c:v>8.4740462789243267</c:v>
                </c:pt>
                <c:pt idx="136">
                  <c:v>8.5365853658536572</c:v>
                </c:pt>
                <c:pt idx="137">
                  <c:v>8.5991244527829895</c:v>
                </c:pt>
                <c:pt idx="138">
                  <c:v>8.6616635397123201</c:v>
                </c:pt>
                <c:pt idx="139">
                  <c:v>8.7242026266416506</c:v>
                </c:pt>
                <c:pt idx="140">
                  <c:v>8.7867417135709811</c:v>
                </c:pt>
                <c:pt idx="141">
                  <c:v>8.8492808005003116</c:v>
                </c:pt>
                <c:pt idx="142">
                  <c:v>8.9118198874296422</c:v>
                </c:pt>
                <c:pt idx="143">
                  <c:v>8.9743589743589745</c:v>
                </c:pt>
                <c:pt idx="144">
                  <c:v>9.036898061288305</c:v>
                </c:pt>
                <c:pt idx="145">
                  <c:v>9.0994371482176355</c:v>
                </c:pt>
                <c:pt idx="146">
                  <c:v>9.161976235146966</c:v>
                </c:pt>
                <c:pt idx="147">
                  <c:v>9.2245153220762965</c:v>
                </c:pt>
                <c:pt idx="148">
                  <c:v>9.2870544090056271</c:v>
                </c:pt>
                <c:pt idx="149">
                  <c:v>9.3495934959349594</c:v>
                </c:pt>
                <c:pt idx="150">
                  <c:v>9.4121325828642899</c:v>
                </c:pt>
                <c:pt idx="151">
                  <c:v>9.4746716697936204</c:v>
                </c:pt>
                <c:pt idx="152">
                  <c:v>9.5372107567229509</c:v>
                </c:pt>
                <c:pt idx="153">
                  <c:v>9.5997498436522815</c:v>
                </c:pt>
                <c:pt idx="154">
                  <c:v>9.662288930581612</c:v>
                </c:pt>
                <c:pt idx="155">
                  <c:v>9.7248280175109443</c:v>
                </c:pt>
                <c:pt idx="156">
                  <c:v>9.7873671044402748</c:v>
                </c:pt>
                <c:pt idx="157">
                  <c:v>9.8499061913696053</c:v>
                </c:pt>
                <c:pt idx="158">
                  <c:v>9.9124452782989358</c:v>
                </c:pt>
                <c:pt idx="159">
                  <c:v>9.9749843652282664</c:v>
                </c:pt>
                <c:pt idx="160">
                  <c:v>10.037523452157599</c:v>
                </c:pt>
                <c:pt idx="161">
                  <c:v>10.100062539086929</c:v>
                </c:pt>
                <c:pt idx="162">
                  <c:v>10.16260162601626</c:v>
                </c:pt>
                <c:pt idx="163">
                  <c:v>10.22514071294559</c:v>
                </c:pt>
                <c:pt idx="164">
                  <c:v>10.287679799874921</c:v>
                </c:pt>
                <c:pt idx="165">
                  <c:v>10.350218886804251</c:v>
                </c:pt>
                <c:pt idx="166">
                  <c:v>10.412757973733584</c:v>
                </c:pt>
                <c:pt idx="167">
                  <c:v>10.475297060662914</c:v>
                </c:pt>
                <c:pt idx="168">
                  <c:v>10.537836147592245</c:v>
                </c:pt>
                <c:pt idx="169">
                  <c:v>10.600375234521575</c:v>
                </c:pt>
                <c:pt idx="170">
                  <c:v>10.662914321450906</c:v>
                </c:pt>
                <c:pt idx="171">
                  <c:v>10.725453408380236</c:v>
                </c:pt>
                <c:pt idx="172">
                  <c:v>10.787992495309568</c:v>
                </c:pt>
                <c:pt idx="173">
                  <c:v>10.850531582238899</c:v>
                </c:pt>
                <c:pt idx="174">
                  <c:v>10.91307066916823</c:v>
                </c:pt>
                <c:pt idx="175">
                  <c:v>10.97560975609756</c:v>
                </c:pt>
                <c:pt idx="176">
                  <c:v>11.038148843026891</c:v>
                </c:pt>
                <c:pt idx="177">
                  <c:v>11.100687929956221</c:v>
                </c:pt>
                <c:pt idx="178">
                  <c:v>11.163227016885553</c:v>
                </c:pt>
                <c:pt idx="179">
                  <c:v>11.225766103814884</c:v>
                </c:pt>
                <c:pt idx="180">
                  <c:v>11.288305190744214</c:v>
                </c:pt>
                <c:pt idx="181">
                  <c:v>11.350844277673545</c:v>
                </c:pt>
                <c:pt idx="182">
                  <c:v>11.413383364602876</c:v>
                </c:pt>
                <c:pt idx="183">
                  <c:v>11.475922451532206</c:v>
                </c:pt>
                <c:pt idx="184">
                  <c:v>11.538461538461538</c:v>
                </c:pt>
                <c:pt idx="185">
                  <c:v>11.601000625390869</c:v>
                </c:pt>
                <c:pt idx="186">
                  <c:v>11.663539712320199</c:v>
                </c:pt>
                <c:pt idx="187">
                  <c:v>11.72607879924953</c:v>
                </c:pt>
                <c:pt idx="188">
                  <c:v>11.78861788617886</c:v>
                </c:pt>
                <c:pt idx="189">
                  <c:v>11.851156973108191</c:v>
                </c:pt>
                <c:pt idx="190">
                  <c:v>11.913696060037523</c:v>
                </c:pt>
                <c:pt idx="191">
                  <c:v>11.976235146966854</c:v>
                </c:pt>
                <c:pt idx="192">
                  <c:v>12.038774233896184</c:v>
                </c:pt>
                <c:pt idx="193">
                  <c:v>12.101313320825515</c:v>
                </c:pt>
                <c:pt idx="194">
                  <c:v>12.163852407754845</c:v>
                </c:pt>
                <c:pt idx="195">
                  <c:v>12.226391494684178</c:v>
                </c:pt>
                <c:pt idx="196">
                  <c:v>12.288930581613508</c:v>
                </c:pt>
                <c:pt idx="197">
                  <c:v>12.351469668542839</c:v>
                </c:pt>
                <c:pt idx="198">
                  <c:v>12.414008755472169</c:v>
                </c:pt>
                <c:pt idx="199">
                  <c:v>12.4765478424015</c:v>
                </c:pt>
                <c:pt idx="200">
                  <c:v>12.53908692933083</c:v>
                </c:pt>
                <c:pt idx="201">
                  <c:v>12.601626016260163</c:v>
                </c:pt>
                <c:pt idx="202">
                  <c:v>12.664165103189493</c:v>
                </c:pt>
                <c:pt idx="203">
                  <c:v>12.726704190118824</c:v>
                </c:pt>
                <c:pt idx="204">
                  <c:v>12.789243277048154</c:v>
                </c:pt>
                <c:pt idx="205">
                  <c:v>12.851782363977485</c:v>
                </c:pt>
                <c:pt idx="206">
                  <c:v>12.914321450906815</c:v>
                </c:pt>
                <c:pt idx="207">
                  <c:v>12.976860537836147</c:v>
                </c:pt>
                <c:pt idx="208">
                  <c:v>13.039399624765478</c:v>
                </c:pt>
                <c:pt idx="209">
                  <c:v>13.101938711694809</c:v>
                </c:pt>
                <c:pt idx="210">
                  <c:v>13.164477798624139</c:v>
                </c:pt>
                <c:pt idx="211">
                  <c:v>13.22701688555347</c:v>
                </c:pt>
                <c:pt idx="212">
                  <c:v>13.2895559724828</c:v>
                </c:pt>
                <c:pt idx="213">
                  <c:v>13.352095059412132</c:v>
                </c:pt>
                <c:pt idx="214">
                  <c:v>13.414634146341463</c:v>
                </c:pt>
                <c:pt idx="215">
                  <c:v>13.477173233270793</c:v>
                </c:pt>
                <c:pt idx="216">
                  <c:v>13.539712320200124</c:v>
                </c:pt>
                <c:pt idx="217">
                  <c:v>13.602251407129454</c:v>
                </c:pt>
                <c:pt idx="218">
                  <c:v>13.664790494058785</c:v>
                </c:pt>
                <c:pt idx="219">
                  <c:v>13.727329580988117</c:v>
                </c:pt>
                <c:pt idx="220">
                  <c:v>13.789868667917448</c:v>
                </c:pt>
                <c:pt idx="221">
                  <c:v>13.852407754846778</c:v>
                </c:pt>
                <c:pt idx="222">
                  <c:v>13.914946841776109</c:v>
                </c:pt>
                <c:pt idx="223">
                  <c:v>13.977485928705439</c:v>
                </c:pt>
                <c:pt idx="224">
                  <c:v>14.04002501563477</c:v>
                </c:pt>
                <c:pt idx="225">
                  <c:v>14.102564102564102</c:v>
                </c:pt>
                <c:pt idx="226">
                  <c:v>14.165103189493433</c:v>
                </c:pt>
                <c:pt idx="227">
                  <c:v>14.227642276422763</c:v>
                </c:pt>
                <c:pt idx="228">
                  <c:v>14.290181363352094</c:v>
                </c:pt>
                <c:pt idx="229">
                  <c:v>14.352720450281424</c:v>
                </c:pt>
                <c:pt idx="230">
                  <c:v>14.415259537210757</c:v>
                </c:pt>
                <c:pt idx="231">
                  <c:v>14.477798624140087</c:v>
                </c:pt>
                <c:pt idx="232">
                  <c:v>14.540337711069418</c:v>
                </c:pt>
                <c:pt idx="233">
                  <c:v>14.602876797998748</c:v>
                </c:pt>
                <c:pt idx="234">
                  <c:v>14.665415884928079</c:v>
                </c:pt>
                <c:pt idx="235">
                  <c:v>14.727954971857409</c:v>
                </c:pt>
                <c:pt idx="236">
                  <c:v>14.790494058786742</c:v>
                </c:pt>
                <c:pt idx="237">
                  <c:v>14.853033145716072</c:v>
                </c:pt>
                <c:pt idx="238">
                  <c:v>14.915572232645403</c:v>
                </c:pt>
                <c:pt idx="239">
                  <c:v>14.978111319574733</c:v>
                </c:pt>
                <c:pt idx="240">
                  <c:v>15.040650406504064</c:v>
                </c:pt>
                <c:pt idx="241">
                  <c:v>15.103189493433394</c:v>
                </c:pt>
                <c:pt idx="242">
                  <c:v>15.165728580362726</c:v>
                </c:pt>
                <c:pt idx="243">
                  <c:v>15.228267667292057</c:v>
                </c:pt>
                <c:pt idx="244">
                  <c:v>15.290806754221387</c:v>
                </c:pt>
                <c:pt idx="245">
                  <c:v>15.353345841150718</c:v>
                </c:pt>
                <c:pt idx="246">
                  <c:v>15.415884928080049</c:v>
                </c:pt>
                <c:pt idx="247">
                  <c:v>15.478424015009379</c:v>
                </c:pt>
                <c:pt idx="248">
                  <c:v>15.540963101938711</c:v>
                </c:pt>
                <c:pt idx="249">
                  <c:v>15.603502188868042</c:v>
                </c:pt>
                <c:pt idx="250">
                  <c:v>15.666041275797372</c:v>
                </c:pt>
                <c:pt idx="251">
                  <c:v>15.728580362726703</c:v>
                </c:pt>
                <c:pt idx="252">
                  <c:v>15.791119449656033</c:v>
                </c:pt>
                <c:pt idx="253">
                  <c:v>15.853658536585364</c:v>
                </c:pt>
                <c:pt idx="254">
                  <c:v>15.916197623514696</c:v>
                </c:pt>
                <c:pt idx="255">
                  <c:v>15.978736710444027</c:v>
                </c:pt>
                <c:pt idx="256">
                  <c:v>16.041275797373359</c:v>
                </c:pt>
                <c:pt idx="257">
                  <c:v>16.10381488430269</c:v>
                </c:pt>
                <c:pt idx="258">
                  <c:v>16.16635397123202</c:v>
                </c:pt>
                <c:pt idx="259">
                  <c:v>16.228893058161351</c:v>
                </c:pt>
                <c:pt idx="260">
                  <c:v>16.291432145090681</c:v>
                </c:pt>
                <c:pt idx="261">
                  <c:v>16.353971232020012</c:v>
                </c:pt>
                <c:pt idx="262">
                  <c:v>16.416510318949346</c:v>
                </c:pt>
                <c:pt idx="263">
                  <c:v>16.479049405878676</c:v>
                </c:pt>
                <c:pt idx="264">
                  <c:v>16.541588492808007</c:v>
                </c:pt>
                <c:pt idx="265">
                  <c:v>16.604127579737337</c:v>
                </c:pt>
                <c:pt idx="266">
                  <c:v>16.666666666666668</c:v>
                </c:pt>
                <c:pt idx="267">
                  <c:v>16.729205753595998</c:v>
                </c:pt>
                <c:pt idx="268">
                  <c:v>16.791744840525329</c:v>
                </c:pt>
                <c:pt idx="269">
                  <c:v>16.854283927454659</c:v>
                </c:pt>
                <c:pt idx="270">
                  <c:v>16.91682301438399</c:v>
                </c:pt>
                <c:pt idx="271">
                  <c:v>16.97936210131332</c:v>
                </c:pt>
                <c:pt idx="272">
                  <c:v>17.041901188242651</c:v>
                </c:pt>
                <c:pt idx="273">
                  <c:v>17.104440275171982</c:v>
                </c:pt>
                <c:pt idx="274">
                  <c:v>17.166979362101316</c:v>
                </c:pt>
                <c:pt idx="275">
                  <c:v>17.229518449030646</c:v>
                </c:pt>
                <c:pt idx="276">
                  <c:v>17.292057535959977</c:v>
                </c:pt>
                <c:pt idx="277">
                  <c:v>17.354596622889307</c:v>
                </c:pt>
                <c:pt idx="278">
                  <c:v>17.417135709818638</c:v>
                </c:pt>
                <c:pt idx="279">
                  <c:v>17.479674796747968</c:v>
                </c:pt>
                <c:pt idx="280">
                  <c:v>17.542213883677299</c:v>
                </c:pt>
                <c:pt idx="281">
                  <c:v>17.604752970606629</c:v>
                </c:pt>
                <c:pt idx="282">
                  <c:v>17.66729205753596</c:v>
                </c:pt>
                <c:pt idx="283">
                  <c:v>17.72983114446529</c:v>
                </c:pt>
                <c:pt idx="284">
                  <c:v>17.792370231394621</c:v>
                </c:pt>
                <c:pt idx="285">
                  <c:v>17.854909318323951</c:v>
                </c:pt>
                <c:pt idx="286">
                  <c:v>17.917448405253285</c:v>
                </c:pt>
                <c:pt idx="287">
                  <c:v>17.979987492182616</c:v>
                </c:pt>
                <c:pt idx="288">
                  <c:v>18.042526579111946</c:v>
                </c:pt>
                <c:pt idx="289">
                  <c:v>18.105065666041277</c:v>
                </c:pt>
                <c:pt idx="290">
                  <c:v>18.167604752970608</c:v>
                </c:pt>
                <c:pt idx="291">
                  <c:v>18.230143839899938</c:v>
                </c:pt>
                <c:pt idx="292">
                  <c:v>18.292682926829269</c:v>
                </c:pt>
                <c:pt idx="293">
                  <c:v>18.355222013758599</c:v>
                </c:pt>
                <c:pt idx="294">
                  <c:v>18.41776110068793</c:v>
                </c:pt>
                <c:pt idx="295">
                  <c:v>18.48030018761726</c:v>
                </c:pt>
                <c:pt idx="296">
                  <c:v>18.542839274546591</c:v>
                </c:pt>
                <c:pt idx="297">
                  <c:v>18.605378361475925</c:v>
                </c:pt>
                <c:pt idx="298">
                  <c:v>18.667917448405255</c:v>
                </c:pt>
                <c:pt idx="299">
                  <c:v>18.730456535334586</c:v>
                </c:pt>
                <c:pt idx="300">
                  <c:v>18.792995622263916</c:v>
                </c:pt>
                <c:pt idx="301">
                  <c:v>18.855534709193247</c:v>
                </c:pt>
                <c:pt idx="302">
                  <c:v>18.918073796122577</c:v>
                </c:pt>
                <c:pt idx="303">
                  <c:v>18.980612883051908</c:v>
                </c:pt>
                <c:pt idx="304">
                  <c:v>19.043151969981238</c:v>
                </c:pt>
                <c:pt idx="305">
                  <c:v>19.105691056910569</c:v>
                </c:pt>
                <c:pt idx="306">
                  <c:v>19.168230143839899</c:v>
                </c:pt>
                <c:pt idx="307">
                  <c:v>19.23076923076923</c:v>
                </c:pt>
                <c:pt idx="308">
                  <c:v>19.29330831769856</c:v>
                </c:pt>
                <c:pt idx="309">
                  <c:v>19.355847404627895</c:v>
                </c:pt>
                <c:pt idx="310">
                  <c:v>19.418386491557225</c:v>
                </c:pt>
                <c:pt idx="311">
                  <c:v>19.480925578486556</c:v>
                </c:pt>
                <c:pt idx="312">
                  <c:v>19.543464665415886</c:v>
                </c:pt>
                <c:pt idx="313">
                  <c:v>19.606003752345217</c:v>
                </c:pt>
                <c:pt idx="314">
                  <c:v>19.668542839274547</c:v>
                </c:pt>
                <c:pt idx="315">
                  <c:v>19.731081926203878</c:v>
                </c:pt>
                <c:pt idx="316">
                  <c:v>19.793621013133208</c:v>
                </c:pt>
                <c:pt idx="317">
                  <c:v>19.856160100062539</c:v>
                </c:pt>
                <c:pt idx="318">
                  <c:v>19.918699186991869</c:v>
                </c:pt>
                <c:pt idx="319">
                  <c:v>19.9812382739212</c:v>
                </c:pt>
                <c:pt idx="320">
                  <c:v>20.043777360850534</c:v>
                </c:pt>
                <c:pt idx="321">
                  <c:v>20.106316447779864</c:v>
                </c:pt>
                <c:pt idx="322">
                  <c:v>20.168855534709195</c:v>
                </c:pt>
                <c:pt idx="323">
                  <c:v>20.231394621638525</c:v>
                </c:pt>
                <c:pt idx="324">
                  <c:v>20.293933708567856</c:v>
                </c:pt>
                <c:pt idx="325">
                  <c:v>20.356472795497186</c:v>
                </c:pt>
                <c:pt idx="326">
                  <c:v>20.419011882426517</c:v>
                </c:pt>
                <c:pt idx="327">
                  <c:v>20.481550969355848</c:v>
                </c:pt>
                <c:pt idx="328">
                  <c:v>20.544090056285178</c:v>
                </c:pt>
                <c:pt idx="329">
                  <c:v>20.606629143214509</c:v>
                </c:pt>
                <c:pt idx="330">
                  <c:v>20.669168230143839</c:v>
                </c:pt>
                <c:pt idx="331">
                  <c:v>20.73170731707317</c:v>
                </c:pt>
                <c:pt idx="332">
                  <c:v>20.794246404002504</c:v>
                </c:pt>
                <c:pt idx="333">
                  <c:v>20.856785490931834</c:v>
                </c:pt>
                <c:pt idx="334">
                  <c:v>20.919324577861165</c:v>
                </c:pt>
                <c:pt idx="335">
                  <c:v>20.981863664790495</c:v>
                </c:pt>
                <c:pt idx="336">
                  <c:v>21.044402751719826</c:v>
                </c:pt>
                <c:pt idx="337">
                  <c:v>21.106941838649156</c:v>
                </c:pt>
                <c:pt idx="338">
                  <c:v>21.169480925578487</c:v>
                </c:pt>
                <c:pt idx="339">
                  <c:v>21.232020012507817</c:v>
                </c:pt>
                <c:pt idx="340">
                  <c:v>21.294559099437148</c:v>
                </c:pt>
                <c:pt idx="341">
                  <c:v>21.357098186366478</c:v>
                </c:pt>
                <c:pt idx="342">
                  <c:v>21.419637273295809</c:v>
                </c:pt>
                <c:pt idx="343">
                  <c:v>21.482176360225139</c:v>
                </c:pt>
                <c:pt idx="344">
                  <c:v>21.544715447154474</c:v>
                </c:pt>
                <c:pt idx="345">
                  <c:v>21.607254534083804</c:v>
                </c:pt>
                <c:pt idx="346">
                  <c:v>21.669793621013135</c:v>
                </c:pt>
                <c:pt idx="347">
                  <c:v>21.732332707942465</c:v>
                </c:pt>
                <c:pt idx="348">
                  <c:v>21.794871794871796</c:v>
                </c:pt>
                <c:pt idx="349">
                  <c:v>21.857410881801126</c:v>
                </c:pt>
                <c:pt idx="350">
                  <c:v>21.919949968730457</c:v>
                </c:pt>
                <c:pt idx="351">
                  <c:v>21.982489055659787</c:v>
                </c:pt>
                <c:pt idx="352">
                  <c:v>22.045028142589118</c:v>
                </c:pt>
                <c:pt idx="353">
                  <c:v>22.107567229518448</c:v>
                </c:pt>
                <c:pt idx="354">
                  <c:v>22.170106316447779</c:v>
                </c:pt>
                <c:pt idx="355">
                  <c:v>22.232645403377113</c:v>
                </c:pt>
                <c:pt idx="356">
                  <c:v>22.295184490306443</c:v>
                </c:pt>
                <c:pt idx="357">
                  <c:v>22.357723577235774</c:v>
                </c:pt>
                <c:pt idx="358">
                  <c:v>22.420262664165104</c:v>
                </c:pt>
                <c:pt idx="359">
                  <c:v>22.482801751094435</c:v>
                </c:pt>
                <c:pt idx="360">
                  <c:v>22.545340838023765</c:v>
                </c:pt>
                <c:pt idx="361">
                  <c:v>22.607879924953096</c:v>
                </c:pt>
                <c:pt idx="362">
                  <c:v>22.670419011882426</c:v>
                </c:pt>
                <c:pt idx="363">
                  <c:v>22.732958098811757</c:v>
                </c:pt>
                <c:pt idx="364">
                  <c:v>22.795497185741088</c:v>
                </c:pt>
                <c:pt idx="365">
                  <c:v>22.858036272670418</c:v>
                </c:pt>
                <c:pt idx="366">
                  <c:v>22.920575359599749</c:v>
                </c:pt>
                <c:pt idx="367">
                  <c:v>22.983114446529083</c:v>
                </c:pt>
                <c:pt idx="368">
                  <c:v>23.045653533458413</c:v>
                </c:pt>
                <c:pt idx="369">
                  <c:v>23.108192620387744</c:v>
                </c:pt>
                <c:pt idx="370">
                  <c:v>23.170731707317074</c:v>
                </c:pt>
                <c:pt idx="371">
                  <c:v>23.233270794246405</c:v>
                </c:pt>
                <c:pt idx="372">
                  <c:v>23.295809881175735</c:v>
                </c:pt>
                <c:pt idx="373">
                  <c:v>23.358348968105066</c:v>
                </c:pt>
                <c:pt idx="374">
                  <c:v>23.420888055034396</c:v>
                </c:pt>
                <c:pt idx="375">
                  <c:v>23.483427141963727</c:v>
                </c:pt>
                <c:pt idx="376">
                  <c:v>23.545966228893057</c:v>
                </c:pt>
                <c:pt idx="377">
                  <c:v>23.608505315822388</c:v>
                </c:pt>
                <c:pt idx="378">
                  <c:v>23.671044402751718</c:v>
                </c:pt>
                <c:pt idx="379">
                  <c:v>23.733583489681052</c:v>
                </c:pt>
                <c:pt idx="380">
                  <c:v>23.796122576610383</c:v>
                </c:pt>
                <c:pt idx="381">
                  <c:v>23.858661663539714</c:v>
                </c:pt>
                <c:pt idx="382">
                  <c:v>23.921200750469044</c:v>
                </c:pt>
                <c:pt idx="383">
                  <c:v>23.983739837398375</c:v>
                </c:pt>
                <c:pt idx="384">
                  <c:v>24.046278924327705</c:v>
                </c:pt>
                <c:pt idx="385">
                  <c:v>24.108818011257036</c:v>
                </c:pt>
                <c:pt idx="386">
                  <c:v>24.171357098186366</c:v>
                </c:pt>
                <c:pt idx="387">
                  <c:v>24.233896185115697</c:v>
                </c:pt>
                <c:pt idx="388">
                  <c:v>24.296435272045027</c:v>
                </c:pt>
                <c:pt idx="389">
                  <c:v>24.358974358974358</c:v>
                </c:pt>
                <c:pt idx="390">
                  <c:v>24.421513445903692</c:v>
                </c:pt>
                <c:pt idx="391">
                  <c:v>24.484052532833022</c:v>
                </c:pt>
                <c:pt idx="392">
                  <c:v>24.546591619762353</c:v>
                </c:pt>
                <c:pt idx="393">
                  <c:v>24.609130706691683</c:v>
                </c:pt>
                <c:pt idx="394">
                  <c:v>24.671669793621014</c:v>
                </c:pt>
                <c:pt idx="395">
                  <c:v>24.734208880550344</c:v>
                </c:pt>
                <c:pt idx="396">
                  <c:v>24.796747967479675</c:v>
                </c:pt>
                <c:pt idx="397">
                  <c:v>24.859287054409005</c:v>
                </c:pt>
                <c:pt idx="398">
                  <c:v>24.921826141338336</c:v>
                </c:pt>
                <c:pt idx="399">
                  <c:v>24.984365228267666</c:v>
                </c:pt>
                <c:pt idx="400">
                  <c:v>25.046904315196997</c:v>
                </c:pt>
                <c:pt idx="401">
                  <c:v>25.109443402126328</c:v>
                </c:pt>
                <c:pt idx="402">
                  <c:v>25.171982489055662</c:v>
                </c:pt>
                <c:pt idx="403">
                  <c:v>25.234521575984992</c:v>
                </c:pt>
                <c:pt idx="404">
                  <c:v>25.297060662914323</c:v>
                </c:pt>
                <c:pt idx="405">
                  <c:v>25.359599749843653</c:v>
                </c:pt>
                <c:pt idx="406">
                  <c:v>25.422138836772984</c:v>
                </c:pt>
                <c:pt idx="407">
                  <c:v>25.484677923702314</c:v>
                </c:pt>
                <c:pt idx="408">
                  <c:v>25.547217010631645</c:v>
                </c:pt>
                <c:pt idx="409">
                  <c:v>25.609756097560975</c:v>
                </c:pt>
                <c:pt idx="410">
                  <c:v>25.672295184490306</c:v>
                </c:pt>
                <c:pt idx="411">
                  <c:v>25.734834271419636</c:v>
                </c:pt>
                <c:pt idx="412">
                  <c:v>25.797373358348967</c:v>
                </c:pt>
                <c:pt idx="413">
                  <c:v>25.859912445278297</c:v>
                </c:pt>
                <c:pt idx="414">
                  <c:v>25.922451532207631</c:v>
                </c:pt>
                <c:pt idx="415">
                  <c:v>25.984990619136962</c:v>
                </c:pt>
                <c:pt idx="416">
                  <c:v>26.047529706066292</c:v>
                </c:pt>
                <c:pt idx="417">
                  <c:v>26.110068792995623</c:v>
                </c:pt>
                <c:pt idx="418">
                  <c:v>26.172607879924954</c:v>
                </c:pt>
                <c:pt idx="419">
                  <c:v>26.235146966854284</c:v>
                </c:pt>
                <c:pt idx="420">
                  <c:v>26.297686053783615</c:v>
                </c:pt>
                <c:pt idx="421">
                  <c:v>26.360225140712945</c:v>
                </c:pt>
                <c:pt idx="422">
                  <c:v>26.422764227642276</c:v>
                </c:pt>
                <c:pt idx="423">
                  <c:v>26.485303314571606</c:v>
                </c:pt>
                <c:pt idx="424">
                  <c:v>26.547842401500937</c:v>
                </c:pt>
                <c:pt idx="425">
                  <c:v>26.610381488430271</c:v>
                </c:pt>
                <c:pt idx="426">
                  <c:v>26.672920575359601</c:v>
                </c:pt>
                <c:pt idx="427">
                  <c:v>26.735459662288932</c:v>
                </c:pt>
                <c:pt idx="428">
                  <c:v>26.797998749218262</c:v>
                </c:pt>
                <c:pt idx="429">
                  <c:v>26.860537836147593</c:v>
                </c:pt>
                <c:pt idx="430">
                  <c:v>26.923076923076923</c:v>
                </c:pt>
                <c:pt idx="431">
                  <c:v>26.985616010006254</c:v>
                </c:pt>
                <c:pt idx="432">
                  <c:v>27.048155096935584</c:v>
                </c:pt>
                <c:pt idx="433">
                  <c:v>27.110694183864915</c:v>
                </c:pt>
                <c:pt idx="434">
                  <c:v>27.173233270794245</c:v>
                </c:pt>
                <c:pt idx="435">
                  <c:v>27.235772357723576</c:v>
                </c:pt>
                <c:pt idx="436">
                  <c:v>27.298311444652906</c:v>
                </c:pt>
                <c:pt idx="437">
                  <c:v>27.360850531582241</c:v>
                </c:pt>
                <c:pt idx="438">
                  <c:v>27.423389618511571</c:v>
                </c:pt>
                <c:pt idx="439">
                  <c:v>27.485928705440902</c:v>
                </c:pt>
                <c:pt idx="440">
                  <c:v>27.548467792370232</c:v>
                </c:pt>
                <c:pt idx="441">
                  <c:v>27.611006879299563</c:v>
                </c:pt>
                <c:pt idx="442">
                  <c:v>27.673545966228893</c:v>
                </c:pt>
                <c:pt idx="443">
                  <c:v>27.736085053158224</c:v>
                </c:pt>
                <c:pt idx="444">
                  <c:v>27.798624140087554</c:v>
                </c:pt>
                <c:pt idx="445">
                  <c:v>27.861163227016885</c:v>
                </c:pt>
                <c:pt idx="446">
                  <c:v>27.923702313946215</c:v>
                </c:pt>
                <c:pt idx="447">
                  <c:v>27.986241400875546</c:v>
                </c:pt>
                <c:pt idx="448">
                  <c:v>28.048780487804876</c:v>
                </c:pt>
                <c:pt idx="449">
                  <c:v>28.11131957473421</c:v>
                </c:pt>
                <c:pt idx="450">
                  <c:v>28.173858661663541</c:v>
                </c:pt>
                <c:pt idx="451">
                  <c:v>28.236397748592871</c:v>
                </c:pt>
                <c:pt idx="452">
                  <c:v>28.298936835522202</c:v>
                </c:pt>
                <c:pt idx="453">
                  <c:v>28.361475922451532</c:v>
                </c:pt>
                <c:pt idx="454">
                  <c:v>28.424015009380863</c:v>
                </c:pt>
                <c:pt idx="455">
                  <c:v>28.486554096310194</c:v>
                </c:pt>
                <c:pt idx="456">
                  <c:v>28.549093183239524</c:v>
                </c:pt>
                <c:pt idx="457">
                  <c:v>28.611632270168855</c:v>
                </c:pt>
                <c:pt idx="458">
                  <c:v>28.674171357098185</c:v>
                </c:pt>
                <c:pt idx="459">
                  <c:v>28.736710444027516</c:v>
                </c:pt>
                <c:pt idx="460">
                  <c:v>28.79924953095685</c:v>
                </c:pt>
                <c:pt idx="461">
                  <c:v>28.86178861788618</c:v>
                </c:pt>
                <c:pt idx="462">
                  <c:v>28.924327704815511</c:v>
                </c:pt>
                <c:pt idx="463">
                  <c:v>28.986866791744841</c:v>
                </c:pt>
                <c:pt idx="464">
                  <c:v>29.049405878674172</c:v>
                </c:pt>
                <c:pt idx="465">
                  <c:v>29.111944965603502</c:v>
                </c:pt>
                <c:pt idx="466">
                  <c:v>29.174484052532833</c:v>
                </c:pt>
                <c:pt idx="467">
                  <c:v>29.237023139462163</c:v>
                </c:pt>
                <c:pt idx="468">
                  <c:v>29.299562226391494</c:v>
                </c:pt>
                <c:pt idx="469">
                  <c:v>29.362101313320824</c:v>
                </c:pt>
                <c:pt idx="470">
                  <c:v>29.424640400250155</c:v>
                </c:pt>
                <c:pt idx="471">
                  <c:v>29.487179487179485</c:v>
                </c:pt>
                <c:pt idx="472">
                  <c:v>29.54971857410882</c:v>
                </c:pt>
                <c:pt idx="473">
                  <c:v>29.61225766103815</c:v>
                </c:pt>
                <c:pt idx="474">
                  <c:v>29.674796747967481</c:v>
                </c:pt>
                <c:pt idx="475">
                  <c:v>29.737335834896811</c:v>
                </c:pt>
                <c:pt idx="476">
                  <c:v>29.799874921826142</c:v>
                </c:pt>
                <c:pt idx="477">
                  <c:v>29.862414008755472</c:v>
                </c:pt>
                <c:pt idx="478">
                  <c:v>29.924953095684803</c:v>
                </c:pt>
                <c:pt idx="479">
                  <c:v>29.987492182614133</c:v>
                </c:pt>
                <c:pt idx="480">
                  <c:v>30.050031269543464</c:v>
                </c:pt>
                <c:pt idx="481">
                  <c:v>30.112570356472794</c:v>
                </c:pt>
                <c:pt idx="482">
                  <c:v>30.175109443402125</c:v>
                </c:pt>
                <c:pt idx="483">
                  <c:v>30.237648530331459</c:v>
                </c:pt>
                <c:pt idx="484">
                  <c:v>30.300187617260789</c:v>
                </c:pt>
                <c:pt idx="485">
                  <c:v>30.36272670419012</c:v>
                </c:pt>
                <c:pt idx="486">
                  <c:v>30.42526579111945</c:v>
                </c:pt>
                <c:pt idx="487">
                  <c:v>30.487804878048781</c:v>
                </c:pt>
                <c:pt idx="488">
                  <c:v>30.550343964978111</c:v>
                </c:pt>
                <c:pt idx="489">
                  <c:v>30.612883051907442</c:v>
                </c:pt>
                <c:pt idx="490">
                  <c:v>30.675422138836772</c:v>
                </c:pt>
                <c:pt idx="491">
                  <c:v>30.737961225766103</c:v>
                </c:pt>
                <c:pt idx="492">
                  <c:v>30.800500312695434</c:v>
                </c:pt>
                <c:pt idx="493">
                  <c:v>30.863039399624764</c:v>
                </c:pt>
                <c:pt idx="494">
                  <c:v>30.925578486554095</c:v>
                </c:pt>
                <c:pt idx="495">
                  <c:v>30.988117573483429</c:v>
                </c:pt>
                <c:pt idx="496">
                  <c:v>31.050656660412759</c:v>
                </c:pt>
                <c:pt idx="497">
                  <c:v>31.11319574734209</c:v>
                </c:pt>
                <c:pt idx="498">
                  <c:v>31.17573483427142</c:v>
                </c:pt>
                <c:pt idx="499">
                  <c:v>31.238273921200751</c:v>
                </c:pt>
                <c:pt idx="500">
                  <c:v>31.300813008130081</c:v>
                </c:pt>
                <c:pt idx="501">
                  <c:v>31.363352095059412</c:v>
                </c:pt>
                <c:pt idx="502">
                  <c:v>31.425891181988742</c:v>
                </c:pt>
                <c:pt idx="503">
                  <c:v>31.488430268918073</c:v>
                </c:pt>
                <c:pt idx="504">
                  <c:v>31.550969355847403</c:v>
                </c:pt>
                <c:pt idx="505">
                  <c:v>31.613508442776734</c:v>
                </c:pt>
                <c:pt idx="506">
                  <c:v>31.676047529706064</c:v>
                </c:pt>
                <c:pt idx="507">
                  <c:v>31.738586616635398</c:v>
                </c:pt>
                <c:pt idx="508">
                  <c:v>31.801125703564729</c:v>
                </c:pt>
                <c:pt idx="509">
                  <c:v>31.86366479049406</c:v>
                </c:pt>
                <c:pt idx="510">
                  <c:v>31.92620387742339</c:v>
                </c:pt>
                <c:pt idx="511">
                  <c:v>31.988742964352721</c:v>
                </c:pt>
                <c:pt idx="512">
                  <c:v>32.051282051282051</c:v>
                </c:pt>
                <c:pt idx="513">
                  <c:v>32.113821138211385</c:v>
                </c:pt>
                <c:pt idx="514">
                  <c:v>32.176360225140712</c:v>
                </c:pt>
                <c:pt idx="515">
                  <c:v>32.238899312070046</c:v>
                </c:pt>
                <c:pt idx="516">
                  <c:v>32.301438398999373</c:v>
                </c:pt>
                <c:pt idx="517">
                  <c:v>32.363977485928707</c:v>
                </c:pt>
                <c:pt idx="518">
                  <c:v>32.426516572858034</c:v>
                </c:pt>
                <c:pt idx="519">
                  <c:v>32.489055659787368</c:v>
                </c:pt>
                <c:pt idx="520">
                  <c:v>32.551594746716695</c:v>
                </c:pt>
                <c:pt idx="521">
                  <c:v>32.614133833646029</c:v>
                </c:pt>
                <c:pt idx="522">
                  <c:v>32.676672920575356</c:v>
                </c:pt>
                <c:pt idx="523">
                  <c:v>32.73921200750469</c:v>
                </c:pt>
                <c:pt idx="524">
                  <c:v>32.801751094434024</c:v>
                </c:pt>
                <c:pt idx="525">
                  <c:v>32.864290181363351</c:v>
                </c:pt>
                <c:pt idx="526">
                  <c:v>32.926829268292686</c:v>
                </c:pt>
                <c:pt idx="527">
                  <c:v>32.989368355222012</c:v>
                </c:pt>
                <c:pt idx="528">
                  <c:v>33.051907442151347</c:v>
                </c:pt>
                <c:pt idx="529">
                  <c:v>33.114446529080674</c:v>
                </c:pt>
                <c:pt idx="530">
                  <c:v>33.176985616010008</c:v>
                </c:pt>
                <c:pt idx="531">
                  <c:v>33.239524702939335</c:v>
                </c:pt>
                <c:pt idx="532">
                  <c:v>33.302063789868669</c:v>
                </c:pt>
                <c:pt idx="533">
                  <c:v>33.364602876797996</c:v>
                </c:pt>
                <c:pt idx="534">
                  <c:v>33.42714196372733</c:v>
                </c:pt>
                <c:pt idx="535">
                  <c:v>33.489681050656657</c:v>
                </c:pt>
                <c:pt idx="536">
                  <c:v>33.552220137585991</c:v>
                </c:pt>
                <c:pt idx="537">
                  <c:v>33.614759224515325</c:v>
                </c:pt>
                <c:pt idx="538">
                  <c:v>33.677298311444652</c:v>
                </c:pt>
                <c:pt idx="539">
                  <c:v>33.739837398373986</c:v>
                </c:pt>
                <c:pt idx="540">
                  <c:v>33.802376485303313</c:v>
                </c:pt>
                <c:pt idx="541">
                  <c:v>33.864915572232647</c:v>
                </c:pt>
                <c:pt idx="542">
                  <c:v>33.927454659161974</c:v>
                </c:pt>
                <c:pt idx="543">
                  <c:v>33.989993746091308</c:v>
                </c:pt>
                <c:pt idx="544">
                  <c:v>34.052532833020635</c:v>
                </c:pt>
                <c:pt idx="545">
                  <c:v>34.115071919949969</c:v>
                </c:pt>
                <c:pt idx="546">
                  <c:v>34.177611006879296</c:v>
                </c:pt>
                <c:pt idx="547">
                  <c:v>34.24015009380863</c:v>
                </c:pt>
                <c:pt idx="548">
                  <c:v>34.302689180737964</c:v>
                </c:pt>
                <c:pt idx="549">
                  <c:v>34.365228267667291</c:v>
                </c:pt>
                <c:pt idx="550">
                  <c:v>34.427767354596625</c:v>
                </c:pt>
                <c:pt idx="551">
                  <c:v>34.490306441525952</c:v>
                </c:pt>
                <c:pt idx="552">
                  <c:v>34.552845528455286</c:v>
                </c:pt>
                <c:pt idx="553">
                  <c:v>34.615384615384613</c:v>
                </c:pt>
                <c:pt idx="554">
                  <c:v>34.677923702313947</c:v>
                </c:pt>
                <c:pt idx="555">
                  <c:v>34.740462789243274</c:v>
                </c:pt>
                <c:pt idx="556">
                  <c:v>34.803001876172608</c:v>
                </c:pt>
                <c:pt idx="557">
                  <c:v>34.865540963101935</c:v>
                </c:pt>
                <c:pt idx="558">
                  <c:v>34.928080050031269</c:v>
                </c:pt>
                <c:pt idx="559">
                  <c:v>34.990619136960603</c:v>
                </c:pt>
                <c:pt idx="560">
                  <c:v>35.05315822388993</c:v>
                </c:pt>
                <c:pt idx="561">
                  <c:v>35.115697310819264</c:v>
                </c:pt>
                <c:pt idx="562">
                  <c:v>35.178236397748591</c:v>
                </c:pt>
                <c:pt idx="563">
                  <c:v>35.240775484677926</c:v>
                </c:pt>
                <c:pt idx="564">
                  <c:v>35.303314571607253</c:v>
                </c:pt>
                <c:pt idx="565">
                  <c:v>35.365853658536587</c:v>
                </c:pt>
                <c:pt idx="566">
                  <c:v>35.428392745465914</c:v>
                </c:pt>
                <c:pt idx="567">
                  <c:v>35.490931832395248</c:v>
                </c:pt>
                <c:pt idx="568">
                  <c:v>35.553470919324575</c:v>
                </c:pt>
                <c:pt idx="569">
                  <c:v>35.616010006253909</c:v>
                </c:pt>
                <c:pt idx="570">
                  <c:v>35.678549093183236</c:v>
                </c:pt>
                <c:pt idx="571">
                  <c:v>35.74108818011257</c:v>
                </c:pt>
                <c:pt idx="572">
                  <c:v>35.803627267041904</c:v>
                </c:pt>
                <c:pt idx="573">
                  <c:v>35.866166353971231</c:v>
                </c:pt>
                <c:pt idx="574">
                  <c:v>35.928705440900565</c:v>
                </c:pt>
                <c:pt idx="575">
                  <c:v>35.991244527829892</c:v>
                </c:pt>
                <c:pt idx="576">
                  <c:v>36.053783614759226</c:v>
                </c:pt>
                <c:pt idx="577">
                  <c:v>36.116322701688553</c:v>
                </c:pt>
                <c:pt idx="578">
                  <c:v>36.178861788617887</c:v>
                </c:pt>
                <c:pt idx="579">
                  <c:v>36.241400875547214</c:v>
                </c:pt>
                <c:pt idx="580">
                  <c:v>36.303939962476548</c:v>
                </c:pt>
                <c:pt idx="581">
                  <c:v>36.366479049405875</c:v>
                </c:pt>
                <c:pt idx="582">
                  <c:v>36.429018136335209</c:v>
                </c:pt>
                <c:pt idx="583">
                  <c:v>36.491557223264543</c:v>
                </c:pt>
                <c:pt idx="584">
                  <c:v>36.55409631019387</c:v>
                </c:pt>
                <c:pt idx="585">
                  <c:v>36.616635397123204</c:v>
                </c:pt>
                <c:pt idx="586">
                  <c:v>36.679174484052531</c:v>
                </c:pt>
                <c:pt idx="587">
                  <c:v>36.741713570981865</c:v>
                </c:pt>
                <c:pt idx="588">
                  <c:v>36.804252657911192</c:v>
                </c:pt>
                <c:pt idx="589">
                  <c:v>36.866791744840526</c:v>
                </c:pt>
                <c:pt idx="590">
                  <c:v>36.929330831769853</c:v>
                </c:pt>
                <c:pt idx="591">
                  <c:v>36.991869918699187</c:v>
                </c:pt>
                <c:pt idx="592">
                  <c:v>37.054409005628514</c:v>
                </c:pt>
                <c:pt idx="593">
                  <c:v>37.116948092557848</c:v>
                </c:pt>
                <c:pt idx="594">
                  <c:v>37.179487179487182</c:v>
                </c:pt>
                <c:pt idx="595">
                  <c:v>37.242026266416509</c:v>
                </c:pt>
                <c:pt idx="596">
                  <c:v>37.304565353345843</c:v>
                </c:pt>
                <c:pt idx="597">
                  <c:v>37.36710444027517</c:v>
                </c:pt>
                <c:pt idx="598">
                  <c:v>37.429643527204504</c:v>
                </c:pt>
                <c:pt idx="599">
                  <c:v>37.492182614133831</c:v>
                </c:pt>
                <c:pt idx="600">
                  <c:v>37.554721701063166</c:v>
                </c:pt>
                <c:pt idx="601">
                  <c:v>37.617260787992493</c:v>
                </c:pt>
                <c:pt idx="602">
                  <c:v>37.679799874921827</c:v>
                </c:pt>
                <c:pt idx="603">
                  <c:v>37.742338961851154</c:v>
                </c:pt>
                <c:pt idx="604">
                  <c:v>37.804878048780488</c:v>
                </c:pt>
                <c:pt idx="605">
                  <c:v>37.867417135709815</c:v>
                </c:pt>
                <c:pt idx="606">
                  <c:v>37.929956222639149</c:v>
                </c:pt>
                <c:pt idx="607">
                  <c:v>37.992495309568483</c:v>
                </c:pt>
                <c:pt idx="608">
                  <c:v>38.05503439649781</c:v>
                </c:pt>
                <c:pt idx="609">
                  <c:v>38.117573483427144</c:v>
                </c:pt>
                <c:pt idx="610">
                  <c:v>38.180112570356471</c:v>
                </c:pt>
                <c:pt idx="611">
                  <c:v>38.242651657285805</c:v>
                </c:pt>
                <c:pt idx="612">
                  <c:v>38.305190744215132</c:v>
                </c:pt>
                <c:pt idx="613">
                  <c:v>38.367729831144466</c:v>
                </c:pt>
                <c:pt idx="614">
                  <c:v>38.430268918073793</c:v>
                </c:pt>
                <c:pt idx="615">
                  <c:v>38.492808005003127</c:v>
                </c:pt>
                <c:pt idx="616">
                  <c:v>38.555347091932454</c:v>
                </c:pt>
                <c:pt idx="617">
                  <c:v>38.617886178861788</c:v>
                </c:pt>
                <c:pt idx="618">
                  <c:v>38.680425265791122</c:v>
                </c:pt>
                <c:pt idx="619">
                  <c:v>38.742964352720449</c:v>
                </c:pt>
                <c:pt idx="620">
                  <c:v>38.805503439649783</c:v>
                </c:pt>
                <c:pt idx="621">
                  <c:v>38.86804252657911</c:v>
                </c:pt>
                <c:pt idx="622">
                  <c:v>38.930581613508444</c:v>
                </c:pt>
                <c:pt idx="623">
                  <c:v>38.993120700437771</c:v>
                </c:pt>
                <c:pt idx="624">
                  <c:v>39.055659787367105</c:v>
                </c:pt>
                <c:pt idx="625">
                  <c:v>39.118198874296432</c:v>
                </c:pt>
                <c:pt idx="626">
                  <c:v>39.180737961225766</c:v>
                </c:pt>
                <c:pt idx="627">
                  <c:v>39.243277048155093</c:v>
                </c:pt>
                <c:pt idx="628">
                  <c:v>39.305816135084427</c:v>
                </c:pt>
                <c:pt idx="629">
                  <c:v>39.368355222013761</c:v>
                </c:pt>
                <c:pt idx="630">
                  <c:v>39.430894308943088</c:v>
                </c:pt>
                <c:pt idx="631">
                  <c:v>39.493433395872422</c:v>
                </c:pt>
                <c:pt idx="632">
                  <c:v>39.555972482801749</c:v>
                </c:pt>
                <c:pt idx="633">
                  <c:v>39.618511569731083</c:v>
                </c:pt>
                <c:pt idx="634">
                  <c:v>39.68105065666041</c:v>
                </c:pt>
                <c:pt idx="635">
                  <c:v>39.743589743589745</c:v>
                </c:pt>
                <c:pt idx="636">
                  <c:v>39.806128830519071</c:v>
                </c:pt>
                <c:pt idx="637">
                  <c:v>39.868667917448406</c:v>
                </c:pt>
                <c:pt idx="638">
                  <c:v>39.931207004377733</c:v>
                </c:pt>
                <c:pt idx="639">
                  <c:v>39.993746091307067</c:v>
                </c:pt>
                <c:pt idx="640">
                  <c:v>40.056285178236401</c:v>
                </c:pt>
                <c:pt idx="641">
                  <c:v>40.118824265165728</c:v>
                </c:pt>
                <c:pt idx="642">
                  <c:v>40.181363352095062</c:v>
                </c:pt>
                <c:pt idx="643">
                  <c:v>40.243902439024389</c:v>
                </c:pt>
                <c:pt idx="644">
                  <c:v>40.306441525953723</c:v>
                </c:pt>
                <c:pt idx="645">
                  <c:v>40.36898061288305</c:v>
                </c:pt>
                <c:pt idx="646">
                  <c:v>40.431519699812384</c:v>
                </c:pt>
                <c:pt idx="647">
                  <c:v>40.494058786741711</c:v>
                </c:pt>
                <c:pt idx="648">
                  <c:v>40.556597873671045</c:v>
                </c:pt>
                <c:pt idx="649">
                  <c:v>40.619136960600372</c:v>
                </c:pt>
                <c:pt idx="650">
                  <c:v>40.681676047529706</c:v>
                </c:pt>
                <c:pt idx="651">
                  <c:v>40.744215134459033</c:v>
                </c:pt>
                <c:pt idx="652">
                  <c:v>40.806754221388367</c:v>
                </c:pt>
                <c:pt idx="653">
                  <c:v>40.869293308317701</c:v>
                </c:pt>
                <c:pt idx="654">
                  <c:v>40.931832395247028</c:v>
                </c:pt>
                <c:pt idx="655">
                  <c:v>40.994371482176362</c:v>
                </c:pt>
                <c:pt idx="656">
                  <c:v>41.056910569105689</c:v>
                </c:pt>
                <c:pt idx="657">
                  <c:v>41.119449656035023</c:v>
                </c:pt>
                <c:pt idx="658">
                  <c:v>41.18198874296435</c:v>
                </c:pt>
                <c:pt idx="659">
                  <c:v>41.244527829893684</c:v>
                </c:pt>
                <c:pt idx="660">
                  <c:v>41.307066916823011</c:v>
                </c:pt>
                <c:pt idx="661">
                  <c:v>41.369606003752345</c:v>
                </c:pt>
                <c:pt idx="662">
                  <c:v>41.432145090681672</c:v>
                </c:pt>
                <c:pt idx="663">
                  <c:v>41.494684177611006</c:v>
                </c:pt>
                <c:pt idx="664">
                  <c:v>41.55722326454034</c:v>
                </c:pt>
                <c:pt idx="665">
                  <c:v>41.619762351469667</c:v>
                </c:pt>
                <c:pt idx="666">
                  <c:v>41.682301438399001</c:v>
                </c:pt>
                <c:pt idx="667">
                  <c:v>41.744840525328328</c:v>
                </c:pt>
                <c:pt idx="668">
                  <c:v>41.807379612257662</c:v>
                </c:pt>
                <c:pt idx="669">
                  <c:v>41.869918699186989</c:v>
                </c:pt>
                <c:pt idx="670">
                  <c:v>41.932457786116323</c:v>
                </c:pt>
                <c:pt idx="671">
                  <c:v>41.99499687304565</c:v>
                </c:pt>
                <c:pt idx="672">
                  <c:v>42.057535959974985</c:v>
                </c:pt>
                <c:pt idx="673">
                  <c:v>42.120075046904311</c:v>
                </c:pt>
                <c:pt idx="674">
                  <c:v>42.182614133833646</c:v>
                </c:pt>
                <c:pt idx="675">
                  <c:v>42.24515322076298</c:v>
                </c:pt>
                <c:pt idx="676">
                  <c:v>42.307692307692307</c:v>
                </c:pt>
                <c:pt idx="677">
                  <c:v>42.370231394621641</c:v>
                </c:pt>
                <c:pt idx="678">
                  <c:v>42.432770481550968</c:v>
                </c:pt>
                <c:pt idx="679">
                  <c:v>42.495309568480302</c:v>
                </c:pt>
                <c:pt idx="680">
                  <c:v>42.557848655409629</c:v>
                </c:pt>
                <c:pt idx="681">
                  <c:v>42.620387742338963</c:v>
                </c:pt>
                <c:pt idx="682">
                  <c:v>42.68292682926829</c:v>
                </c:pt>
                <c:pt idx="683">
                  <c:v>42.745465916197624</c:v>
                </c:pt>
                <c:pt idx="684">
                  <c:v>42.808005003126951</c:v>
                </c:pt>
                <c:pt idx="685">
                  <c:v>42.870544090056285</c:v>
                </c:pt>
                <c:pt idx="686">
                  <c:v>42.933083176985612</c:v>
                </c:pt>
                <c:pt idx="687">
                  <c:v>42.995622263914946</c:v>
                </c:pt>
                <c:pt idx="688">
                  <c:v>43.05816135084428</c:v>
                </c:pt>
                <c:pt idx="689">
                  <c:v>43.120700437773607</c:v>
                </c:pt>
                <c:pt idx="690">
                  <c:v>43.183239524702941</c:v>
                </c:pt>
                <c:pt idx="691">
                  <c:v>43.245778611632268</c:v>
                </c:pt>
                <c:pt idx="692">
                  <c:v>43.308317698561602</c:v>
                </c:pt>
                <c:pt idx="693">
                  <c:v>43.370856785490929</c:v>
                </c:pt>
                <c:pt idx="694">
                  <c:v>43.433395872420263</c:v>
                </c:pt>
                <c:pt idx="695">
                  <c:v>43.49593495934959</c:v>
                </c:pt>
                <c:pt idx="696">
                  <c:v>43.558474046278924</c:v>
                </c:pt>
                <c:pt idx="697">
                  <c:v>43.621013133208251</c:v>
                </c:pt>
                <c:pt idx="698">
                  <c:v>43.683552220137585</c:v>
                </c:pt>
                <c:pt idx="699">
                  <c:v>43.746091307066919</c:v>
                </c:pt>
                <c:pt idx="700">
                  <c:v>43.808630393996246</c:v>
                </c:pt>
                <c:pt idx="701">
                  <c:v>43.87116948092558</c:v>
                </c:pt>
                <c:pt idx="702">
                  <c:v>43.933708567854907</c:v>
                </c:pt>
                <c:pt idx="703">
                  <c:v>43.996247654784241</c:v>
                </c:pt>
                <c:pt idx="704">
                  <c:v>44.058786741713568</c:v>
                </c:pt>
                <c:pt idx="705">
                  <c:v>44.121325828642902</c:v>
                </c:pt>
                <c:pt idx="706">
                  <c:v>44.183864915572229</c:v>
                </c:pt>
                <c:pt idx="707">
                  <c:v>44.246404002501563</c:v>
                </c:pt>
                <c:pt idx="708">
                  <c:v>44.30894308943089</c:v>
                </c:pt>
                <c:pt idx="709">
                  <c:v>44.371482176360225</c:v>
                </c:pt>
                <c:pt idx="710">
                  <c:v>44.434021263289559</c:v>
                </c:pt>
                <c:pt idx="711">
                  <c:v>44.496560350218886</c:v>
                </c:pt>
                <c:pt idx="712">
                  <c:v>44.55909943714822</c:v>
                </c:pt>
                <c:pt idx="713">
                  <c:v>44.621638524077547</c:v>
                </c:pt>
                <c:pt idx="714">
                  <c:v>44.684177611006881</c:v>
                </c:pt>
                <c:pt idx="715">
                  <c:v>44.746716697936208</c:v>
                </c:pt>
                <c:pt idx="716">
                  <c:v>44.809255784865542</c:v>
                </c:pt>
                <c:pt idx="717">
                  <c:v>44.871794871794869</c:v>
                </c:pt>
                <c:pt idx="718">
                  <c:v>44.934333958724203</c:v>
                </c:pt>
                <c:pt idx="719">
                  <c:v>44.99687304565353</c:v>
                </c:pt>
                <c:pt idx="720">
                  <c:v>45.059412132582864</c:v>
                </c:pt>
                <c:pt idx="721">
                  <c:v>45.121951219512191</c:v>
                </c:pt>
                <c:pt idx="722">
                  <c:v>45.184490306441525</c:v>
                </c:pt>
                <c:pt idx="723">
                  <c:v>45.247029393370859</c:v>
                </c:pt>
                <c:pt idx="724">
                  <c:v>45.309568480300186</c:v>
                </c:pt>
                <c:pt idx="725">
                  <c:v>45.37210756722952</c:v>
                </c:pt>
                <c:pt idx="726">
                  <c:v>45.434646654158847</c:v>
                </c:pt>
                <c:pt idx="727">
                  <c:v>45.497185741088181</c:v>
                </c:pt>
                <c:pt idx="728">
                  <c:v>45.559724828017508</c:v>
                </c:pt>
                <c:pt idx="729">
                  <c:v>45.622263914946842</c:v>
                </c:pt>
                <c:pt idx="730">
                  <c:v>45.684803001876169</c:v>
                </c:pt>
                <c:pt idx="731">
                  <c:v>45.747342088805503</c:v>
                </c:pt>
                <c:pt idx="732">
                  <c:v>45.80988117573483</c:v>
                </c:pt>
                <c:pt idx="733">
                  <c:v>45.872420262664164</c:v>
                </c:pt>
                <c:pt idx="734">
                  <c:v>45.934959349593498</c:v>
                </c:pt>
                <c:pt idx="735">
                  <c:v>45.997498436522825</c:v>
                </c:pt>
                <c:pt idx="736">
                  <c:v>46.060037523452159</c:v>
                </c:pt>
                <c:pt idx="737">
                  <c:v>46.122576610381486</c:v>
                </c:pt>
                <c:pt idx="738">
                  <c:v>46.18511569731082</c:v>
                </c:pt>
                <c:pt idx="739">
                  <c:v>46.247654784240147</c:v>
                </c:pt>
                <c:pt idx="740">
                  <c:v>46.310193871169481</c:v>
                </c:pt>
                <c:pt idx="741">
                  <c:v>46.372732958098808</c:v>
                </c:pt>
                <c:pt idx="742">
                  <c:v>46.435272045028142</c:v>
                </c:pt>
                <c:pt idx="743">
                  <c:v>46.497811131957469</c:v>
                </c:pt>
                <c:pt idx="744">
                  <c:v>46.560350218886803</c:v>
                </c:pt>
                <c:pt idx="745">
                  <c:v>46.622889305816138</c:v>
                </c:pt>
                <c:pt idx="746">
                  <c:v>46.685428392745465</c:v>
                </c:pt>
                <c:pt idx="747">
                  <c:v>46.747967479674799</c:v>
                </c:pt>
                <c:pt idx="748">
                  <c:v>46.810506566604126</c:v>
                </c:pt>
                <c:pt idx="749">
                  <c:v>46.87304565353346</c:v>
                </c:pt>
                <c:pt idx="750">
                  <c:v>46.935584740462787</c:v>
                </c:pt>
                <c:pt idx="751">
                  <c:v>46.998123827392121</c:v>
                </c:pt>
                <c:pt idx="752">
                  <c:v>47.060662914321448</c:v>
                </c:pt>
                <c:pt idx="753">
                  <c:v>47.123202001250782</c:v>
                </c:pt>
                <c:pt idx="754">
                  <c:v>47.185741088180109</c:v>
                </c:pt>
                <c:pt idx="755">
                  <c:v>47.248280175109443</c:v>
                </c:pt>
                <c:pt idx="756">
                  <c:v>47.31081926203877</c:v>
                </c:pt>
                <c:pt idx="757">
                  <c:v>47.373358348968104</c:v>
                </c:pt>
                <c:pt idx="758">
                  <c:v>47.435897435897438</c:v>
                </c:pt>
                <c:pt idx="759">
                  <c:v>47.498436522826765</c:v>
                </c:pt>
                <c:pt idx="760">
                  <c:v>47.560975609756099</c:v>
                </c:pt>
                <c:pt idx="761">
                  <c:v>47.623514696685426</c:v>
                </c:pt>
                <c:pt idx="762">
                  <c:v>47.68605378361476</c:v>
                </c:pt>
                <c:pt idx="763">
                  <c:v>47.748592870544087</c:v>
                </c:pt>
                <c:pt idx="764">
                  <c:v>47.811131957473421</c:v>
                </c:pt>
                <c:pt idx="765">
                  <c:v>47.873671044402748</c:v>
                </c:pt>
                <c:pt idx="766">
                  <c:v>47.936210131332082</c:v>
                </c:pt>
                <c:pt idx="767">
                  <c:v>47.998749218261409</c:v>
                </c:pt>
                <c:pt idx="768">
                  <c:v>48.061288305190743</c:v>
                </c:pt>
                <c:pt idx="769">
                  <c:v>48.123827392120077</c:v>
                </c:pt>
                <c:pt idx="770">
                  <c:v>48.186366479049404</c:v>
                </c:pt>
                <c:pt idx="771">
                  <c:v>48.248905565978738</c:v>
                </c:pt>
                <c:pt idx="772">
                  <c:v>48.311444652908065</c:v>
                </c:pt>
                <c:pt idx="773">
                  <c:v>48.373983739837399</c:v>
                </c:pt>
                <c:pt idx="774">
                  <c:v>48.436522826766726</c:v>
                </c:pt>
                <c:pt idx="775">
                  <c:v>48.49906191369606</c:v>
                </c:pt>
                <c:pt idx="776">
                  <c:v>48.561601000625387</c:v>
                </c:pt>
                <c:pt idx="777">
                  <c:v>48.624140087554721</c:v>
                </c:pt>
                <c:pt idx="778">
                  <c:v>48.686679174484048</c:v>
                </c:pt>
                <c:pt idx="779">
                  <c:v>48.749218261413382</c:v>
                </c:pt>
                <c:pt idx="780">
                  <c:v>48.811757348342717</c:v>
                </c:pt>
                <c:pt idx="781">
                  <c:v>48.874296435272043</c:v>
                </c:pt>
                <c:pt idx="782">
                  <c:v>48.936835522201378</c:v>
                </c:pt>
                <c:pt idx="783">
                  <c:v>48.999374609130705</c:v>
                </c:pt>
                <c:pt idx="784">
                  <c:v>49.061913696060039</c:v>
                </c:pt>
                <c:pt idx="785">
                  <c:v>49.124452782989366</c:v>
                </c:pt>
                <c:pt idx="786">
                  <c:v>49.1869918699187</c:v>
                </c:pt>
                <c:pt idx="787">
                  <c:v>49.249530956848027</c:v>
                </c:pt>
                <c:pt idx="788">
                  <c:v>49.312070043777361</c:v>
                </c:pt>
                <c:pt idx="789">
                  <c:v>49.374609130706688</c:v>
                </c:pt>
                <c:pt idx="790">
                  <c:v>49.437148217636022</c:v>
                </c:pt>
                <c:pt idx="791">
                  <c:v>49.499687304565349</c:v>
                </c:pt>
                <c:pt idx="792">
                  <c:v>49.562226391494683</c:v>
                </c:pt>
                <c:pt idx="793">
                  <c:v>49.624765478424017</c:v>
                </c:pt>
                <c:pt idx="794">
                  <c:v>49.687304565353344</c:v>
                </c:pt>
                <c:pt idx="795">
                  <c:v>49.749843652282678</c:v>
                </c:pt>
                <c:pt idx="796">
                  <c:v>49.812382739212005</c:v>
                </c:pt>
                <c:pt idx="797">
                  <c:v>49.874921826141339</c:v>
                </c:pt>
                <c:pt idx="798">
                  <c:v>49.937460913070666</c:v>
                </c:pt>
                <c:pt idx="799">
                  <c:v>50</c:v>
                </c:pt>
                <c:pt idx="800">
                  <c:v>50.062539086929327</c:v>
                </c:pt>
                <c:pt idx="801">
                  <c:v>50.125078173858661</c:v>
                </c:pt>
                <c:pt idx="802">
                  <c:v>50.187617260787988</c:v>
                </c:pt>
                <c:pt idx="803">
                  <c:v>50.250156347717322</c:v>
                </c:pt>
                <c:pt idx="804">
                  <c:v>50.312695434646656</c:v>
                </c:pt>
                <c:pt idx="805">
                  <c:v>50.375234521575983</c:v>
                </c:pt>
                <c:pt idx="806">
                  <c:v>50.437773608505317</c:v>
                </c:pt>
                <c:pt idx="807">
                  <c:v>50.500312695434644</c:v>
                </c:pt>
                <c:pt idx="808">
                  <c:v>50.562851782363978</c:v>
                </c:pt>
                <c:pt idx="809">
                  <c:v>50.625390869293305</c:v>
                </c:pt>
                <c:pt idx="810">
                  <c:v>50.687929956222639</c:v>
                </c:pt>
                <c:pt idx="811">
                  <c:v>50.750469043151966</c:v>
                </c:pt>
                <c:pt idx="812">
                  <c:v>50.8130081300813</c:v>
                </c:pt>
                <c:pt idx="813">
                  <c:v>50.875547217010627</c:v>
                </c:pt>
                <c:pt idx="814">
                  <c:v>50.938086303939961</c:v>
                </c:pt>
                <c:pt idx="815">
                  <c:v>51.000625390869295</c:v>
                </c:pt>
                <c:pt idx="816">
                  <c:v>51.063164477798622</c:v>
                </c:pt>
                <c:pt idx="817">
                  <c:v>51.125703564727957</c:v>
                </c:pt>
                <c:pt idx="818">
                  <c:v>51.188242651657283</c:v>
                </c:pt>
                <c:pt idx="819">
                  <c:v>51.250781738586618</c:v>
                </c:pt>
                <c:pt idx="820">
                  <c:v>51.313320825515945</c:v>
                </c:pt>
                <c:pt idx="821">
                  <c:v>51.375859912445279</c:v>
                </c:pt>
                <c:pt idx="822">
                  <c:v>51.438398999374606</c:v>
                </c:pt>
                <c:pt idx="823">
                  <c:v>51.50093808630394</c:v>
                </c:pt>
                <c:pt idx="824">
                  <c:v>51.563477173233267</c:v>
                </c:pt>
                <c:pt idx="825">
                  <c:v>51.626016260162601</c:v>
                </c:pt>
                <c:pt idx="826">
                  <c:v>51.688555347091928</c:v>
                </c:pt>
                <c:pt idx="827">
                  <c:v>51.751094434021262</c:v>
                </c:pt>
                <c:pt idx="828">
                  <c:v>51.813633520950596</c:v>
                </c:pt>
                <c:pt idx="829">
                  <c:v>51.876172607879923</c:v>
                </c:pt>
                <c:pt idx="830">
                  <c:v>51.938711694809257</c:v>
                </c:pt>
                <c:pt idx="831">
                  <c:v>52.001250781738584</c:v>
                </c:pt>
                <c:pt idx="832">
                  <c:v>52.063789868667918</c:v>
                </c:pt>
                <c:pt idx="833">
                  <c:v>52.126328955597245</c:v>
                </c:pt>
                <c:pt idx="834">
                  <c:v>52.188868042526579</c:v>
                </c:pt>
                <c:pt idx="835">
                  <c:v>52.251407129455906</c:v>
                </c:pt>
                <c:pt idx="836">
                  <c:v>52.31394621638524</c:v>
                </c:pt>
                <c:pt idx="837">
                  <c:v>52.376485303314567</c:v>
                </c:pt>
                <c:pt idx="838">
                  <c:v>52.439024390243901</c:v>
                </c:pt>
                <c:pt idx="839">
                  <c:v>52.501563477173235</c:v>
                </c:pt>
                <c:pt idx="840">
                  <c:v>52.564102564102562</c:v>
                </c:pt>
                <c:pt idx="841">
                  <c:v>52.626641651031896</c:v>
                </c:pt>
                <c:pt idx="842">
                  <c:v>52.689180737961223</c:v>
                </c:pt>
                <c:pt idx="843">
                  <c:v>52.751719824890557</c:v>
                </c:pt>
                <c:pt idx="844">
                  <c:v>52.814258911819884</c:v>
                </c:pt>
                <c:pt idx="845">
                  <c:v>52.876797998749218</c:v>
                </c:pt>
                <c:pt idx="846">
                  <c:v>52.939337085678545</c:v>
                </c:pt>
                <c:pt idx="847">
                  <c:v>53.001876172607879</c:v>
                </c:pt>
                <c:pt idx="848">
                  <c:v>53.064415259537206</c:v>
                </c:pt>
                <c:pt idx="849">
                  <c:v>53.12695434646654</c:v>
                </c:pt>
                <c:pt idx="850">
                  <c:v>53.189493433395874</c:v>
                </c:pt>
                <c:pt idx="851">
                  <c:v>53.252032520325201</c:v>
                </c:pt>
                <c:pt idx="852">
                  <c:v>53.314571607254535</c:v>
                </c:pt>
                <c:pt idx="853">
                  <c:v>53.377110694183862</c:v>
                </c:pt>
                <c:pt idx="854">
                  <c:v>53.439649781113197</c:v>
                </c:pt>
                <c:pt idx="855">
                  <c:v>53.502188868042523</c:v>
                </c:pt>
                <c:pt idx="856">
                  <c:v>53.564727954971858</c:v>
                </c:pt>
                <c:pt idx="857">
                  <c:v>53.627267041901185</c:v>
                </c:pt>
                <c:pt idx="858">
                  <c:v>53.689806128830519</c:v>
                </c:pt>
                <c:pt idx="859">
                  <c:v>53.752345215759846</c:v>
                </c:pt>
                <c:pt idx="860">
                  <c:v>53.81488430268918</c:v>
                </c:pt>
                <c:pt idx="861">
                  <c:v>53.877423389618507</c:v>
                </c:pt>
                <c:pt idx="862">
                  <c:v>53.939962476547841</c:v>
                </c:pt>
                <c:pt idx="863">
                  <c:v>54.002501563477175</c:v>
                </c:pt>
                <c:pt idx="864">
                  <c:v>54.065040650406502</c:v>
                </c:pt>
                <c:pt idx="865">
                  <c:v>54.127579737335836</c:v>
                </c:pt>
                <c:pt idx="866">
                  <c:v>54.190118824265163</c:v>
                </c:pt>
                <c:pt idx="867">
                  <c:v>54.252657911194497</c:v>
                </c:pt>
                <c:pt idx="868">
                  <c:v>54.315196998123824</c:v>
                </c:pt>
                <c:pt idx="869">
                  <c:v>54.377736085053158</c:v>
                </c:pt>
                <c:pt idx="870">
                  <c:v>54.440275171982485</c:v>
                </c:pt>
                <c:pt idx="871">
                  <c:v>54.502814258911819</c:v>
                </c:pt>
                <c:pt idx="872">
                  <c:v>54.565353345841146</c:v>
                </c:pt>
                <c:pt idx="873">
                  <c:v>54.62789243277048</c:v>
                </c:pt>
                <c:pt idx="874">
                  <c:v>54.690431519699814</c:v>
                </c:pt>
                <c:pt idx="875">
                  <c:v>54.752970606629141</c:v>
                </c:pt>
                <c:pt idx="876">
                  <c:v>54.815509693558475</c:v>
                </c:pt>
                <c:pt idx="877">
                  <c:v>54.878048780487802</c:v>
                </c:pt>
                <c:pt idx="878">
                  <c:v>54.940587867417136</c:v>
                </c:pt>
                <c:pt idx="879">
                  <c:v>55.003126954346463</c:v>
                </c:pt>
                <c:pt idx="880">
                  <c:v>55.065666041275797</c:v>
                </c:pt>
                <c:pt idx="881">
                  <c:v>55.128205128205124</c:v>
                </c:pt>
                <c:pt idx="882">
                  <c:v>55.190744215134458</c:v>
                </c:pt>
                <c:pt idx="883">
                  <c:v>55.253283302063785</c:v>
                </c:pt>
                <c:pt idx="884">
                  <c:v>55.315822388993119</c:v>
                </c:pt>
                <c:pt idx="885">
                  <c:v>55.378361475922453</c:v>
                </c:pt>
                <c:pt idx="886">
                  <c:v>55.44090056285178</c:v>
                </c:pt>
                <c:pt idx="887">
                  <c:v>55.503439649781114</c:v>
                </c:pt>
                <c:pt idx="888">
                  <c:v>55.565978736710441</c:v>
                </c:pt>
                <c:pt idx="889">
                  <c:v>55.628517823639775</c:v>
                </c:pt>
                <c:pt idx="890">
                  <c:v>55.691056910569102</c:v>
                </c:pt>
                <c:pt idx="891">
                  <c:v>55.753595997498437</c:v>
                </c:pt>
                <c:pt idx="892">
                  <c:v>55.816135084427764</c:v>
                </c:pt>
                <c:pt idx="893">
                  <c:v>55.878674171357098</c:v>
                </c:pt>
                <c:pt idx="894">
                  <c:v>55.941213258286425</c:v>
                </c:pt>
                <c:pt idx="895">
                  <c:v>56.003752345215759</c:v>
                </c:pt>
                <c:pt idx="896">
                  <c:v>56.066291432145086</c:v>
                </c:pt>
                <c:pt idx="897">
                  <c:v>56.12883051907442</c:v>
                </c:pt>
                <c:pt idx="898">
                  <c:v>56.191369606003754</c:v>
                </c:pt>
                <c:pt idx="899">
                  <c:v>56.253908692933081</c:v>
                </c:pt>
                <c:pt idx="900">
                  <c:v>56.316447779862415</c:v>
                </c:pt>
                <c:pt idx="901">
                  <c:v>56.378986866791742</c:v>
                </c:pt>
                <c:pt idx="902">
                  <c:v>56.441525953721076</c:v>
                </c:pt>
                <c:pt idx="903">
                  <c:v>56.504065040650403</c:v>
                </c:pt>
                <c:pt idx="904">
                  <c:v>56.566604127579737</c:v>
                </c:pt>
                <c:pt idx="905">
                  <c:v>56.629143214509064</c:v>
                </c:pt>
                <c:pt idx="906">
                  <c:v>56.691682301438398</c:v>
                </c:pt>
                <c:pt idx="907">
                  <c:v>56.754221388367725</c:v>
                </c:pt>
                <c:pt idx="908">
                  <c:v>56.816760475297059</c:v>
                </c:pt>
                <c:pt idx="909">
                  <c:v>56.879299562226393</c:v>
                </c:pt>
                <c:pt idx="910">
                  <c:v>56.94183864915572</c:v>
                </c:pt>
                <c:pt idx="911">
                  <c:v>57.004377736085054</c:v>
                </c:pt>
                <c:pt idx="912">
                  <c:v>57.066916823014381</c:v>
                </c:pt>
                <c:pt idx="913">
                  <c:v>57.129455909943715</c:v>
                </c:pt>
                <c:pt idx="914">
                  <c:v>57.191994996873042</c:v>
                </c:pt>
                <c:pt idx="915">
                  <c:v>57.254534083802376</c:v>
                </c:pt>
                <c:pt idx="916">
                  <c:v>57.317073170731703</c:v>
                </c:pt>
                <c:pt idx="917">
                  <c:v>57.379612257661037</c:v>
                </c:pt>
                <c:pt idx="918">
                  <c:v>57.442151344590364</c:v>
                </c:pt>
                <c:pt idx="919">
                  <c:v>57.504690431519698</c:v>
                </c:pt>
                <c:pt idx="920">
                  <c:v>57.567229518449032</c:v>
                </c:pt>
                <c:pt idx="921">
                  <c:v>57.629768605378359</c:v>
                </c:pt>
                <c:pt idx="922">
                  <c:v>57.692307692307693</c:v>
                </c:pt>
                <c:pt idx="923">
                  <c:v>57.75484677923702</c:v>
                </c:pt>
                <c:pt idx="924">
                  <c:v>57.817385866166354</c:v>
                </c:pt>
                <c:pt idx="925">
                  <c:v>57.879924953095681</c:v>
                </c:pt>
                <c:pt idx="926">
                  <c:v>57.942464040025015</c:v>
                </c:pt>
                <c:pt idx="927">
                  <c:v>58.005003126954342</c:v>
                </c:pt>
                <c:pt idx="928">
                  <c:v>58.067542213883677</c:v>
                </c:pt>
                <c:pt idx="929">
                  <c:v>58.130081300813004</c:v>
                </c:pt>
                <c:pt idx="930">
                  <c:v>58.192620387742338</c:v>
                </c:pt>
                <c:pt idx="931">
                  <c:v>58.255159474671672</c:v>
                </c:pt>
                <c:pt idx="932">
                  <c:v>58.317698561600999</c:v>
                </c:pt>
                <c:pt idx="933">
                  <c:v>58.380237648530333</c:v>
                </c:pt>
                <c:pt idx="934">
                  <c:v>58.44277673545966</c:v>
                </c:pt>
                <c:pt idx="935">
                  <c:v>58.505315822388994</c:v>
                </c:pt>
                <c:pt idx="936">
                  <c:v>58.567854909318321</c:v>
                </c:pt>
                <c:pt idx="937">
                  <c:v>58.630393996247655</c:v>
                </c:pt>
                <c:pt idx="938">
                  <c:v>58.692933083176982</c:v>
                </c:pt>
                <c:pt idx="939">
                  <c:v>58.755472170106316</c:v>
                </c:pt>
                <c:pt idx="940">
                  <c:v>58.818011257035643</c:v>
                </c:pt>
                <c:pt idx="941">
                  <c:v>58.880550343964977</c:v>
                </c:pt>
                <c:pt idx="942">
                  <c:v>58.943089430894304</c:v>
                </c:pt>
                <c:pt idx="943">
                  <c:v>59.005628517823638</c:v>
                </c:pt>
                <c:pt idx="944">
                  <c:v>59.068167604752972</c:v>
                </c:pt>
                <c:pt idx="945">
                  <c:v>59.130706691682299</c:v>
                </c:pt>
                <c:pt idx="946">
                  <c:v>59.193245778611633</c:v>
                </c:pt>
                <c:pt idx="947">
                  <c:v>59.25578486554096</c:v>
                </c:pt>
                <c:pt idx="948">
                  <c:v>59.318323952470294</c:v>
                </c:pt>
                <c:pt idx="949">
                  <c:v>59.380863039399621</c:v>
                </c:pt>
                <c:pt idx="950">
                  <c:v>59.443402126328955</c:v>
                </c:pt>
                <c:pt idx="951">
                  <c:v>59.505941213258282</c:v>
                </c:pt>
                <c:pt idx="952">
                  <c:v>59.568480300187616</c:v>
                </c:pt>
                <c:pt idx="953">
                  <c:v>59.631019387116943</c:v>
                </c:pt>
                <c:pt idx="954">
                  <c:v>59.693558474046277</c:v>
                </c:pt>
                <c:pt idx="955">
                  <c:v>59.756097560975611</c:v>
                </c:pt>
                <c:pt idx="956">
                  <c:v>59.818636647904938</c:v>
                </c:pt>
                <c:pt idx="957">
                  <c:v>59.881175734834272</c:v>
                </c:pt>
                <c:pt idx="958">
                  <c:v>59.943714821763599</c:v>
                </c:pt>
                <c:pt idx="959">
                  <c:v>60.006253908692933</c:v>
                </c:pt>
                <c:pt idx="960">
                  <c:v>60.06879299562226</c:v>
                </c:pt>
                <c:pt idx="961">
                  <c:v>60.131332082551594</c:v>
                </c:pt>
                <c:pt idx="962">
                  <c:v>60.193871169480921</c:v>
                </c:pt>
                <c:pt idx="963">
                  <c:v>60.256410256410255</c:v>
                </c:pt>
                <c:pt idx="964">
                  <c:v>60.318949343339582</c:v>
                </c:pt>
                <c:pt idx="965">
                  <c:v>60.381488430268917</c:v>
                </c:pt>
                <c:pt idx="966">
                  <c:v>60.444027517198251</c:v>
                </c:pt>
                <c:pt idx="967">
                  <c:v>60.506566604127578</c:v>
                </c:pt>
                <c:pt idx="968">
                  <c:v>60.569105691056912</c:v>
                </c:pt>
                <c:pt idx="969">
                  <c:v>60.631644777986239</c:v>
                </c:pt>
                <c:pt idx="970">
                  <c:v>60.694183864915573</c:v>
                </c:pt>
                <c:pt idx="971">
                  <c:v>60.7567229518449</c:v>
                </c:pt>
                <c:pt idx="972">
                  <c:v>60.819262038774234</c:v>
                </c:pt>
                <c:pt idx="973">
                  <c:v>60.881801125703561</c:v>
                </c:pt>
                <c:pt idx="974">
                  <c:v>60.944340212632895</c:v>
                </c:pt>
                <c:pt idx="975">
                  <c:v>61.006879299562222</c:v>
                </c:pt>
                <c:pt idx="976">
                  <c:v>61.069418386491556</c:v>
                </c:pt>
                <c:pt idx="977">
                  <c:v>61.131957473420883</c:v>
                </c:pt>
                <c:pt idx="978">
                  <c:v>61.194496560350217</c:v>
                </c:pt>
                <c:pt idx="979">
                  <c:v>61.257035647279551</c:v>
                </c:pt>
                <c:pt idx="980">
                  <c:v>61.319574734208878</c:v>
                </c:pt>
                <c:pt idx="981">
                  <c:v>61.382113821138212</c:v>
                </c:pt>
                <c:pt idx="982">
                  <c:v>61.444652908067539</c:v>
                </c:pt>
                <c:pt idx="983">
                  <c:v>61.507191994996873</c:v>
                </c:pt>
                <c:pt idx="984">
                  <c:v>61.5697310819262</c:v>
                </c:pt>
                <c:pt idx="985">
                  <c:v>61.632270168855534</c:v>
                </c:pt>
                <c:pt idx="986">
                  <c:v>61.694809255784861</c:v>
                </c:pt>
                <c:pt idx="987">
                  <c:v>61.757348342714195</c:v>
                </c:pt>
                <c:pt idx="988">
                  <c:v>61.819887429643522</c:v>
                </c:pt>
                <c:pt idx="989">
                  <c:v>61.882426516572856</c:v>
                </c:pt>
                <c:pt idx="990">
                  <c:v>61.94496560350219</c:v>
                </c:pt>
                <c:pt idx="991">
                  <c:v>62.007504690431517</c:v>
                </c:pt>
                <c:pt idx="992">
                  <c:v>62.070043777360851</c:v>
                </c:pt>
                <c:pt idx="993">
                  <c:v>62.132582864290178</c:v>
                </c:pt>
                <c:pt idx="994">
                  <c:v>62.195121951219512</c:v>
                </c:pt>
                <c:pt idx="995">
                  <c:v>62.257661038148839</c:v>
                </c:pt>
                <c:pt idx="996">
                  <c:v>62.320200125078173</c:v>
                </c:pt>
                <c:pt idx="997">
                  <c:v>62.3827392120075</c:v>
                </c:pt>
                <c:pt idx="998">
                  <c:v>62.445278298936834</c:v>
                </c:pt>
                <c:pt idx="999">
                  <c:v>62.507817385866161</c:v>
                </c:pt>
                <c:pt idx="1000">
                  <c:v>62.570356472795496</c:v>
                </c:pt>
                <c:pt idx="1001">
                  <c:v>62.63289555972483</c:v>
                </c:pt>
                <c:pt idx="1002">
                  <c:v>62.695434646654157</c:v>
                </c:pt>
                <c:pt idx="1003">
                  <c:v>62.757973733583491</c:v>
                </c:pt>
                <c:pt idx="1004">
                  <c:v>62.820512820512818</c:v>
                </c:pt>
                <c:pt idx="1005">
                  <c:v>62.883051907442152</c:v>
                </c:pt>
                <c:pt idx="1006">
                  <c:v>62.945590994371479</c:v>
                </c:pt>
                <c:pt idx="1007">
                  <c:v>63.008130081300813</c:v>
                </c:pt>
                <c:pt idx="1008">
                  <c:v>63.07066916823014</c:v>
                </c:pt>
                <c:pt idx="1009">
                  <c:v>63.133208255159474</c:v>
                </c:pt>
                <c:pt idx="1010">
                  <c:v>63.195747342088801</c:v>
                </c:pt>
                <c:pt idx="1011">
                  <c:v>63.258286429018135</c:v>
                </c:pt>
                <c:pt idx="1012">
                  <c:v>63.320825515947462</c:v>
                </c:pt>
                <c:pt idx="1013">
                  <c:v>63.383364602876796</c:v>
                </c:pt>
                <c:pt idx="1014">
                  <c:v>63.44590368980613</c:v>
                </c:pt>
                <c:pt idx="1015">
                  <c:v>63.508442776735457</c:v>
                </c:pt>
                <c:pt idx="1016">
                  <c:v>63.570981863664791</c:v>
                </c:pt>
                <c:pt idx="1017">
                  <c:v>63.633520950594118</c:v>
                </c:pt>
                <c:pt idx="1018">
                  <c:v>63.696060037523452</c:v>
                </c:pt>
                <c:pt idx="1019">
                  <c:v>63.758599124452779</c:v>
                </c:pt>
                <c:pt idx="1020">
                  <c:v>63.821138211382113</c:v>
                </c:pt>
                <c:pt idx="1021">
                  <c:v>63.88367729831144</c:v>
                </c:pt>
                <c:pt idx="1022">
                  <c:v>63.946216385240774</c:v>
                </c:pt>
                <c:pt idx="1023">
                  <c:v>64.008755472170094</c:v>
                </c:pt>
                <c:pt idx="1024">
                  <c:v>64.071294559099428</c:v>
                </c:pt>
                <c:pt idx="1025">
                  <c:v>64.133833646028762</c:v>
                </c:pt>
                <c:pt idx="1026">
                  <c:v>64.196372732958096</c:v>
                </c:pt>
                <c:pt idx="1027">
                  <c:v>64.258911819887416</c:v>
                </c:pt>
                <c:pt idx="1028">
                  <c:v>64.32145090681675</c:v>
                </c:pt>
                <c:pt idx="1029">
                  <c:v>64.383989993746084</c:v>
                </c:pt>
                <c:pt idx="1030">
                  <c:v>64.446529080675418</c:v>
                </c:pt>
                <c:pt idx="1031">
                  <c:v>64.509068167604738</c:v>
                </c:pt>
                <c:pt idx="1032">
                  <c:v>64.571607254534072</c:v>
                </c:pt>
                <c:pt idx="1033">
                  <c:v>64.634146341463406</c:v>
                </c:pt>
                <c:pt idx="1034">
                  <c:v>64.69668542839274</c:v>
                </c:pt>
                <c:pt idx="1035">
                  <c:v>64.75922451532206</c:v>
                </c:pt>
                <c:pt idx="1036">
                  <c:v>64.821763602251394</c:v>
                </c:pt>
                <c:pt idx="1037">
                  <c:v>64.884302689180728</c:v>
                </c:pt>
                <c:pt idx="1038">
                  <c:v>64.946841776110062</c:v>
                </c:pt>
                <c:pt idx="1039">
                  <c:v>65.009380863039397</c:v>
                </c:pt>
                <c:pt idx="1040">
                  <c:v>65.071919949968716</c:v>
                </c:pt>
                <c:pt idx="1041">
                  <c:v>65.13445903689805</c:v>
                </c:pt>
                <c:pt idx="1042">
                  <c:v>65.196998123827385</c:v>
                </c:pt>
                <c:pt idx="1043">
                  <c:v>65.259537210756719</c:v>
                </c:pt>
                <c:pt idx="1044">
                  <c:v>65.322076297686039</c:v>
                </c:pt>
                <c:pt idx="1045">
                  <c:v>65.384615384615373</c:v>
                </c:pt>
                <c:pt idx="1046">
                  <c:v>65.447154471544707</c:v>
                </c:pt>
                <c:pt idx="1047">
                  <c:v>65.509693558474041</c:v>
                </c:pt>
                <c:pt idx="1048">
                  <c:v>65.572232645403375</c:v>
                </c:pt>
                <c:pt idx="1049">
                  <c:v>65.634771732332695</c:v>
                </c:pt>
                <c:pt idx="1050">
                  <c:v>65.697310819262029</c:v>
                </c:pt>
                <c:pt idx="1051">
                  <c:v>65.759849906191363</c:v>
                </c:pt>
                <c:pt idx="1052">
                  <c:v>65.822388993120697</c:v>
                </c:pt>
                <c:pt idx="1053">
                  <c:v>65.884928080050017</c:v>
                </c:pt>
                <c:pt idx="1054">
                  <c:v>65.947467166979351</c:v>
                </c:pt>
                <c:pt idx="1055">
                  <c:v>66.010006253908685</c:v>
                </c:pt>
                <c:pt idx="1056">
                  <c:v>66.072545340838019</c:v>
                </c:pt>
                <c:pt idx="1057">
                  <c:v>66.135084427767339</c:v>
                </c:pt>
                <c:pt idx="1058">
                  <c:v>66.197623514696673</c:v>
                </c:pt>
                <c:pt idx="1059">
                  <c:v>66.260162601626007</c:v>
                </c:pt>
                <c:pt idx="1060">
                  <c:v>66.322701688555341</c:v>
                </c:pt>
                <c:pt idx="1061">
                  <c:v>66.385240775484675</c:v>
                </c:pt>
                <c:pt idx="1062">
                  <c:v>66.447779862413995</c:v>
                </c:pt>
                <c:pt idx="1063">
                  <c:v>66.510318949343329</c:v>
                </c:pt>
                <c:pt idx="1064">
                  <c:v>66.572858036272663</c:v>
                </c:pt>
                <c:pt idx="1065">
                  <c:v>66.635397123201997</c:v>
                </c:pt>
                <c:pt idx="1066">
                  <c:v>66.697936210131317</c:v>
                </c:pt>
                <c:pt idx="1067">
                  <c:v>66.760475297060651</c:v>
                </c:pt>
                <c:pt idx="1068">
                  <c:v>66.823014383989985</c:v>
                </c:pt>
                <c:pt idx="1069">
                  <c:v>66.885553470919319</c:v>
                </c:pt>
                <c:pt idx="1070">
                  <c:v>66.948092557848639</c:v>
                </c:pt>
                <c:pt idx="1071">
                  <c:v>67.010631644777973</c:v>
                </c:pt>
                <c:pt idx="1072">
                  <c:v>67.073170731707307</c:v>
                </c:pt>
                <c:pt idx="1073">
                  <c:v>67.135709818636641</c:v>
                </c:pt>
                <c:pt idx="1074">
                  <c:v>67.198248905565976</c:v>
                </c:pt>
                <c:pt idx="1075">
                  <c:v>67.260787992495295</c:v>
                </c:pt>
                <c:pt idx="1076">
                  <c:v>67.323327079424629</c:v>
                </c:pt>
                <c:pt idx="1077">
                  <c:v>67.385866166353964</c:v>
                </c:pt>
                <c:pt idx="1078">
                  <c:v>67.448405253283298</c:v>
                </c:pt>
                <c:pt idx="1079">
                  <c:v>67.510944340212617</c:v>
                </c:pt>
                <c:pt idx="1080">
                  <c:v>67.573483427141952</c:v>
                </c:pt>
                <c:pt idx="1081">
                  <c:v>67.636022514071286</c:v>
                </c:pt>
                <c:pt idx="1082">
                  <c:v>67.69856160100062</c:v>
                </c:pt>
                <c:pt idx="1083">
                  <c:v>67.761100687929954</c:v>
                </c:pt>
                <c:pt idx="1084">
                  <c:v>67.823639774859274</c:v>
                </c:pt>
                <c:pt idx="1085">
                  <c:v>67.886178861788608</c:v>
                </c:pt>
                <c:pt idx="1086">
                  <c:v>67.948717948717942</c:v>
                </c:pt>
                <c:pt idx="1087">
                  <c:v>68.011257035647276</c:v>
                </c:pt>
                <c:pt idx="1088">
                  <c:v>68.073796122576596</c:v>
                </c:pt>
                <c:pt idx="1089">
                  <c:v>68.13633520950593</c:v>
                </c:pt>
                <c:pt idx="1090">
                  <c:v>68.198874296435264</c:v>
                </c:pt>
                <c:pt idx="1091">
                  <c:v>68.261413383364598</c:v>
                </c:pt>
                <c:pt idx="1092">
                  <c:v>68.323952470293918</c:v>
                </c:pt>
                <c:pt idx="1093">
                  <c:v>68.386491557223252</c:v>
                </c:pt>
                <c:pt idx="1094">
                  <c:v>68.449030644152586</c:v>
                </c:pt>
                <c:pt idx="1095">
                  <c:v>68.51156973108192</c:v>
                </c:pt>
                <c:pt idx="1096">
                  <c:v>68.574108818011254</c:v>
                </c:pt>
                <c:pt idx="1097">
                  <c:v>68.636647904940574</c:v>
                </c:pt>
                <c:pt idx="1098">
                  <c:v>68.699186991869908</c:v>
                </c:pt>
                <c:pt idx="1099">
                  <c:v>68.761726078799242</c:v>
                </c:pt>
                <c:pt idx="1100">
                  <c:v>68.824265165728576</c:v>
                </c:pt>
                <c:pt idx="1101">
                  <c:v>68.886804252657896</c:v>
                </c:pt>
                <c:pt idx="1102">
                  <c:v>68.94934333958723</c:v>
                </c:pt>
                <c:pt idx="1103">
                  <c:v>69.011882426516564</c:v>
                </c:pt>
                <c:pt idx="1104">
                  <c:v>69.074421513445898</c:v>
                </c:pt>
                <c:pt idx="1105">
                  <c:v>69.136960600375218</c:v>
                </c:pt>
                <c:pt idx="1106">
                  <c:v>69.199499687304552</c:v>
                </c:pt>
                <c:pt idx="1107">
                  <c:v>69.262038774233886</c:v>
                </c:pt>
                <c:pt idx="1108">
                  <c:v>69.32457786116322</c:v>
                </c:pt>
                <c:pt idx="1109">
                  <c:v>69.387116948092554</c:v>
                </c:pt>
                <c:pt idx="1110">
                  <c:v>69.449656035021874</c:v>
                </c:pt>
                <c:pt idx="1111">
                  <c:v>69.512195121951208</c:v>
                </c:pt>
                <c:pt idx="1112">
                  <c:v>69.574734208880542</c:v>
                </c:pt>
                <c:pt idx="1113">
                  <c:v>69.637273295809877</c:v>
                </c:pt>
                <c:pt idx="1114">
                  <c:v>69.699812382739196</c:v>
                </c:pt>
                <c:pt idx="1115">
                  <c:v>69.762351469668531</c:v>
                </c:pt>
                <c:pt idx="1116">
                  <c:v>69.824890556597865</c:v>
                </c:pt>
                <c:pt idx="1117">
                  <c:v>69.887429643527199</c:v>
                </c:pt>
                <c:pt idx="1118">
                  <c:v>69.949968730456533</c:v>
                </c:pt>
                <c:pt idx="1119">
                  <c:v>70.012507817385853</c:v>
                </c:pt>
                <c:pt idx="1120">
                  <c:v>70.075046904315187</c:v>
                </c:pt>
                <c:pt idx="1121">
                  <c:v>70.137585991244521</c:v>
                </c:pt>
                <c:pt idx="1122">
                  <c:v>70.200125078173855</c:v>
                </c:pt>
                <c:pt idx="1123">
                  <c:v>70.262664165103175</c:v>
                </c:pt>
                <c:pt idx="1124">
                  <c:v>70.325203252032509</c:v>
                </c:pt>
                <c:pt idx="1125">
                  <c:v>70.387742338961843</c:v>
                </c:pt>
                <c:pt idx="1126">
                  <c:v>70.450281425891177</c:v>
                </c:pt>
                <c:pt idx="1127">
                  <c:v>70.512820512820497</c:v>
                </c:pt>
                <c:pt idx="1128">
                  <c:v>70.575359599749831</c:v>
                </c:pt>
                <c:pt idx="1129">
                  <c:v>70.637898686679165</c:v>
                </c:pt>
                <c:pt idx="1130">
                  <c:v>70.700437773608499</c:v>
                </c:pt>
                <c:pt idx="1131">
                  <c:v>70.762976860537833</c:v>
                </c:pt>
                <c:pt idx="1132">
                  <c:v>70.825515947467153</c:v>
                </c:pt>
                <c:pt idx="1133">
                  <c:v>70.888055034396487</c:v>
                </c:pt>
                <c:pt idx="1134">
                  <c:v>70.950594121325821</c:v>
                </c:pt>
                <c:pt idx="1135">
                  <c:v>71.013133208255155</c:v>
                </c:pt>
                <c:pt idx="1136">
                  <c:v>71.075672295184475</c:v>
                </c:pt>
                <c:pt idx="1137">
                  <c:v>71.138211382113809</c:v>
                </c:pt>
                <c:pt idx="1138">
                  <c:v>71.200750469043143</c:v>
                </c:pt>
                <c:pt idx="1139">
                  <c:v>71.263289555972477</c:v>
                </c:pt>
                <c:pt idx="1140">
                  <c:v>71.325828642901797</c:v>
                </c:pt>
                <c:pt idx="1141">
                  <c:v>71.388367729831131</c:v>
                </c:pt>
                <c:pt idx="1142">
                  <c:v>71.450906816760465</c:v>
                </c:pt>
                <c:pt idx="1143">
                  <c:v>71.513445903689799</c:v>
                </c:pt>
                <c:pt idx="1144">
                  <c:v>71.575984990619133</c:v>
                </c:pt>
                <c:pt idx="1145">
                  <c:v>71.638524077548453</c:v>
                </c:pt>
                <c:pt idx="1146">
                  <c:v>71.701063164477787</c:v>
                </c:pt>
                <c:pt idx="1147">
                  <c:v>71.763602251407121</c:v>
                </c:pt>
                <c:pt idx="1148">
                  <c:v>71.826141338336456</c:v>
                </c:pt>
                <c:pt idx="1149">
                  <c:v>71.888680425265775</c:v>
                </c:pt>
                <c:pt idx="1150">
                  <c:v>71.951219512195109</c:v>
                </c:pt>
                <c:pt idx="1151">
                  <c:v>72.013758599124444</c:v>
                </c:pt>
                <c:pt idx="1152">
                  <c:v>72.076297686053778</c:v>
                </c:pt>
                <c:pt idx="1153">
                  <c:v>72.138836772983112</c:v>
                </c:pt>
                <c:pt idx="1154">
                  <c:v>72.201375859912432</c:v>
                </c:pt>
                <c:pt idx="1155">
                  <c:v>72.263914946841766</c:v>
                </c:pt>
                <c:pt idx="1156">
                  <c:v>72.3264540337711</c:v>
                </c:pt>
                <c:pt idx="1157">
                  <c:v>72.388993120700434</c:v>
                </c:pt>
                <c:pt idx="1158">
                  <c:v>72.451532207629754</c:v>
                </c:pt>
                <c:pt idx="1159">
                  <c:v>72.514071294559088</c:v>
                </c:pt>
                <c:pt idx="1160">
                  <c:v>72.576610381488422</c:v>
                </c:pt>
                <c:pt idx="1161">
                  <c:v>72.639149468417756</c:v>
                </c:pt>
                <c:pt idx="1162">
                  <c:v>72.701688555347076</c:v>
                </c:pt>
                <c:pt idx="1163">
                  <c:v>72.76422764227641</c:v>
                </c:pt>
                <c:pt idx="1164">
                  <c:v>72.826766729205744</c:v>
                </c:pt>
                <c:pt idx="1165">
                  <c:v>72.889305816135078</c:v>
                </c:pt>
                <c:pt idx="1166">
                  <c:v>72.951844903064412</c:v>
                </c:pt>
                <c:pt idx="1167">
                  <c:v>73.014383989993732</c:v>
                </c:pt>
                <c:pt idx="1168">
                  <c:v>73.076923076923066</c:v>
                </c:pt>
                <c:pt idx="1169">
                  <c:v>73.1394621638524</c:v>
                </c:pt>
                <c:pt idx="1170">
                  <c:v>73.202001250781734</c:v>
                </c:pt>
                <c:pt idx="1171">
                  <c:v>73.264540337711054</c:v>
                </c:pt>
                <c:pt idx="1172">
                  <c:v>73.327079424640388</c:v>
                </c:pt>
                <c:pt idx="1173">
                  <c:v>73.389618511569722</c:v>
                </c:pt>
                <c:pt idx="1174">
                  <c:v>73.452157598499056</c:v>
                </c:pt>
                <c:pt idx="1175">
                  <c:v>73.514696685428376</c:v>
                </c:pt>
                <c:pt idx="1176">
                  <c:v>73.57723577235771</c:v>
                </c:pt>
                <c:pt idx="1177">
                  <c:v>73.639774859287044</c:v>
                </c:pt>
                <c:pt idx="1178">
                  <c:v>73.702313946216378</c:v>
                </c:pt>
                <c:pt idx="1179">
                  <c:v>73.764853033145712</c:v>
                </c:pt>
                <c:pt idx="1180">
                  <c:v>73.827392120075032</c:v>
                </c:pt>
                <c:pt idx="1181">
                  <c:v>73.889931207004366</c:v>
                </c:pt>
                <c:pt idx="1182">
                  <c:v>73.9524702939337</c:v>
                </c:pt>
                <c:pt idx="1183">
                  <c:v>74.015009380863034</c:v>
                </c:pt>
                <c:pt idx="1184">
                  <c:v>74.077548467792354</c:v>
                </c:pt>
                <c:pt idx="1185">
                  <c:v>74.140087554721688</c:v>
                </c:pt>
                <c:pt idx="1186">
                  <c:v>74.202626641651023</c:v>
                </c:pt>
                <c:pt idx="1187">
                  <c:v>74.265165728580357</c:v>
                </c:pt>
                <c:pt idx="1188">
                  <c:v>74.327704815509691</c:v>
                </c:pt>
                <c:pt idx="1189">
                  <c:v>74.390243902439011</c:v>
                </c:pt>
                <c:pt idx="1190">
                  <c:v>74.452782989368345</c:v>
                </c:pt>
                <c:pt idx="1191">
                  <c:v>74.515322076297679</c:v>
                </c:pt>
                <c:pt idx="1192">
                  <c:v>74.577861163227013</c:v>
                </c:pt>
                <c:pt idx="1193">
                  <c:v>74.640400250156333</c:v>
                </c:pt>
                <c:pt idx="1194">
                  <c:v>74.702939337085667</c:v>
                </c:pt>
                <c:pt idx="1195">
                  <c:v>74.765478424015001</c:v>
                </c:pt>
                <c:pt idx="1196">
                  <c:v>74.828017510944335</c:v>
                </c:pt>
                <c:pt idx="1197">
                  <c:v>74.890556597873655</c:v>
                </c:pt>
                <c:pt idx="1198">
                  <c:v>74.953095684802989</c:v>
                </c:pt>
                <c:pt idx="1199">
                  <c:v>75.015634771732323</c:v>
                </c:pt>
                <c:pt idx="1200">
                  <c:v>75.078173858661657</c:v>
                </c:pt>
                <c:pt idx="1201">
                  <c:v>75.140712945590991</c:v>
                </c:pt>
                <c:pt idx="1202">
                  <c:v>75.203252032520311</c:v>
                </c:pt>
                <c:pt idx="1203">
                  <c:v>75.265791119449645</c:v>
                </c:pt>
                <c:pt idx="1204">
                  <c:v>75.328330206378979</c:v>
                </c:pt>
                <c:pt idx="1205">
                  <c:v>75.390869293308313</c:v>
                </c:pt>
                <c:pt idx="1206">
                  <c:v>75.453408380237633</c:v>
                </c:pt>
                <c:pt idx="1207">
                  <c:v>75.515947467166967</c:v>
                </c:pt>
                <c:pt idx="1208">
                  <c:v>75.578486554096301</c:v>
                </c:pt>
                <c:pt idx="1209">
                  <c:v>75.641025641025635</c:v>
                </c:pt>
                <c:pt idx="1210">
                  <c:v>75.703564727954955</c:v>
                </c:pt>
                <c:pt idx="1211">
                  <c:v>75.766103814884289</c:v>
                </c:pt>
                <c:pt idx="1212">
                  <c:v>75.828642901813623</c:v>
                </c:pt>
                <c:pt idx="1213">
                  <c:v>75.891181988742957</c:v>
                </c:pt>
                <c:pt idx="1214">
                  <c:v>75.953721075672291</c:v>
                </c:pt>
                <c:pt idx="1215">
                  <c:v>76.016260162601611</c:v>
                </c:pt>
                <c:pt idx="1216">
                  <c:v>76.078799249530945</c:v>
                </c:pt>
                <c:pt idx="1217">
                  <c:v>76.141338336460279</c:v>
                </c:pt>
                <c:pt idx="1218">
                  <c:v>76.203877423389613</c:v>
                </c:pt>
                <c:pt idx="1219">
                  <c:v>76.266416510318933</c:v>
                </c:pt>
                <c:pt idx="1220">
                  <c:v>76.328955597248267</c:v>
                </c:pt>
                <c:pt idx="1221">
                  <c:v>76.391494684177601</c:v>
                </c:pt>
                <c:pt idx="1222">
                  <c:v>76.454033771106936</c:v>
                </c:pt>
                <c:pt idx="1223">
                  <c:v>76.51657285803627</c:v>
                </c:pt>
                <c:pt idx="1224">
                  <c:v>76.579111944965589</c:v>
                </c:pt>
                <c:pt idx="1225">
                  <c:v>76.641651031894924</c:v>
                </c:pt>
                <c:pt idx="1226">
                  <c:v>76.704190118824258</c:v>
                </c:pt>
                <c:pt idx="1227">
                  <c:v>76.766729205753592</c:v>
                </c:pt>
                <c:pt idx="1228">
                  <c:v>76.829268292682912</c:v>
                </c:pt>
                <c:pt idx="1229">
                  <c:v>76.891807379612246</c:v>
                </c:pt>
                <c:pt idx="1230">
                  <c:v>76.95434646654158</c:v>
                </c:pt>
                <c:pt idx="1231">
                  <c:v>77.016885553470914</c:v>
                </c:pt>
                <c:pt idx="1232">
                  <c:v>77.079424640400234</c:v>
                </c:pt>
                <c:pt idx="1233">
                  <c:v>77.141963727329568</c:v>
                </c:pt>
                <c:pt idx="1234">
                  <c:v>77.204502814258902</c:v>
                </c:pt>
                <c:pt idx="1235">
                  <c:v>77.267041901188236</c:v>
                </c:pt>
                <c:pt idx="1236">
                  <c:v>77.32958098811757</c:v>
                </c:pt>
                <c:pt idx="1237">
                  <c:v>77.39212007504689</c:v>
                </c:pt>
                <c:pt idx="1238">
                  <c:v>77.454659161976224</c:v>
                </c:pt>
                <c:pt idx="1239">
                  <c:v>77.517198248905558</c:v>
                </c:pt>
                <c:pt idx="1240">
                  <c:v>77.579737335834892</c:v>
                </c:pt>
                <c:pt idx="1241">
                  <c:v>77.642276422764212</c:v>
                </c:pt>
                <c:pt idx="1242">
                  <c:v>77.704815509693546</c:v>
                </c:pt>
                <c:pt idx="1243">
                  <c:v>77.76735459662288</c:v>
                </c:pt>
                <c:pt idx="1244">
                  <c:v>77.829893683552214</c:v>
                </c:pt>
                <c:pt idx="1245">
                  <c:v>77.892432770481534</c:v>
                </c:pt>
                <c:pt idx="1246">
                  <c:v>77.954971857410868</c:v>
                </c:pt>
                <c:pt idx="1247">
                  <c:v>78.017510944340202</c:v>
                </c:pt>
                <c:pt idx="1248">
                  <c:v>78.080050031269536</c:v>
                </c:pt>
                <c:pt idx="1249">
                  <c:v>78.14258911819887</c:v>
                </c:pt>
                <c:pt idx="1250">
                  <c:v>78.20512820512819</c:v>
                </c:pt>
                <c:pt idx="1251">
                  <c:v>78.267667292057524</c:v>
                </c:pt>
                <c:pt idx="1252">
                  <c:v>78.330206378986858</c:v>
                </c:pt>
                <c:pt idx="1253">
                  <c:v>78.392745465916192</c:v>
                </c:pt>
                <c:pt idx="1254">
                  <c:v>78.455284552845512</c:v>
                </c:pt>
                <c:pt idx="1255">
                  <c:v>78.517823639774846</c:v>
                </c:pt>
                <c:pt idx="1256">
                  <c:v>78.58036272670418</c:v>
                </c:pt>
                <c:pt idx="1257">
                  <c:v>78.642901813633515</c:v>
                </c:pt>
                <c:pt idx="1258">
                  <c:v>78.705440900562849</c:v>
                </c:pt>
                <c:pt idx="1259">
                  <c:v>78.767979987492168</c:v>
                </c:pt>
                <c:pt idx="1260">
                  <c:v>78.830519074421503</c:v>
                </c:pt>
                <c:pt idx="1261">
                  <c:v>78.893058161350837</c:v>
                </c:pt>
                <c:pt idx="1262">
                  <c:v>78.955597248280171</c:v>
                </c:pt>
                <c:pt idx="1263">
                  <c:v>79.018136335209491</c:v>
                </c:pt>
                <c:pt idx="1264">
                  <c:v>79.080675422138825</c:v>
                </c:pt>
                <c:pt idx="1265">
                  <c:v>79.143214509068159</c:v>
                </c:pt>
                <c:pt idx="1266">
                  <c:v>79.205753595997493</c:v>
                </c:pt>
                <c:pt idx="1267">
                  <c:v>79.268292682926813</c:v>
                </c:pt>
                <c:pt idx="1268">
                  <c:v>79.330831769856147</c:v>
                </c:pt>
                <c:pt idx="1269">
                  <c:v>79.393370856785481</c:v>
                </c:pt>
                <c:pt idx="1270">
                  <c:v>79.455909943714815</c:v>
                </c:pt>
                <c:pt idx="1271">
                  <c:v>79.518449030644149</c:v>
                </c:pt>
                <c:pt idx="1272">
                  <c:v>79.580988117573469</c:v>
                </c:pt>
                <c:pt idx="1273">
                  <c:v>79.643527204502803</c:v>
                </c:pt>
                <c:pt idx="1274">
                  <c:v>79.706066291432137</c:v>
                </c:pt>
                <c:pt idx="1275">
                  <c:v>79.768605378361471</c:v>
                </c:pt>
                <c:pt idx="1276">
                  <c:v>79.831144465290791</c:v>
                </c:pt>
                <c:pt idx="1277">
                  <c:v>79.893683552220125</c:v>
                </c:pt>
                <c:pt idx="1278">
                  <c:v>79.956222639149459</c:v>
                </c:pt>
                <c:pt idx="1279">
                  <c:v>80.018761726078793</c:v>
                </c:pt>
                <c:pt idx="1280">
                  <c:v>80.081300813008127</c:v>
                </c:pt>
                <c:pt idx="1281">
                  <c:v>80.143839899937447</c:v>
                </c:pt>
                <c:pt idx="1282">
                  <c:v>80.206378986866781</c:v>
                </c:pt>
                <c:pt idx="1283">
                  <c:v>80.268918073796115</c:v>
                </c:pt>
                <c:pt idx="1284">
                  <c:v>80.331457160725449</c:v>
                </c:pt>
                <c:pt idx="1285">
                  <c:v>80.393996247654769</c:v>
                </c:pt>
                <c:pt idx="1286">
                  <c:v>80.456535334584103</c:v>
                </c:pt>
                <c:pt idx="1287">
                  <c:v>80.519074421513437</c:v>
                </c:pt>
                <c:pt idx="1288">
                  <c:v>80.581613508442771</c:v>
                </c:pt>
                <c:pt idx="1289">
                  <c:v>80.644152595372091</c:v>
                </c:pt>
                <c:pt idx="1290">
                  <c:v>80.706691682301425</c:v>
                </c:pt>
                <c:pt idx="1291">
                  <c:v>80.769230769230759</c:v>
                </c:pt>
                <c:pt idx="1292">
                  <c:v>80.831769856160093</c:v>
                </c:pt>
                <c:pt idx="1293">
                  <c:v>80.894308943089428</c:v>
                </c:pt>
                <c:pt idx="1294">
                  <c:v>80.956848030018747</c:v>
                </c:pt>
                <c:pt idx="1295">
                  <c:v>81.019387116948081</c:v>
                </c:pt>
                <c:pt idx="1296">
                  <c:v>81.081926203877416</c:v>
                </c:pt>
                <c:pt idx="1297">
                  <c:v>81.14446529080675</c:v>
                </c:pt>
                <c:pt idx="1298">
                  <c:v>81.20700437773607</c:v>
                </c:pt>
                <c:pt idx="1299">
                  <c:v>81.269543464665404</c:v>
                </c:pt>
                <c:pt idx="1300">
                  <c:v>81.332082551594738</c:v>
                </c:pt>
                <c:pt idx="1301">
                  <c:v>81.394621638524072</c:v>
                </c:pt>
                <c:pt idx="1302">
                  <c:v>81.457160725453392</c:v>
                </c:pt>
                <c:pt idx="1303">
                  <c:v>81.519699812382726</c:v>
                </c:pt>
                <c:pt idx="1304">
                  <c:v>81.58223889931206</c:v>
                </c:pt>
                <c:pt idx="1305">
                  <c:v>81.644777986241394</c:v>
                </c:pt>
                <c:pt idx="1306">
                  <c:v>81.707317073170728</c:v>
                </c:pt>
                <c:pt idx="1307">
                  <c:v>81.769856160100048</c:v>
                </c:pt>
                <c:pt idx="1308">
                  <c:v>81.832395247029382</c:v>
                </c:pt>
                <c:pt idx="1309">
                  <c:v>81.894934333958716</c:v>
                </c:pt>
                <c:pt idx="1310">
                  <c:v>81.95747342088805</c:v>
                </c:pt>
                <c:pt idx="1311">
                  <c:v>82.02001250781737</c:v>
                </c:pt>
                <c:pt idx="1312">
                  <c:v>82.082551594746704</c:v>
                </c:pt>
                <c:pt idx="1313">
                  <c:v>82.145090681676038</c:v>
                </c:pt>
                <c:pt idx="1314">
                  <c:v>82.207629768605372</c:v>
                </c:pt>
                <c:pt idx="1315">
                  <c:v>82.270168855534706</c:v>
                </c:pt>
                <c:pt idx="1316">
                  <c:v>82.332707942464026</c:v>
                </c:pt>
                <c:pt idx="1317">
                  <c:v>82.39524702939336</c:v>
                </c:pt>
                <c:pt idx="1318">
                  <c:v>82.457786116322694</c:v>
                </c:pt>
                <c:pt idx="1319">
                  <c:v>82.520325203252028</c:v>
                </c:pt>
                <c:pt idx="1320">
                  <c:v>82.582864290181348</c:v>
                </c:pt>
                <c:pt idx="1321">
                  <c:v>82.645403377110682</c:v>
                </c:pt>
                <c:pt idx="1322">
                  <c:v>82.707942464040016</c:v>
                </c:pt>
                <c:pt idx="1323">
                  <c:v>82.77048155096935</c:v>
                </c:pt>
                <c:pt idx="1324">
                  <c:v>82.83302063789867</c:v>
                </c:pt>
                <c:pt idx="1325">
                  <c:v>82.895559724828004</c:v>
                </c:pt>
                <c:pt idx="1326">
                  <c:v>82.958098811757338</c:v>
                </c:pt>
                <c:pt idx="1327">
                  <c:v>83.020637898686672</c:v>
                </c:pt>
                <c:pt idx="1328">
                  <c:v>83.083176985616007</c:v>
                </c:pt>
                <c:pt idx="1329">
                  <c:v>83.145716072545326</c:v>
                </c:pt>
                <c:pt idx="1330">
                  <c:v>83.20825515947466</c:v>
                </c:pt>
                <c:pt idx="1331">
                  <c:v>83.270794246403995</c:v>
                </c:pt>
                <c:pt idx="1332">
                  <c:v>83.333333333333329</c:v>
                </c:pt>
                <c:pt idx="1333">
                  <c:v>83.395872420262648</c:v>
                </c:pt>
                <c:pt idx="1334">
                  <c:v>83.458411507191983</c:v>
                </c:pt>
                <c:pt idx="1335">
                  <c:v>83.520950594121317</c:v>
                </c:pt>
                <c:pt idx="1336">
                  <c:v>83.583489681050651</c:v>
                </c:pt>
                <c:pt idx="1337">
                  <c:v>83.646028767979971</c:v>
                </c:pt>
                <c:pt idx="1338">
                  <c:v>83.708567854909305</c:v>
                </c:pt>
                <c:pt idx="1339">
                  <c:v>83.771106941838639</c:v>
                </c:pt>
                <c:pt idx="1340">
                  <c:v>83.833646028767973</c:v>
                </c:pt>
                <c:pt idx="1341">
                  <c:v>83.896185115697307</c:v>
                </c:pt>
                <c:pt idx="1342">
                  <c:v>83.958724202626627</c:v>
                </c:pt>
                <c:pt idx="1343">
                  <c:v>84.021263289555961</c:v>
                </c:pt>
                <c:pt idx="1344">
                  <c:v>84.083802376485295</c:v>
                </c:pt>
                <c:pt idx="1345">
                  <c:v>84.146341463414629</c:v>
                </c:pt>
                <c:pt idx="1346">
                  <c:v>84.208880550343949</c:v>
                </c:pt>
                <c:pt idx="1347">
                  <c:v>84.271419637273283</c:v>
                </c:pt>
                <c:pt idx="1348">
                  <c:v>84.333958724202617</c:v>
                </c:pt>
                <c:pt idx="1349">
                  <c:v>84.396497811131951</c:v>
                </c:pt>
                <c:pt idx="1350">
                  <c:v>84.459036898061285</c:v>
                </c:pt>
                <c:pt idx="1351">
                  <c:v>84.521575984990605</c:v>
                </c:pt>
                <c:pt idx="1352">
                  <c:v>84.584115071919939</c:v>
                </c:pt>
                <c:pt idx="1353">
                  <c:v>84.646654158849273</c:v>
                </c:pt>
                <c:pt idx="1354">
                  <c:v>84.709193245778607</c:v>
                </c:pt>
                <c:pt idx="1355">
                  <c:v>84.771732332707927</c:v>
                </c:pt>
                <c:pt idx="1356">
                  <c:v>84.834271419637261</c:v>
                </c:pt>
                <c:pt idx="1357">
                  <c:v>84.896810506566595</c:v>
                </c:pt>
                <c:pt idx="1358">
                  <c:v>84.959349593495929</c:v>
                </c:pt>
                <c:pt idx="1359">
                  <c:v>85.021888680425249</c:v>
                </c:pt>
                <c:pt idx="1360">
                  <c:v>85.084427767354583</c:v>
                </c:pt>
                <c:pt idx="1361">
                  <c:v>85.146966854283917</c:v>
                </c:pt>
                <c:pt idx="1362">
                  <c:v>85.209505941213251</c:v>
                </c:pt>
                <c:pt idx="1363">
                  <c:v>85.272045028142585</c:v>
                </c:pt>
                <c:pt idx="1364">
                  <c:v>85.334584115071905</c:v>
                </c:pt>
                <c:pt idx="1365">
                  <c:v>85.397123202001239</c:v>
                </c:pt>
                <c:pt idx="1366">
                  <c:v>85.459662288930573</c:v>
                </c:pt>
                <c:pt idx="1367">
                  <c:v>85.522201375859908</c:v>
                </c:pt>
                <c:pt idx="1368">
                  <c:v>85.584740462789227</c:v>
                </c:pt>
                <c:pt idx="1369">
                  <c:v>85.647279549718561</c:v>
                </c:pt>
                <c:pt idx="1370">
                  <c:v>85.709818636647896</c:v>
                </c:pt>
                <c:pt idx="1371">
                  <c:v>85.77235772357723</c:v>
                </c:pt>
                <c:pt idx="1372">
                  <c:v>85.83489681050655</c:v>
                </c:pt>
                <c:pt idx="1373">
                  <c:v>85.897435897435884</c:v>
                </c:pt>
                <c:pt idx="1374">
                  <c:v>85.959974984365218</c:v>
                </c:pt>
                <c:pt idx="1375">
                  <c:v>86.022514071294552</c:v>
                </c:pt>
                <c:pt idx="1376">
                  <c:v>86.085053158223886</c:v>
                </c:pt>
                <c:pt idx="1377">
                  <c:v>86.147592245153206</c:v>
                </c:pt>
                <c:pt idx="1378">
                  <c:v>86.21013133208254</c:v>
                </c:pt>
                <c:pt idx="1379">
                  <c:v>86.272670419011874</c:v>
                </c:pt>
                <c:pt idx="1380">
                  <c:v>86.335209505941208</c:v>
                </c:pt>
                <c:pt idx="1381">
                  <c:v>86.397748592870528</c:v>
                </c:pt>
                <c:pt idx="1382">
                  <c:v>86.460287679799862</c:v>
                </c:pt>
                <c:pt idx="1383">
                  <c:v>86.522826766729196</c:v>
                </c:pt>
                <c:pt idx="1384">
                  <c:v>86.58536585365853</c:v>
                </c:pt>
                <c:pt idx="1385">
                  <c:v>86.647904940587864</c:v>
                </c:pt>
                <c:pt idx="1386">
                  <c:v>86.710444027517184</c:v>
                </c:pt>
                <c:pt idx="1387">
                  <c:v>86.772983114446518</c:v>
                </c:pt>
                <c:pt idx="1388">
                  <c:v>86.835522201375852</c:v>
                </c:pt>
                <c:pt idx="1389">
                  <c:v>86.898061288305186</c:v>
                </c:pt>
                <c:pt idx="1390">
                  <c:v>86.960600375234506</c:v>
                </c:pt>
                <c:pt idx="1391">
                  <c:v>87.02313946216384</c:v>
                </c:pt>
                <c:pt idx="1392">
                  <c:v>87.085678549093174</c:v>
                </c:pt>
                <c:pt idx="1393">
                  <c:v>87.148217636022508</c:v>
                </c:pt>
                <c:pt idx="1394">
                  <c:v>87.210756722951828</c:v>
                </c:pt>
                <c:pt idx="1395">
                  <c:v>87.273295809881162</c:v>
                </c:pt>
                <c:pt idx="1396">
                  <c:v>87.335834896810496</c:v>
                </c:pt>
                <c:pt idx="1397">
                  <c:v>87.39837398373983</c:v>
                </c:pt>
                <c:pt idx="1398">
                  <c:v>87.460913070669164</c:v>
                </c:pt>
                <c:pt idx="1399">
                  <c:v>87.523452157598484</c:v>
                </c:pt>
                <c:pt idx="1400">
                  <c:v>87.585991244527818</c:v>
                </c:pt>
                <c:pt idx="1401">
                  <c:v>87.648530331457152</c:v>
                </c:pt>
                <c:pt idx="1402">
                  <c:v>87.711069418386487</c:v>
                </c:pt>
                <c:pt idx="1403">
                  <c:v>87.773608505315806</c:v>
                </c:pt>
                <c:pt idx="1404">
                  <c:v>87.83614759224514</c:v>
                </c:pt>
                <c:pt idx="1405">
                  <c:v>87.898686679174475</c:v>
                </c:pt>
                <c:pt idx="1406">
                  <c:v>87.961225766103809</c:v>
                </c:pt>
                <c:pt idx="1407">
                  <c:v>88.023764853033128</c:v>
                </c:pt>
                <c:pt idx="1408">
                  <c:v>88.086303939962463</c:v>
                </c:pt>
                <c:pt idx="1409">
                  <c:v>88.148843026891797</c:v>
                </c:pt>
                <c:pt idx="1410">
                  <c:v>88.211382113821131</c:v>
                </c:pt>
                <c:pt idx="1411">
                  <c:v>88.273921200750465</c:v>
                </c:pt>
                <c:pt idx="1412">
                  <c:v>88.336460287679785</c:v>
                </c:pt>
                <c:pt idx="1413">
                  <c:v>88.398999374609119</c:v>
                </c:pt>
                <c:pt idx="1414">
                  <c:v>88.461538461538453</c:v>
                </c:pt>
                <c:pt idx="1415">
                  <c:v>88.524077548467787</c:v>
                </c:pt>
                <c:pt idx="1416">
                  <c:v>88.586616635397107</c:v>
                </c:pt>
                <c:pt idx="1417">
                  <c:v>88.649155722326441</c:v>
                </c:pt>
                <c:pt idx="1418">
                  <c:v>88.711694809255775</c:v>
                </c:pt>
                <c:pt idx="1419">
                  <c:v>88.774233896185109</c:v>
                </c:pt>
                <c:pt idx="1420">
                  <c:v>88.836772983114443</c:v>
                </c:pt>
                <c:pt idx="1421">
                  <c:v>88.899312070043763</c:v>
                </c:pt>
                <c:pt idx="1422">
                  <c:v>88.961851156973097</c:v>
                </c:pt>
                <c:pt idx="1423">
                  <c:v>89.024390243902431</c:v>
                </c:pt>
                <c:pt idx="1424">
                  <c:v>89.086929330831765</c:v>
                </c:pt>
                <c:pt idx="1425">
                  <c:v>89.149468417761085</c:v>
                </c:pt>
                <c:pt idx="1426">
                  <c:v>89.212007504690419</c:v>
                </c:pt>
                <c:pt idx="1427">
                  <c:v>89.274546591619753</c:v>
                </c:pt>
                <c:pt idx="1428">
                  <c:v>89.337085678549087</c:v>
                </c:pt>
                <c:pt idx="1429">
                  <c:v>89.399624765478407</c:v>
                </c:pt>
                <c:pt idx="1430">
                  <c:v>89.462163852407741</c:v>
                </c:pt>
                <c:pt idx="1431">
                  <c:v>89.524702939337075</c:v>
                </c:pt>
                <c:pt idx="1432">
                  <c:v>89.587242026266409</c:v>
                </c:pt>
                <c:pt idx="1433">
                  <c:v>89.649781113195743</c:v>
                </c:pt>
                <c:pt idx="1434">
                  <c:v>89.712320200125063</c:v>
                </c:pt>
                <c:pt idx="1435">
                  <c:v>89.774859287054397</c:v>
                </c:pt>
                <c:pt idx="1436">
                  <c:v>89.837398373983731</c:v>
                </c:pt>
                <c:pt idx="1437">
                  <c:v>89.899937460913065</c:v>
                </c:pt>
                <c:pt idx="1438">
                  <c:v>89.962476547842385</c:v>
                </c:pt>
                <c:pt idx="1439">
                  <c:v>90.025015634771719</c:v>
                </c:pt>
                <c:pt idx="1440">
                  <c:v>90.087554721701053</c:v>
                </c:pt>
                <c:pt idx="1441">
                  <c:v>90.150093808630388</c:v>
                </c:pt>
                <c:pt idx="1442">
                  <c:v>90.212632895559707</c:v>
                </c:pt>
                <c:pt idx="1443">
                  <c:v>90.275171982489042</c:v>
                </c:pt>
                <c:pt idx="1444">
                  <c:v>90.337711069418376</c:v>
                </c:pt>
                <c:pt idx="1445">
                  <c:v>90.40025015634771</c:v>
                </c:pt>
                <c:pt idx="1446">
                  <c:v>90.462789243277044</c:v>
                </c:pt>
                <c:pt idx="1447">
                  <c:v>90.525328330206364</c:v>
                </c:pt>
                <c:pt idx="1448">
                  <c:v>90.587867417135698</c:v>
                </c:pt>
                <c:pt idx="1449">
                  <c:v>90.650406504065032</c:v>
                </c:pt>
                <c:pt idx="1450">
                  <c:v>90.712945590994366</c:v>
                </c:pt>
                <c:pt idx="1451">
                  <c:v>90.775484677923686</c:v>
                </c:pt>
                <c:pt idx="1452">
                  <c:v>90.83802376485302</c:v>
                </c:pt>
                <c:pt idx="1453">
                  <c:v>90.900562851782354</c:v>
                </c:pt>
                <c:pt idx="1454">
                  <c:v>90.963101938711688</c:v>
                </c:pt>
                <c:pt idx="1455">
                  <c:v>91.025641025641022</c:v>
                </c:pt>
                <c:pt idx="1456">
                  <c:v>91.088180112570342</c:v>
                </c:pt>
                <c:pt idx="1457">
                  <c:v>91.150719199499676</c:v>
                </c:pt>
                <c:pt idx="1458">
                  <c:v>91.21325828642901</c:v>
                </c:pt>
                <c:pt idx="1459">
                  <c:v>91.275797373358344</c:v>
                </c:pt>
                <c:pt idx="1460">
                  <c:v>91.338336460287664</c:v>
                </c:pt>
                <c:pt idx="1461">
                  <c:v>91.400875547216998</c:v>
                </c:pt>
                <c:pt idx="1462">
                  <c:v>91.463414634146332</c:v>
                </c:pt>
                <c:pt idx="1463">
                  <c:v>91.525953721075666</c:v>
                </c:pt>
                <c:pt idx="1464">
                  <c:v>91.588492808004986</c:v>
                </c:pt>
                <c:pt idx="1465">
                  <c:v>91.65103189493432</c:v>
                </c:pt>
                <c:pt idx="1466">
                  <c:v>91.713570981863654</c:v>
                </c:pt>
                <c:pt idx="1467">
                  <c:v>91.776110068792988</c:v>
                </c:pt>
                <c:pt idx="1468">
                  <c:v>91.838649155722322</c:v>
                </c:pt>
                <c:pt idx="1469">
                  <c:v>91.901188242651642</c:v>
                </c:pt>
                <c:pt idx="1470">
                  <c:v>91.963727329580976</c:v>
                </c:pt>
                <c:pt idx="1471">
                  <c:v>92.02626641651031</c:v>
                </c:pt>
                <c:pt idx="1472">
                  <c:v>92.088805503439644</c:v>
                </c:pt>
                <c:pt idx="1473">
                  <c:v>92.151344590368964</c:v>
                </c:pt>
                <c:pt idx="1474">
                  <c:v>92.213883677298298</c:v>
                </c:pt>
                <c:pt idx="1475">
                  <c:v>92.276422764227632</c:v>
                </c:pt>
                <c:pt idx="1476">
                  <c:v>92.338961851156967</c:v>
                </c:pt>
                <c:pt idx="1477">
                  <c:v>92.401500938086286</c:v>
                </c:pt>
                <c:pt idx="1478">
                  <c:v>92.46404002501562</c:v>
                </c:pt>
                <c:pt idx="1479">
                  <c:v>92.526579111944955</c:v>
                </c:pt>
                <c:pt idx="1480">
                  <c:v>92.589118198874289</c:v>
                </c:pt>
                <c:pt idx="1481">
                  <c:v>92.651657285803623</c:v>
                </c:pt>
                <c:pt idx="1482">
                  <c:v>92.714196372732943</c:v>
                </c:pt>
                <c:pt idx="1483">
                  <c:v>92.776735459662277</c:v>
                </c:pt>
                <c:pt idx="1484">
                  <c:v>92.839274546591611</c:v>
                </c:pt>
                <c:pt idx="1485">
                  <c:v>92.901813633520945</c:v>
                </c:pt>
                <c:pt idx="1486">
                  <c:v>92.964352720450265</c:v>
                </c:pt>
                <c:pt idx="1487">
                  <c:v>93.026891807379599</c:v>
                </c:pt>
                <c:pt idx="1488">
                  <c:v>93.089430894308933</c:v>
                </c:pt>
                <c:pt idx="1489">
                  <c:v>93.151969981238267</c:v>
                </c:pt>
                <c:pt idx="1490">
                  <c:v>93.214509068167601</c:v>
                </c:pt>
                <c:pt idx="1491">
                  <c:v>93.277048155096921</c:v>
                </c:pt>
                <c:pt idx="1492">
                  <c:v>93.339587242026255</c:v>
                </c:pt>
                <c:pt idx="1493">
                  <c:v>93.402126328955589</c:v>
                </c:pt>
                <c:pt idx="1494">
                  <c:v>93.464665415884923</c:v>
                </c:pt>
                <c:pt idx="1495">
                  <c:v>93.527204502814243</c:v>
                </c:pt>
                <c:pt idx="1496">
                  <c:v>93.589743589743577</c:v>
                </c:pt>
                <c:pt idx="1497">
                  <c:v>93.652282676672911</c:v>
                </c:pt>
                <c:pt idx="1498">
                  <c:v>93.714821763602245</c:v>
                </c:pt>
                <c:pt idx="1499">
                  <c:v>93.777360850531565</c:v>
                </c:pt>
                <c:pt idx="1500">
                  <c:v>93.839899937460899</c:v>
                </c:pt>
                <c:pt idx="1501">
                  <c:v>93.902439024390233</c:v>
                </c:pt>
                <c:pt idx="1502">
                  <c:v>93.964978111319567</c:v>
                </c:pt>
                <c:pt idx="1503">
                  <c:v>94.027517198248901</c:v>
                </c:pt>
                <c:pt idx="1504">
                  <c:v>94.090056285178221</c:v>
                </c:pt>
                <c:pt idx="1505">
                  <c:v>94.152595372107555</c:v>
                </c:pt>
                <c:pt idx="1506">
                  <c:v>94.215134459036889</c:v>
                </c:pt>
                <c:pt idx="1507">
                  <c:v>94.277673545966223</c:v>
                </c:pt>
                <c:pt idx="1508">
                  <c:v>94.340212632895543</c:v>
                </c:pt>
                <c:pt idx="1509">
                  <c:v>94.402751719824877</c:v>
                </c:pt>
                <c:pt idx="1510">
                  <c:v>94.465290806754211</c:v>
                </c:pt>
                <c:pt idx="1511">
                  <c:v>94.527829893683545</c:v>
                </c:pt>
                <c:pt idx="1512">
                  <c:v>94.590368980612865</c:v>
                </c:pt>
                <c:pt idx="1513">
                  <c:v>94.652908067542199</c:v>
                </c:pt>
                <c:pt idx="1514">
                  <c:v>94.715447154471534</c:v>
                </c:pt>
                <c:pt idx="1515">
                  <c:v>94.777986241400868</c:v>
                </c:pt>
                <c:pt idx="1516">
                  <c:v>94.840525328330202</c:v>
                </c:pt>
                <c:pt idx="1517">
                  <c:v>94.903064415259522</c:v>
                </c:pt>
                <c:pt idx="1518">
                  <c:v>94.965603502188856</c:v>
                </c:pt>
                <c:pt idx="1519">
                  <c:v>95.02814258911819</c:v>
                </c:pt>
                <c:pt idx="1520">
                  <c:v>95.090681676047524</c:v>
                </c:pt>
                <c:pt idx="1521">
                  <c:v>95.153220762976844</c:v>
                </c:pt>
                <c:pt idx="1522">
                  <c:v>95.215759849906178</c:v>
                </c:pt>
                <c:pt idx="1523">
                  <c:v>95.278298936835512</c:v>
                </c:pt>
                <c:pt idx="1524">
                  <c:v>95.340838023764846</c:v>
                </c:pt>
                <c:pt idx="1525">
                  <c:v>95.40337711069418</c:v>
                </c:pt>
                <c:pt idx="1526">
                  <c:v>95.4659161976235</c:v>
                </c:pt>
                <c:pt idx="1527">
                  <c:v>95.528455284552834</c:v>
                </c:pt>
                <c:pt idx="1528">
                  <c:v>95.590994371482168</c:v>
                </c:pt>
                <c:pt idx="1529">
                  <c:v>95.653533458411502</c:v>
                </c:pt>
                <c:pt idx="1530">
                  <c:v>95.716072545340822</c:v>
                </c:pt>
                <c:pt idx="1531">
                  <c:v>95.778611632270156</c:v>
                </c:pt>
                <c:pt idx="1532">
                  <c:v>95.84115071919949</c:v>
                </c:pt>
                <c:pt idx="1533">
                  <c:v>95.903689806128824</c:v>
                </c:pt>
                <c:pt idx="1534">
                  <c:v>95.966228893058144</c:v>
                </c:pt>
                <c:pt idx="1535">
                  <c:v>96.028767979987478</c:v>
                </c:pt>
                <c:pt idx="1536">
                  <c:v>96.091307066916812</c:v>
                </c:pt>
                <c:pt idx="1537">
                  <c:v>96.153846153846146</c:v>
                </c:pt>
                <c:pt idx="1538">
                  <c:v>96.21638524077548</c:v>
                </c:pt>
                <c:pt idx="1539">
                  <c:v>96.2789243277048</c:v>
                </c:pt>
                <c:pt idx="1540">
                  <c:v>96.341463414634134</c:v>
                </c:pt>
                <c:pt idx="1541">
                  <c:v>96.404002501563468</c:v>
                </c:pt>
                <c:pt idx="1542">
                  <c:v>96.466541588492802</c:v>
                </c:pt>
                <c:pt idx="1543">
                  <c:v>96.529080675422122</c:v>
                </c:pt>
                <c:pt idx="1544">
                  <c:v>96.591619762351456</c:v>
                </c:pt>
                <c:pt idx="1545">
                  <c:v>96.65415884928079</c:v>
                </c:pt>
                <c:pt idx="1546">
                  <c:v>96.716697936210124</c:v>
                </c:pt>
                <c:pt idx="1547">
                  <c:v>96.779237023139444</c:v>
                </c:pt>
                <c:pt idx="1548">
                  <c:v>96.841776110068778</c:v>
                </c:pt>
                <c:pt idx="1549">
                  <c:v>96.904315196998112</c:v>
                </c:pt>
                <c:pt idx="1550">
                  <c:v>96.966854283927447</c:v>
                </c:pt>
                <c:pt idx="1551">
                  <c:v>97.029393370856781</c:v>
                </c:pt>
                <c:pt idx="1552">
                  <c:v>97.0919324577861</c:v>
                </c:pt>
                <c:pt idx="1553">
                  <c:v>97.154471544715435</c:v>
                </c:pt>
                <c:pt idx="1554">
                  <c:v>97.217010631644769</c:v>
                </c:pt>
                <c:pt idx="1555">
                  <c:v>97.279549718574103</c:v>
                </c:pt>
                <c:pt idx="1556">
                  <c:v>97.342088805503423</c:v>
                </c:pt>
                <c:pt idx="1557">
                  <c:v>97.404627892432757</c:v>
                </c:pt>
                <c:pt idx="1558">
                  <c:v>97.467166979362091</c:v>
                </c:pt>
                <c:pt idx="1559">
                  <c:v>97.529706066291425</c:v>
                </c:pt>
                <c:pt idx="1560">
                  <c:v>97.592245153220759</c:v>
                </c:pt>
                <c:pt idx="1561">
                  <c:v>97.654784240150079</c:v>
                </c:pt>
                <c:pt idx="1562">
                  <c:v>97.717323327079413</c:v>
                </c:pt>
                <c:pt idx="1563">
                  <c:v>97.779862414008747</c:v>
                </c:pt>
                <c:pt idx="1564">
                  <c:v>97.842401500938081</c:v>
                </c:pt>
                <c:pt idx="1565">
                  <c:v>97.904940587867401</c:v>
                </c:pt>
                <c:pt idx="1566">
                  <c:v>97.967479674796735</c:v>
                </c:pt>
                <c:pt idx="1567">
                  <c:v>98.030018761726069</c:v>
                </c:pt>
                <c:pt idx="1568">
                  <c:v>98.092557848655403</c:v>
                </c:pt>
                <c:pt idx="1569">
                  <c:v>98.155096935584723</c:v>
                </c:pt>
                <c:pt idx="1570">
                  <c:v>98.217636022514057</c:v>
                </c:pt>
                <c:pt idx="1571">
                  <c:v>98.280175109443391</c:v>
                </c:pt>
                <c:pt idx="1572">
                  <c:v>98.342714196372725</c:v>
                </c:pt>
                <c:pt idx="1573">
                  <c:v>98.405253283302059</c:v>
                </c:pt>
                <c:pt idx="1574">
                  <c:v>98.467792370231379</c:v>
                </c:pt>
                <c:pt idx="1575">
                  <c:v>98.530331457160713</c:v>
                </c:pt>
                <c:pt idx="1576">
                  <c:v>98.592870544090047</c:v>
                </c:pt>
                <c:pt idx="1577">
                  <c:v>98.655409631019381</c:v>
                </c:pt>
                <c:pt idx="1578">
                  <c:v>98.717948717948701</c:v>
                </c:pt>
                <c:pt idx="1579">
                  <c:v>98.780487804878035</c:v>
                </c:pt>
                <c:pt idx="1580">
                  <c:v>98.843026891807369</c:v>
                </c:pt>
                <c:pt idx="1581">
                  <c:v>98.905565978736703</c:v>
                </c:pt>
                <c:pt idx="1582">
                  <c:v>98.968105065666023</c:v>
                </c:pt>
                <c:pt idx="1583">
                  <c:v>99.030644152595357</c:v>
                </c:pt>
                <c:pt idx="1584">
                  <c:v>99.093183239524691</c:v>
                </c:pt>
                <c:pt idx="1585">
                  <c:v>99.155722326454026</c:v>
                </c:pt>
                <c:pt idx="1586">
                  <c:v>99.21826141338336</c:v>
                </c:pt>
                <c:pt idx="1587">
                  <c:v>99.280800500312679</c:v>
                </c:pt>
                <c:pt idx="1588">
                  <c:v>99.343339587242014</c:v>
                </c:pt>
                <c:pt idx="1589">
                  <c:v>99.405878674171348</c:v>
                </c:pt>
                <c:pt idx="1590">
                  <c:v>99.468417761100682</c:v>
                </c:pt>
                <c:pt idx="1591">
                  <c:v>99.530956848030002</c:v>
                </c:pt>
                <c:pt idx="1592">
                  <c:v>99.593495934959336</c:v>
                </c:pt>
                <c:pt idx="1593">
                  <c:v>99.65603502188867</c:v>
                </c:pt>
                <c:pt idx="1594">
                  <c:v>99.718574108818004</c:v>
                </c:pt>
                <c:pt idx="1595">
                  <c:v>99.781113195747338</c:v>
                </c:pt>
                <c:pt idx="1596">
                  <c:v>99.843652282676658</c:v>
                </c:pt>
                <c:pt idx="1597">
                  <c:v>99.906191369605992</c:v>
                </c:pt>
                <c:pt idx="1598">
                  <c:v>99.968730456535326</c:v>
                </c:pt>
              </c:numCache>
            </c:numRef>
          </c:xVal>
          <c:yVal>
            <c:numRef>
              <c:f>'Linear Regression( wrong model)'!$H$49:$H$1647</c:f>
              <c:numCache>
                <c:formatCode>General</c:formatCode>
                <c:ptCount val="15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8-485F-8651-FC60C23C9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697792"/>
        <c:axId val="1182697312"/>
      </c:scatterChart>
      <c:valAx>
        <c:axId val="118269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697312"/>
        <c:crosses val="autoZero"/>
        <c:crossBetween val="midCat"/>
      </c:valAx>
      <c:valAx>
        <c:axId val="1182697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69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47625</xdr:rowOff>
    </xdr:from>
    <xdr:to>
      <xdr:col>11</xdr:col>
      <xdr:colOff>522894</xdr:colOff>
      <xdr:row>13</xdr:row>
      <xdr:rowOff>161815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19300"/>
          <a:ext cx="7847619" cy="876190"/>
        </a:xfrm>
        <a:prstGeom prst="rect">
          <a:avLst/>
        </a:prstGeom>
      </xdr:spPr>
    </xdr:pic>
    <xdr:clientData/>
  </xdr:twoCellAnchor>
  <xdr:oneCellAnchor>
    <xdr:from>
      <xdr:col>3</xdr:col>
      <xdr:colOff>285750</xdr:colOff>
      <xdr:row>0</xdr:row>
      <xdr:rowOff>57150</xdr:rowOff>
    </xdr:from>
    <xdr:ext cx="3680879" cy="937693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733675" y="57150"/>
          <a:ext cx="3680879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Data Source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829</xdr:row>
          <xdr:rowOff>0</xdr:rowOff>
        </xdr:from>
        <xdr:to>
          <xdr:col>15</xdr:col>
          <xdr:colOff>352425</xdr:colOff>
          <xdr:row>832</xdr:row>
          <xdr:rowOff>161925</xdr:rowOff>
        </xdr:to>
        <xdr:sp macro="" textlink="">
          <xdr:nvSpPr>
            <xdr:cNvPr id="2049" name="CommandButton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829</xdr:row>
          <xdr:rowOff>0</xdr:rowOff>
        </xdr:from>
        <xdr:to>
          <xdr:col>15</xdr:col>
          <xdr:colOff>371475</xdr:colOff>
          <xdr:row>833</xdr:row>
          <xdr:rowOff>19050</xdr:rowOff>
        </xdr:to>
        <xdr:sp macro="" textlink="">
          <xdr:nvSpPr>
            <xdr:cNvPr id="2050" name="CommandButton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0</xdr:colOff>
          <xdr:row>3</xdr:row>
          <xdr:rowOff>9525</xdr:rowOff>
        </xdr:from>
        <xdr:to>
          <xdr:col>19</xdr:col>
          <xdr:colOff>0</xdr:colOff>
          <xdr:row>8</xdr:row>
          <xdr:rowOff>9525</xdr:rowOff>
        </xdr:to>
        <xdr:sp macro="" textlink="">
          <xdr:nvSpPr>
            <xdr:cNvPr id="2051" name="Butto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Aptos Narrow"/>
                </a:rPr>
                <a:t>Fit Columns &amp; Color Rows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428625</xdr:colOff>
          <xdr:row>11</xdr:row>
          <xdr:rowOff>9525</xdr:rowOff>
        </xdr:from>
        <xdr:to>
          <xdr:col>18</xdr:col>
          <xdr:colOff>419100</xdr:colOff>
          <xdr:row>16</xdr:row>
          <xdr:rowOff>9525</xdr:rowOff>
        </xdr:to>
        <xdr:sp macro="" textlink="">
          <xdr:nvSpPr>
            <xdr:cNvPr id="2052" name="Butto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Aptos Narrow"/>
                </a:rPr>
                <a:t>Undo everything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257097</xdr:colOff>
      <xdr:row>1</xdr:row>
      <xdr:rowOff>13847</xdr:rowOff>
    </xdr:from>
    <xdr:ext cx="7408375" cy="937693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865391" y="204347"/>
          <a:ext cx="7408375" cy="93769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</a:rPr>
            <a:t>Simple Linear Regression</a:t>
          </a:r>
        </a:p>
      </xdr:txBody>
    </xdr:sp>
    <xdr:clientData/>
  </xdr:oneCellAnchor>
  <xdr:twoCellAnchor>
    <xdr:from>
      <xdr:col>13</xdr:col>
      <xdr:colOff>47625</xdr:colOff>
      <xdr:row>21</xdr:row>
      <xdr:rowOff>123825</xdr:rowOff>
    </xdr:from>
    <xdr:to>
      <xdr:col>18</xdr:col>
      <xdr:colOff>266700</xdr:colOff>
      <xdr:row>31</xdr:row>
      <xdr:rowOff>153165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557708</xdr:colOff>
      <xdr:row>21</xdr:row>
      <xdr:rowOff>142875</xdr:rowOff>
    </xdr:from>
    <xdr:to>
      <xdr:col>24</xdr:col>
      <xdr:colOff>557708</xdr:colOff>
      <xdr:row>31</xdr:row>
      <xdr:rowOff>172215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19050</xdr:colOff>
      <xdr:row>32</xdr:row>
      <xdr:rowOff>180975</xdr:rowOff>
    </xdr:from>
    <xdr:to>
      <xdr:col>18</xdr:col>
      <xdr:colOff>285750</xdr:colOff>
      <xdr:row>43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609600</xdr:colOff>
      <xdr:row>45</xdr:row>
      <xdr:rowOff>80962</xdr:rowOff>
    </xdr:from>
    <xdr:to>
      <xdr:col>18</xdr:col>
      <xdr:colOff>333375</xdr:colOff>
      <xdr:row>55</xdr:row>
      <xdr:rowOff>119062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</xdr:colOff>
      <xdr:row>33</xdr:row>
      <xdr:rowOff>19051</xdr:rowOff>
    </xdr:from>
    <xdr:to>
      <xdr:col>38</xdr:col>
      <xdr:colOff>28575</xdr:colOff>
      <xdr:row>43</xdr:row>
      <xdr:rowOff>47626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333375</xdr:colOff>
      <xdr:row>33</xdr:row>
      <xdr:rowOff>38100</xdr:rowOff>
    </xdr:from>
    <xdr:to>
      <xdr:col>31</xdr:col>
      <xdr:colOff>333375</xdr:colOff>
      <xdr:row>43</xdr:row>
      <xdr:rowOff>47625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571500</xdr:colOff>
      <xdr:row>33</xdr:row>
      <xdr:rowOff>23813</xdr:rowOff>
    </xdr:from>
    <xdr:to>
      <xdr:col>24</xdr:col>
      <xdr:colOff>571500</xdr:colOff>
      <xdr:row>43</xdr:row>
      <xdr:rowOff>33338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604838</xdr:colOff>
      <xdr:row>45</xdr:row>
      <xdr:rowOff>52388</xdr:rowOff>
    </xdr:from>
    <xdr:to>
      <xdr:col>24</xdr:col>
      <xdr:colOff>604838</xdr:colOff>
      <xdr:row>55</xdr:row>
      <xdr:rowOff>61913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314324</xdr:colOff>
      <xdr:row>45</xdr:row>
      <xdr:rowOff>109538</xdr:rowOff>
    </xdr:from>
    <xdr:to>
      <xdr:col>31</xdr:col>
      <xdr:colOff>314324</xdr:colOff>
      <xdr:row>55</xdr:row>
      <xdr:rowOff>109538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219075</xdr:colOff>
      <xdr:row>21</xdr:row>
      <xdr:rowOff>161926</xdr:rowOff>
    </xdr:from>
    <xdr:to>
      <xdr:col>31</xdr:col>
      <xdr:colOff>219075</xdr:colOff>
      <xdr:row>31</xdr:row>
      <xdr:rowOff>152400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57150</xdr:colOff>
      <xdr:row>21</xdr:row>
      <xdr:rowOff>171451</xdr:rowOff>
    </xdr:from>
    <xdr:to>
      <xdr:col>38</xdr:col>
      <xdr:colOff>57150</xdr:colOff>
      <xdr:row>31</xdr:row>
      <xdr:rowOff>142876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80962</xdr:colOff>
      <xdr:row>45</xdr:row>
      <xdr:rowOff>138113</xdr:rowOff>
    </xdr:from>
    <xdr:to>
      <xdr:col>38</xdr:col>
      <xdr:colOff>80962</xdr:colOff>
      <xdr:row>55</xdr:row>
      <xdr:rowOff>138113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566738</xdr:colOff>
      <xdr:row>83</xdr:row>
      <xdr:rowOff>171450</xdr:rowOff>
    </xdr:from>
    <xdr:to>
      <xdr:col>24</xdr:col>
      <xdr:colOff>566738</xdr:colOff>
      <xdr:row>93</xdr:row>
      <xdr:rowOff>180975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0</xdr:colOff>
      <xdr:row>58</xdr:row>
      <xdr:rowOff>95250</xdr:rowOff>
    </xdr:from>
    <xdr:to>
      <xdr:col>18</xdr:col>
      <xdr:colOff>285750</xdr:colOff>
      <xdr:row>68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57150</xdr:colOff>
      <xdr:row>58</xdr:row>
      <xdr:rowOff>138113</xdr:rowOff>
    </xdr:from>
    <xdr:to>
      <xdr:col>24</xdr:col>
      <xdr:colOff>523875</xdr:colOff>
      <xdr:row>68</xdr:row>
      <xdr:rowOff>147638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247650</xdr:colOff>
      <xdr:row>58</xdr:row>
      <xdr:rowOff>185738</xdr:rowOff>
    </xdr:from>
    <xdr:to>
      <xdr:col>31</xdr:col>
      <xdr:colOff>247650</xdr:colOff>
      <xdr:row>69</xdr:row>
      <xdr:rowOff>4763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9525</xdr:colOff>
      <xdr:row>59</xdr:row>
      <xdr:rowOff>90489</xdr:rowOff>
    </xdr:from>
    <xdr:to>
      <xdr:col>38</xdr:col>
      <xdr:colOff>9525</xdr:colOff>
      <xdr:row>69</xdr:row>
      <xdr:rowOff>100014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509588</xdr:colOff>
      <xdr:row>70</xdr:row>
      <xdr:rowOff>161925</xdr:rowOff>
    </xdr:from>
    <xdr:to>
      <xdr:col>18</xdr:col>
      <xdr:colOff>190500</xdr:colOff>
      <xdr:row>80</xdr:row>
      <xdr:rowOff>161925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604838</xdr:colOff>
      <xdr:row>71</xdr:row>
      <xdr:rowOff>19050</xdr:rowOff>
    </xdr:from>
    <xdr:to>
      <xdr:col>24</xdr:col>
      <xdr:colOff>523875</xdr:colOff>
      <xdr:row>81</xdr:row>
      <xdr:rowOff>19050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390525</xdr:colOff>
      <xdr:row>70</xdr:row>
      <xdr:rowOff>161925</xdr:rowOff>
    </xdr:from>
    <xdr:to>
      <xdr:col>31</xdr:col>
      <xdr:colOff>119062</xdr:colOff>
      <xdr:row>80</xdr:row>
      <xdr:rowOff>161925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104775</xdr:colOff>
      <xdr:row>70</xdr:row>
      <xdr:rowOff>114301</xdr:rowOff>
    </xdr:from>
    <xdr:to>
      <xdr:col>37</xdr:col>
      <xdr:colOff>500062</xdr:colOff>
      <xdr:row>80</xdr:row>
      <xdr:rowOff>114301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533400</xdr:colOff>
      <xdr:row>83</xdr:row>
      <xdr:rowOff>185738</xdr:rowOff>
    </xdr:from>
    <xdr:to>
      <xdr:col>18</xdr:col>
      <xdr:colOff>190500</xdr:colOff>
      <xdr:row>93</xdr:row>
      <xdr:rowOff>185738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25</xdr:col>
      <xdr:colOff>428625</xdr:colOff>
      <xdr:row>84</xdr:row>
      <xdr:rowOff>47625</xdr:rowOff>
    </xdr:from>
    <xdr:to>
      <xdr:col>31</xdr:col>
      <xdr:colOff>142875</xdr:colOff>
      <xdr:row>94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</xdr:col>
      <xdr:colOff>481853</xdr:colOff>
      <xdr:row>6</xdr:row>
      <xdr:rowOff>33618</xdr:rowOff>
    </xdr:from>
    <xdr:to>
      <xdr:col>19</xdr:col>
      <xdr:colOff>33618</xdr:colOff>
      <xdr:row>16</xdr:row>
      <xdr:rowOff>67235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2879912" y="1176618"/>
          <a:ext cx="9233647" cy="1949823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>
              <a:solidFill>
                <a:srgbClr val="FF0000"/>
              </a:solidFill>
            </a:rPr>
            <a:t>Here is an example of what we should NOT do. That is, running the wrong algorithm like linear regression. This is because the R square = 0.36 indicates a poor model.</a:t>
          </a:r>
        </a:p>
        <a:p>
          <a:pPr algn="ctr"/>
          <a:r>
            <a:rPr lang="en-US" sz="2000" b="1">
              <a:solidFill>
                <a:srgbClr val="FF0000"/>
              </a:solidFill>
            </a:rPr>
            <a:t>For someone who really wants to do a better job, I would start by selecting the right predictors or, better yet, run a different probabilistic model.</a:t>
          </a:r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rchive.ics.uci.edu/dataset/186/wine+quality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control" Target="../activeX/activeX1.xml"/><Relationship Id="rId7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image" Target="../media/image3.emf"/><Relationship Id="rId5" Type="http://schemas.openxmlformats.org/officeDocument/2006/relationships/control" Target="../activeX/activeX2.xml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5" tint="-0.249977111117893"/>
  </sheetPr>
  <dimension ref="C1:E18"/>
  <sheetViews>
    <sheetView showGridLines="0" workbookViewId="0">
      <selection activeCell="M22" sqref="M22"/>
    </sheetView>
  </sheetViews>
  <sheetFormatPr defaultRowHeight="15" x14ac:dyDescent="0.25"/>
  <cols>
    <col min="3" max="3" width="18.42578125" customWidth="1"/>
  </cols>
  <sheetData>
    <row r="1" spans="5:5" ht="26.25" customHeight="1" x14ac:dyDescent="0.25"/>
    <row r="2" spans="5:5" ht="24" customHeight="1" x14ac:dyDescent="0.25"/>
    <row r="7" spans="5:5" x14ac:dyDescent="0.25">
      <c r="E7" s="1" t="s">
        <v>12</v>
      </c>
    </row>
    <row r="18" spans="3:3" x14ac:dyDescent="0.25">
      <c r="C18" t="s">
        <v>13</v>
      </c>
    </row>
  </sheetData>
  <hyperlinks>
    <hyperlink ref="E7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C000"/>
  </sheetPr>
  <dimension ref="A1:L1600"/>
  <sheetViews>
    <sheetView showGridLines="0" tabSelected="1" workbookViewId="0">
      <selection activeCell="N2" sqref="N2"/>
    </sheetView>
  </sheetViews>
  <sheetFormatPr defaultColWidth="6.5703125" defaultRowHeight="15" x14ac:dyDescent="0.25"/>
  <cols>
    <col min="1" max="12" width="9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7.4</v>
      </c>
      <c r="B2">
        <v>0.7</v>
      </c>
      <c r="C2">
        <v>0</v>
      </c>
      <c r="D2">
        <v>1.9</v>
      </c>
      <c r="E2">
        <v>7.5999999999999998E-2</v>
      </c>
      <c r="F2">
        <v>11</v>
      </c>
      <c r="G2">
        <v>34</v>
      </c>
      <c r="H2">
        <v>0.99780000000000002</v>
      </c>
      <c r="I2">
        <v>3.51</v>
      </c>
      <c r="J2">
        <v>0.56000000000000005</v>
      </c>
      <c r="K2">
        <v>9.4</v>
      </c>
      <c r="L2">
        <v>5</v>
      </c>
    </row>
    <row r="3" spans="1:12" x14ac:dyDescent="0.25">
      <c r="A3">
        <v>7.8</v>
      </c>
      <c r="B3">
        <v>0.88</v>
      </c>
      <c r="C3">
        <v>0</v>
      </c>
      <c r="D3">
        <v>2.6</v>
      </c>
      <c r="E3">
        <v>9.8000000000000004E-2</v>
      </c>
      <c r="F3">
        <v>25</v>
      </c>
      <c r="G3">
        <v>67</v>
      </c>
      <c r="H3">
        <v>0.99680000000000002</v>
      </c>
      <c r="I3">
        <v>3.2</v>
      </c>
      <c r="J3">
        <v>0.68</v>
      </c>
      <c r="K3">
        <v>9.8000000000000007</v>
      </c>
      <c r="L3">
        <v>5</v>
      </c>
    </row>
    <row r="4" spans="1:12" x14ac:dyDescent="0.25">
      <c r="A4">
        <v>7.8</v>
      </c>
      <c r="B4">
        <v>0.76</v>
      </c>
      <c r="C4">
        <v>0.04</v>
      </c>
      <c r="D4">
        <v>2.2999999999999998</v>
      </c>
      <c r="E4">
        <v>9.1999999999999998E-2</v>
      </c>
      <c r="F4">
        <v>15</v>
      </c>
      <c r="G4">
        <v>54</v>
      </c>
      <c r="H4">
        <v>0.997</v>
      </c>
      <c r="I4">
        <v>3.26</v>
      </c>
      <c r="J4">
        <v>0.65</v>
      </c>
      <c r="K4">
        <v>9.8000000000000007</v>
      </c>
      <c r="L4">
        <v>5</v>
      </c>
    </row>
    <row r="5" spans="1:12" x14ac:dyDescent="0.25">
      <c r="A5">
        <v>11.2</v>
      </c>
      <c r="B5">
        <v>0.28000000000000003</v>
      </c>
      <c r="C5">
        <v>0.56000000000000005</v>
      </c>
      <c r="D5">
        <v>1.9</v>
      </c>
      <c r="E5">
        <v>7.4999999999999997E-2</v>
      </c>
      <c r="F5">
        <v>17</v>
      </c>
      <c r="G5">
        <v>60</v>
      </c>
      <c r="H5">
        <v>0.998</v>
      </c>
      <c r="I5">
        <v>3.16</v>
      </c>
      <c r="J5">
        <v>0.57999999999999996</v>
      </c>
      <c r="K5">
        <v>9.8000000000000007</v>
      </c>
      <c r="L5">
        <v>6</v>
      </c>
    </row>
    <row r="6" spans="1:12" x14ac:dyDescent="0.25">
      <c r="A6">
        <v>7.4</v>
      </c>
      <c r="B6">
        <v>0.7</v>
      </c>
      <c r="C6">
        <v>0</v>
      </c>
      <c r="D6">
        <v>1.9</v>
      </c>
      <c r="E6">
        <v>7.5999999999999998E-2</v>
      </c>
      <c r="F6">
        <v>11</v>
      </c>
      <c r="G6">
        <v>34</v>
      </c>
      <c r="H6">
        <v>0.99780000000000002</v>
      </c>
      <c r="I6">
        <v>3.51</v>
      </c>
      <c r="J6">
        <v>0.56000000000000005</v>
      </c>
      <c r="K6">
        <v>9.4</v>
      </c>
      <c r="L6">
        <v>5</v>
      </c>
    </row>
    <row r="7" spans="1:12" x14ac:dyDescent="0.25">
      <c r="A7">
        <v>7.4</v>
      </c>
      <c r="B7">
        <v>0.66</v>
      </c>
      <c r="C7">
        <v>0</v>
      </c>
      <c r="D7">
        <v>1.8</v>
      </c>
      <c r="E7">
        <v>7.4999999999999997E-2</v>
      </c>
      <c r="F7">
        <v>13</v>
      </c>
      <c r="G7">
        <v>40</v>
      </c>
      <c r="H7">
        <v>0.99780000000000002</v>
      </c>
      <c r="I7">
        <v>3.51</v>
      </c>
      <c r="J7">
        <v>0.56000000000000005</v>
      </c>
      <c r="K7">
        <v>9.4</v>
      </c>
      <c r="L7">
        <v>5</v>
      </c>
    </row>
    <row r="8" spans="1:12" x14ac:dyDescent="0.25">
      <c r="A8">
        <v>7.9</v>
      </c>
      <c r="B8">
        <v>0.6</v>
      </c>
      <c r="C8">
        <v>0.06</v>
      </c>
      <c r="D8">
        <v>1.6</v>
      </c>
      <c r="E8">
        <v>6.9000000000000006E-2</v>
      </c>
      <c r="F8">
        <v>15</v>
      </c>
      <c r="G8">
        <v>59</v>
      </c>
      <c r="H8">
        <v>0.99639999999999995</v>
      </c>
      <c r="I8">
        <v>3.3</v>
      </c>
      <c r="J8">
        <v>0.46</v>
      </c>
      <c r="K8">
        <v>9.4</v>
      </c>
      <c r="L8">
        <v>5</v>
      </c>
    </row>
    <row r="9" spans="1:12" x14ac:dyDescent="0.25">
      <c r="A9">
        <v>7.3</v>
      </c>
      <c r="B9">
        <v>0.65</v>
      </c>
      <c r="C9">
        <v>0</v>
      </c>
      <c r="D9">
        <v>1.2</v>
      </c>
      <c r="E9">
        <v>6.5000000000000002E-2</v>
      </c>
      <c r="F9">
        <v>15</v>
      </c>
      <c r="G9">
        <v>21</v>
      </c>
      <c r="H9">
        <v>0.99460000000000004</v>
      </c>
      <c r="I9">
        <v>3.39</v>
      </c>
      <c r="J9">
        <v>0.47</v>
      </c>
      <c r="K9">
        <v>10</v>
      </c>
      <c r="L9">
        <v>7</v>
      </c>
    </row>
    <row r="10" spans="1:12" x14ac:dyDescent="0.25">
      <c r="A10">
        <v>7.8</v>
      </c>
      <c r="B10">
        <v>0.57999999999999996</v>
      </c>
      <c r="C10">
        <v>0.02</v>
      </c>
      <c r="D10">
        <v>2</v>
      </c>
      <c r="E10">
        <v>7.2999999999999995E-2</v>
      </c>
      <c r="F10">
        <v>9</v>
      </c>
      <c r="G10">
        <v>18</v>
      </c>
      <c r="H10">
        <v>0.99680000000000002</v>
      </c>
      <c r="I10">
        <v>3.36</v>
      </c>
      <c r="J10">
        <v>0.56999999999999995</v>
      </c>
      <c r="K10">
        <v>9.5</v>
      </c>
      <c r="L10">
        <v>7</v>
      </c>
    </row>
    <row r="11" spans="1:12" x14ac:dyDescent="0.25">
      <c r="A11">
        <v>7.5</v>
      </c>
      <c r="B11">
        <v>0.5</v>
      </c>
      <c r="C11">
        <v>0.36</v>
      </c>
      <c r="D11">
        <v>6.1</v>
      </c>
      <c r="E11">
        <v>7.0999999999999994E-2</v>
      </c>
      <c r="F11">
        <v>17</v>
      </c>
      <c r="G11">
        <v>102</v>
      </c>
      <c r="H11">
        <v>0.99780000000000002</v>
      </c>
      <c r="I11">
        <v>3.35</v>
      </c>
      <c r="J11">
        <v>0.8</v>
      </c>
      <c r="K11">
        <v>10.5</v>
      </c>
      <c r="L11">
        <v>5</v>
      </c>
    </row>
    <row r="12" spans="1:12" x14ac:dyDescent="0.25">
      <c r="A12">
        <v>6.7</v>
      </c>
      <c r="B12">
        <v>0.57999999999999996</v>
      </c>
      <c r="C12">
        <v>0.08</v>
      </c>
      <c r="D12">
        <v>1.8</v>
      </c>
      <c r="E12">
        <v>9.7000000000000003E-2</v>
      </c>
      <c r="F12">
        <v>15</v>
      </c>
      <c r="G12">
        <v>65</v>
      </c>
      <c r="H12">
        <v>0.99590000000000001</v>
      </c>
      <c r="I12">
        <v>3.28</v>
      </c>
      <c r="J12">
        <v>0.54</v>
      </c>
      <c r="K12">
        <v>9.1999999999999993</v>
      </c>
      <c r="L12">
        <v>5</v>
      </c>
    </row>
    <row r="13" spans="1:12" x14ac:dyDescent="0.25">
      <c r="A13">
        <v>7.5</v>
      </c>
      <c r="B13">
        <v>0.5</v>
      </c>
      <c r="C13">
        <v>0.36</v>
      </c>
      <c r="D13">
        <v>6.1</v>
      </c>
      <c r="E13">
        <v>7.0999999999999994E-2</v>
      </c>
      <c r="F13">
        <v>17</v>
      </c>
      <c r="G13">
        <v>102</v>
      </c>
      <c r="H13">
        <v>0.99780000000000002</v>
      </c>
      <c r="I13">
        <v>3.35</v>
      </c>
      <c r="J13">
        <v>0.8</v>
      </c>
      <c r="K13">
        <v>10.5</v>
      </c>
      <c r="L13">
        <v>5</v>
      </c>
    </row>
    <row r="14" spans="1:12" x14ac:dyDescent="0.25">
      <c r="A14">
        <v>5.6</v>
      </c>
      <c r="B14">
        <v>0.61499999999999999</v>
      </c>
      <c r="C14">
        <v>0</v>
      </c>
      <c r="D14">
        <v>1.6</v>
      </c>
      <c r="E14">
        <v>8.8999999999999996E-2</v>
      </c>
      <c r="F14">
        <v>16</v>
      </c>
      <c r="G14">
        <v>59</v>
      </c>
      <c r="H14">
        <v>0.99429999999999996</v>
      </c>
      <c r="I14">
        <v>3.58</v>
      </c>
      <c r="J14">
        <v>0.52</v>
      </c>
      <c r="K14">
        <v>9.9</v>
      </c>
      <c r="L14">
        <v>5</v>
      </c>
    </row>
    <row r="15" spans="1:12" x14ac:dyDescent="0.25">
      <c r="A15">
        <v>7.8</v>
      </c>
      <c r="B15">
        <v>0.61</v>
      </c>
      <c r="C15">
        <v>0.28999999999999998</v>
      </c>
      <c r="D15">
        <v>1.6</v>
      </c>
      <c r="E15">
        <v>0.114</v>
      </c>
      <c r="F15">
        <v>9</v>
      </c>
      <c r="G15">
        <v>29</v>
      </c>
      <c r="H15">
        <v>0.99739999999999995</v>
      </c>
      <c r="I15">
        <v>3.26</v>
      </c>
      <c r="J15">
        <v>1.56</v>
      </c>
      <c r="K15">
        <v>9.1</v>
      </c>
      <c r="L15">
        <v>5</v>
      </c>
    </row>
    <row r="16" spans="1:12" x14ac:dyDescent="0.25">
      <c r="A16">
        <v>8.9</v>
      </c>
      <c r="B16">
        <v>0.62</v>
      </c>
      <c r="C16">
        <v>0.18</v>
      </c>
      <c r="D16">
        <v>3.8</v>
      </c>
      <c r="E16">
        <v>0.17599999999999999</v>
      </c>
      <c r="F16">
        <v>52</v>
      </c>
      <c r="G16">
        <v>145</v>
      </c>
      <c r="H16">
        <v>0.99860000000000004</v>
      </c>
      <c r="I16">
        <v>3.16</v>
      </c>
      <c r="J16">
        <v>0.88</v>
      </c>
      <c r="K16">
        <v>9.1999999999999993</v>
      </c>
      <c r="L16">
        <v>5</v>
      </c>
    </row>
    <row r="17" spans="1:12" x14ac:dyDescent="0.25">
      <c r="A17">
        <v>8.9</v>
      </c>
      <c r="B17">
        <v>0.62</v>
      </c>
      <c r="C17">
        <v>0.19</v>
      </c>
      <c r="D17">
        <v>3.9</v>
      </c>
      <c r="E17">
        <v>0.17</v>
      </c>
      <c r="F17">
        <v>51</v>
      </c>
      <c r="G17">
        <v>148</v>
      </c>
      <c r="H17">
        <v>0.99860000000000004</v>
      </c>
      <c r="I17">
        <v>3.17</v>
      </c>
      <c r="J17">
        <v>0.93</v>
      </c>
      <c r="K17">
        <v>9.1999999999999993</v>
      </c>
      <c r="L17">
        <v>5</v>
      </c>
    </row>
    <row r="18" spans="1:12" x14ac:dyDescent="0.25">
      <c r="A18">
        <v>8.5</v>
      </c>
      <c r="B18">
        <v>0.28000000000000003</v>
      </c>
      <c r="C18">
        <v>0.56000000000000005</v>
      </c>
      <c r="D18">
        <v>1.8</v>
      </c>
      <c r="E18">
        <v>9.1999999999999998E-2</v>
      </c>
      <c r="F18">
        <v>35</v>
      </c>
      <c r="G18">
        <v>103</v>
      </c>
      <c r="H18">
        <v>0.99690000000000001</v>
      </c>
      <c r="I18">
        <v>3.3</v>
      </c>
      <c r="J18">
        <v>0.75</v>
      </c>
      <c r="K18">
        <v>10.5</v>
      </c>
      <c r="L18">
        <v>7</v>
      </c>
    </row>
    <row r="19" spans="1:12" x14ac:dyDescent="0.25">
      <c r="A19">
        <v>8.1</v>
      </c>
      <c r="B19">
        <v>0.56000000000000005</v>
      </c>
      <c r="C19">
        <v>0.28000000000000003</v>
      </c>
      <c r="D19">
        <v>1.7</v>
      </c>
      <c r="E19">
        <v>0.36799999999999999</v>
      </c>
      <c r="F19">
        <v>16</v>
      </c>
      <c r="G19">
        <v>56</v>
      </c>
      <c r="H19">
        <v>0.99680000000000002</v>
      </c>
      <c r="I19">
        <v>3.11</v>
      </c>
      <c r="J19">
        <v>1.28</v>
      </c>
      <c r="K19">
        <v>9.3000000000000007</v>
      </c>
      <c r="L19">
        <v>5</v>
      </c>
    </row>
    <row r="20" spans="1:12" x14ac:dyDescent="0.25">
      <c r="A20">
        <v>7.4</v>
      </c>
      <c r="B20">
        <v>0.59</v>
      </c>
      <c r="C20">
        <v>0.08</v>
      </c>
      <c r="D20">
        <v>4.4000000000000004</v>
      </c>
      <c r="E20">
        <v>8.5999999999999993E-2</v>
      </c>
      <c r="F20">
        <v>6</v>
      </c>
      <c r="G20">
        <v>29</v>
      </c>
      <c r="H20">
        <v>0.99739999999999995</v>
      </c>
      <c r="I20">
        <v>3.38</v>
      </c>
      <c r="J20">
        <v>0.5</v>
      </c>
      <c r="K20">
        <v>9</v>
      </c>
      <c r="L20">
        <v>4</v>
      </c>
    </row>
    <row r="21" spans="1:12" x14ac:dyDescent="0.25">
      <c r="A21">
        <v>7.9</v>
      </c>
      <c r="B21">
        <v>0.32</v>
      </c>
      <c r="C21">
        <v>0.51</v>
      </c>
      <c r="D21">
        <v>1.8</v>
      </c>
      <c r="E21">
        <v>0.34100000000000003</v>
      </c>
      <c r="F21">
        <v>17</v>
      </c>
      <c r="G21">
        <v>56</v>
      </c>
      <c r="H21">
        <v>0.99690000000000001</v>
      </c>
      <c r="I21">
        <v>3.04</v>
      </c>
      <c r="J21">
        <v>1.08</v>
      </c>
      <c r="K21">
        <v>9.1999999999999993</v>
      </c>
      <c r="L21">
        <v>6</v>
      </c>
    </row>
    <row r="22" spans="1:12" x14ac:dyDescent="0.25">
      <c r="A22">
        <v>8.9</v>
      </c>
      <c r="B22">
        <v>0.22</v>
      </c>
      <c r="C22">
        <v>0.48</v>
      </c>
      <c r="D22">
        <v>1.8</v>
      </c>
      <c r="E22">
        <v>7.6999999999999999E-2</v>
      </c>
      <c r="F22">
        <v>29</v>
      </c>
      <c r="G22">
        <v>60</v>
      </c>
      <c r="H22">
        <v>0.99680000000000002</v>
      </c>
      <c r="I22">
        <v>3.39</v>
      </c>
      <c r="J22">
        <v>0.53</v>
      </c>
      <c r="K22">
        <v>9.4</v>
      </c>
      <c r="L22">
        <v>6</v>
      </c>
    </row>
    <row r="23" spans="1:12" x14ac:dyDescent="0.25">
      <c r="A23">
        <v>7.6</v>
      </c>
      <c r="B23">
        <v>0.39</v>
      </c>
      <c r="C23">
        <v>0.31</v>
      </c>
      <c r="D23">
        <v>2.2999999999999998</v>
      </c>
      <c r="E23">
        <v>8.2000000000000003E-2</v>
      </c>
      <c r="F23">
        <v>23</v>
      </c>
      <c r="G23">
        <v>71</v>
      </c>
      <c r="H23">
        <v>0.99819999999999998</v>
      </c>
      <c r="I23">
        <v>3.52</v>
      </c>
      <c r="J23">
        <v>0.65</v>
      </c>
      <c r="K23">
        <v>9.6999999999999993</v>
      </c>
      <c r="L23">
        <v>5</v>
      </c>
    </row>
    <row r="24" spans="1:12" x14ac:dyDescent="0.25">
      <c r="A24">
        <v>7.9</v>
      </c>
      <c r="B24">
        <v>0.43</v>
      </c>
      <c r="C24">
        <v>0.21</v>
      </c>
      <c r="D24">
        <v>1.6</v>
      </c>
      <c r="E24">
        <v>0.106</v>
      </c>
      <c r="F24">
        <v>10</v>
      </c>
      <c r="G24">
        <v>37</v>
      </c>
      <c r="H24">
        <v>0.99660000000000004</v>
      </c>
      <c r="I24">
        <v>3.17</v>
      </c>
      <c r="J24">
        <v>0.91</v>
      </c>
      <c r="K24">
        <v>9.5</v>
      </c>
      <c r="L24">
        <v>5</v>
      </c>
    </row>
    <row r="25" spans="1:12" x14ac:dyDescent="0.25">
      <c r="A25">
        <v>8.5</v>
      </c>
      <c r="B25">
        <v>0.49</v>
      </c>
      <c r="C25">
        <v>0.11</v>
      </c>
      <c r="D25">
        <v>2.2999999999999998</v>
      </c>
      <c r="E25">
        <v>8.4000000000000005E-2</v>
      </c>
      <c r="F25">
        <v>9</v>
      </c>
      <c r="G25">
        <v>67</v>
      </c>
      <c r="H25">
        <v>0.99680000000000002</v>
      </c>
      <c r="I25">
        <v>3.17</v>
      </c>
      <c r="J25">
        <v>0.53</v>
      </c>
      <c r="K25">
        <v>9.4</v>
      </c>
      <c r="L25">
        <v>5</v>
      </c>
    </row>
    <row r="26" spans="1:12" x14ac:dyDescent="0.25">
      <c r="A26">
        <v>6.9</v>
      </c>
      <c r="B26">
        <v>0.4</v>
      </c>
      <c r="C26">
        <v>0.14000000000000001</v>
      </c>
      <c r="D26">
        <v>2.4</v>
      </c>
      <c r="E26">
        <v>8.5000000000000006E-2</v>
      </c>
      <c r="F26">
        <v>21</v>
      </c>
      <c r="G26">
        <v>40</v>
      </c>
      <c r="H26">
        <v>0.99680000000000002</v>
      </c>
      <c r="I26">
        <v>3.43</v>
      </c>
      <c r="J26">
        <v>0.63</v>
      </c>
      <c r="K26">
        <v>9.6999999999999993</v>
      </c>
      <c r="L26">
        <v>6</v>
      </c>
    </row>
    <row r="27" spans="1:12" x14ac:dyDescent="0.25">
      <c r="A27">
        <v>6.3</v>
      </c>
      <c r="B27">
        <v>0.39</v>
      </c>
      <c r="C27">
        <v>0.16</v>
      </c>
      <c r="D27">
        <v>1.4</v>
      </c>
      <c r="E27">
        <v>0.08</v>
      </c>
      <c r="F27">
        <v>11</v>
      </c>
      <c r="G27">
        <v>23</v>
      </c>
      <c r="H27">
        <v>0.99550000000000005</v>
      </c>
      <c r="I27">
        <v>3.34</v>
      </c>
      <c r="J27">
        <v>0.56000000000000005</v>
      </c>
      <c r="K27">
        <v>9.3000000000000007</v>
      </c>
      <c r="L27">
        <v>5</v>
      </c>
    </row>
    <row r="28" spans="1:12" x14ac:dyDescent="0.25">
      <c r="A28">
        <v>7.6</v>
      </c>
      <c r="B28">
        <v>0.41</v>
      </c>
      <c r="C28">
        <v>0.24</v>
      </c>
      <c r="D28">
        <v>1.8</v>
      </c>
      <c r="E28">
        <v>0.08</v>
      </c>
      <c r="F28">
        <v>4</v>
      </c>
      <c r="G28">
        <v>11</v>
      </c>
      <c r="H28">
        <v>0.99619999999999997</v>
      </c>
      <c r="I28">
        <v>3.28</v>
      </c>
      <c r="J28">
        <v>0.59</v>
      </c>
      <c r="K28">
        <v>9.5</v>
      </c>
      <c r="L28">
        <v>5</v>
      </c>
    </row>
    <row r="29" spans="1:12" x14ac:dyDescent="0.25">
      <c r="A29">
        <v>7.9</v>
      </c>
      <c r="B29">
        <v>0.43</v>
      </c>
      <c r="C29">
        <v>0.21</v>
      </c>
      <c r="D29">
        <v>1.6</v>
      </c>
      <c r="E29">
        <v>0.106</v>
      </c>
      <c r="F29">
        <v>10</v>
      </c>
      <c r="G29">
        <v>37</v>
      </c>
      <c r="H29">
        <v>0.99660000000000004</v>
      </c>
      <c r="I29">
        <v>3.17</v>
      </c>
      <c r="J29">
        <v>0.91</v>
      </c>
      <c r="K29">
        <v>9.5</v>
      </c>
      <c r="L29">
        <v>5</v>
      </c>
    </row>
    <row r="30" spans="1:12" x14ac:dyDescent="0.25">
      <c r="A30">
        <v>7.1</v>
      </c>
      <c r="B30">
        <v>0.71</v>
      </c>
      <c r="C30">
        <v>0</v>
      </c>
      <c r="D30">
        <v>1.9</v>
      </c>
      <c r="E30">
        <v>0.08</v>
      </c>
      <c r="F30">
        <v>14</v>
      </c>
      <c r="G30">
        <v>35</v>
      </c>
      <c r="H30">
        <v>0.99719999999999998</v>
      </c>
      <c r="I30">
        <v>3.47</v>
      </c>
      <c r="J30">
        <v>0.55000000000000004</v>
      </c>
      <c r="K30">
        <v>9.4</v>
      </c>
      <c r="L30">
        <v>5</v>
      </c>
    </row>
    <row r="31" spans="1:12" x14ac:dyDescent="0.25">
      <c r="A31">
        <v>7.8</v>
      </c>
      <c r="B31">
        <v>0.64500000000000002</v>
      </c>
      <c r="C31">
        <v>0</v>
      </c>
      <c r="D31">
        <v>2</v>
      </c>
      <c r="E31">
        <v>8.2000000000000003E-2</v>
      </c>
      <c r="F31">
        <v>8</v>
      </c>
      <c r="G31">
        <v>16</v>
      </c>
      <c r="H31">
        <v>0.99639999999999995</v>
      </c>
      <c r="I31">
        <v>3.38</v>
      </c>
      <c r="J31">
        <v>0.59</v>
      </c>
      <c r="K31">
        <v>9.8000000000000007</v>
      </c>
      <c r="L31">
        <v>6</v>
      </c>
    </row>
    <row r="32" spans="1:12" x14ac:dyDescent="0.25">
      <c r="A32">
        <v>6.7</v>
      </c>
      <c r="B32">
        <v>0.67500000000000004</v>
      </c>
      <c r="C32">
        <v>7.0000000000000007E-2</v>
      </c>
      <c r="D32">
        <v>2.4</v>
      </c>
      <c r="E32">
        <v>8.8999999999999996E-2</v>
      </c>
      <c r="F32">
        <v>17</v>
      </c>
      <c r="G32">
        <v>82</v>
      </c>
      <c r="H32">
        <v>0.99580000000000002</v>
      </c>
      <c r="I32">
        <v>3.35</v>
      </c>
      <c r="J32">
        <v>0.54</v>
      </c>
      <c r="K32">
        <v>10.1</v>
      </c>
      <c r="L32">
        <v>5</v>
      </c>
    </row>
    <row r="33" spans="1:12" x14ac:dyDescent="0.25">
      <c r="A33">
        <v>6.9</v>
      </c>
      <c r="B33">
        <v>0.68500000000000005</v>
      </c>
      <c r="C33">
        <v>0</v>
      </c>
      <c r="D33">
        <v>2.5</v>
      </c>
      <c r="E33">
        <v>0.105</v>
      </c>
      <c r="F33">
        <v>22</v>
      </c>
      <c r="G33">
        <v>37</v>
      </c>
      <c r="H33">
        <v>0.99660000000000004</v>
      </c>
      <c r="I33">
        <v>3.46</v>
      </c>
      <c r="J33">
        <v>0.56999999999999995</v>
      </c>
      <c r="K33">
        <v>10.6</v>
      </c>
      <c r="L33">
        <v>6</v>
      </c>
    </row>
    <row r="34" spans="1:12" x14ac:dyDescent="0.25">
      <c r="A34">
        <v>8.3000000000000007</v>
      </c>
      <c r="B34">
        <v>0.65500000000000003</v>
      </c>
      <c r="C34">
        <v>0.12</v>
      </c>
      <c r="D34">
        <v>2.2999999999999998</v>
      </c>
      <c r="E34">
        <v>8.3000000000000004E-2</v>
      </c>
      <c r="F34">
        <v>15</v>
      </c>
      <c r="G34">
        <v>113</v>
      </c>
      <c r="H34">
        <v>0.99660000000000004</v>
      </c>
      <c r="I34">
        <v>3.17</v>
      </c>
      <c r="J34">
        <v>0.66</v>
      </c>
      <c r="K34">
        <v>9.8000000000000007</v>
      </c>
      <c r="L34">
        <v>5</v>
      </c>
    </row>
    <row r="35" spans="1:12" x14ac:dyDescent="0.25">
      <c r="A35">
        <v>6.9</v>
      </c>
      <c r="B35">
        <v>0.60499999999999998</v>
      </c>
      <c r="C35">
        <v>0.12</v>
      </c>
      <c r="D35">
        <v>10.7</v>
      </c>
      <c r="E35">
        <v>7.2999999999999995E-2</v>
      </c>
      <c r="F35">
        <v>40</v>
      </c>
      <c r="G35">
        <v>83</v>
      </c>
      <c r="H35">
        <v>0.99929999999999997</v>
      </c>
      <c r="I35">
        <v>3.45</v>
      </c>
      <c r="J35">
        <v>0.52</v>
      </c>
      <c r="K35">
        <v>9.4</v>
      </c>
      <c r="L35">
        <v>6</v>
      </c>
    </row>
    <row r="36" spans="1:12" x14ac:dyDescent="0.25">
      <c r="A36">
        <v>5.2</v>
      </c>
      <c r="B36">
        <v>0.32</v>
      </c>
      <c r="C36">
        <v>0.25</v>
      </c>
      <c r="D36">
        <v>1.8</v>
      </c>
      <c r="E36">
        <v>0.10299999999999999</v>
      </c>
      <c r="F36">
        <v>13</v>
      </c>
      <c r="G36">
        <v>50</v>
      </c>
      <c r="H36">
        <v>0.99570000000000003</v>
      </c>
      <c r="I36">
        <v>3.38</v>
      </c>
      <c r="J36">
        <v>0.55000000000000004</v>
      </c>
      <c r="K36">
        <v>9.1999999999999993</v>
      </c>
      <c r="L36">
        <v>5</v>
      </c>
    </row>
    <row r="37" spans="1:12" x14ac:dyDescent="0.25">
      <c r="A37">
        <v>7.8</v>
      </c>
      <c r="B37">
        <v>0.64500000000000002</v>
      </c>
      <c r="C37">
        <v>0</v>
      </c>
      <c r="D37">
        <v>5.5</v>
      </c>
      <c r="E37">
        <v>8.5999999999999993E-2</v>
      </c>
      <c r="F37">
        <v>5</v>
      </c>
      <c r="G37">
        <v>18</v>
      </c>
      <c r="H37">
        <v>0.99860000000000004</v>
      </c>
      <c r="I37">
        <v>3.4</v>
      </c>
      <c r="J37">
        <v>0.55000000000000004</v>
      </c>
      <c r="K37">
        <v>9.6</v>
      </c>
      <c r="L37">
        <v>6</v>
      </c>
    </row>
    <row r="38" spans="1:12" x14ac:dyDescent="0.25">
      <c r="A38">
        <v>7.8</v>
      </c>
      <c r="B38">
        <v>0.6</v>
      </c>
      <c r="C38">
        <v>0.14000000000000001</v>
      </c>
      <c r="D38">
        <v>2.4</v>
      </c>
      <c r="E38">
        <v>8.5999999999999993E-2</v>
      </c>
      <c r="F38">
        <v>3</v>
      </c>
      <c r="G38">
        <v>15</v>
      </c>
      <c r="H38">
        <v>0.99750000000000005</v>
      </c>
      <c r="I38">
        <v>3.42</v>
      </c>
      <c r="J38">
        <v>0.6</v>
      </c>
      <c r="K38">
        <v>10.8</v>
      </c>
      <c r="L38">
        <v>6</v>
      </c>
    </row>
    <row r="39" spans="1:12" x14ac:dyDescent="0.25">
      <c r="A39">
        <v>8.1</v>
      </c>
      <c r="B39">
        <v>0.38</v>
      </c>
      <c r="C39">
        <v>0.28000000000000003</v>
      </c>
      <c r="D39">
        <v>2.1</v>
      </c>
      <c r="E39">
        <v>6.6000000000000003E-2</v>
      </c>
      <c r="F39">
        <v>13</v>
      </c>
      <c r="G39">
        <v>30</v>
      </c>
      <c r="H39">
        <v>0.99680000000000002</v>
      </c>
      <c r="I39">
        <v>3.23</v>
      </c>
      <c r="J39">
        <v>0.73</v>
      </c>
      <c r="K39">
        <v>9.6999999999999993</v>
      </c>
      <c r="L39">
        <v>7</v>
      </c>
    </row>
    <row r="40" spans="1:12" x14ac:dyDescent="0.25">
      <c r="A40">
        <v>5.7</v>
      </c>
      <c r="B40">
        <v>1.1299999999999999</v>
      </c>
      <c r="C40">
        <v>0.09</v>
      </c>
      <c r="D40">
        <v>1.5</v>
      </c>
      <c r="E40">
        <v>0.17199999999999999</v>
      </c>
      <c r="F40">
        <v>7</v>
      </c>
      <c r="G40">
        <v>19</v>
      </c>
      <c r="H40">
        <v>0.99399999999999999</v>
      </c>
      <c r="I40">
        <v>3.5</v>
      </c>
      <c r="J40">
        <v>0.48</v>
      </c>
      <c r="K40">
        <v>9.8000000000000007</v>
      </c>
      <c r="L40">
        <v>4</v>
      </c>
    </row>
    <row r="41" spans="1:12" x14ac:dyDescent="0.25">
      <c r="A41">
        <v>7.3</v>
      </c>
      <c r="B41">
        <v>0.45</v>
      </c>
      <c r="C41">
        <v>0.36</v>
      </c>
      <c r="D41">
        <v>5.9</v>
      </c>
      <c r="E41">
        <v>7.3999999999999996E-2</v>
      </c>
      <c r="F41">
        <v>12</v>
      </c>
      <c r="G41">
        <v>87</v>
      </c>
      <c r="H41">
        <v>0.99780000000000002</v>
      </c>
      <c r="I41">
        <v>3.33</v>
      </c>
      <c r="J41">
        <v>0.83</v>
      </c>
      <c r="K41">
        <v>10.5</v>
      </c>
      <c r="L41">
        <v>5</v>
      </c>
    </row>
    <row r="42" spans="1:12" x14ac:dyDescent="0.25">
      <c r="A42">
        <v>7.3</v>
      </c>
      <c r="B42">
        <v>0.45</v>
      </c>
      <c r="C42">
        <v>0.36</v>
      </c>
      <c r="D42">
        <v>5.9</v>
      </c>
      <c r="E42">
        <v>7.3999999999999996E-2</v>
      </c>
      <c r="F42">
        <v>12</v>
      </c>
      <c r="G42">
        <v>87</v>
      </c>
      <c r="H42">
        <v>0.99780000000000002</v>
      </c>
      <c r="I42">
        <v>3.33</v>
      </c>
      <c r="J42">
        <v>0.83</v>
      </c>
      <c r="K42">
        <v>10.5</v>
      </c>
      <c r="L42">
        <v>5</v>
      </c>
    </row>
    <row r="43" spans="1:12" x14ac:dyDescent="0.25">
      <c r="A43">
        <v>8.8000000000000007</v>
      </c>
      <c r="B43">
        <v>0.61</v>
      </c>
      <c r="C43">
        <v>0.3</v>
      </c>
      <c r="D43">
        <v>2.8</v>
      </c>
      <c r="E43">
        <v>8.7999999999999995E-2</v>
      </c>
      <c r="F43">
        <v>17</v>
      </c>
      <c r="G43">
        <v>46</v>
      </c>
      <c r="H43">
        <v>0.99760000000000004</v>
      </c>
      <c r="I43">
        <v>3.26</v>
      </c>
      <c r="J43">
        <v>0.51</v>
      </c>
      <c r="K43">
        <v>9.3000000000000007</v>
      </c>
      <c r="L43">
        <v>4</v>
      </c>
    </row>
    <row r="44" spans="1:12" x14ac:dyDescent="0.25">
      <c r="A44">
        <v>7.5</v>
      </c>
      <c r="B44">
        <v>0.49</v>
      </c>
      <c r="C44">
        <v>0.2</v>
      </c>
      <c r="D44">
        <v>2.6</v>
      </c>
      <c r="E44">
        <v>0.33200000000000002</v>
      </c>
      <c r="F44">
        <v>8</v>
      </c>
      <c r="G44">
        <v>14</v>
      </c>
      <c r="H44">
        <v>0.99680000000000002</v>
      </c>
      <c r="I44">
        <v>3.21</v>
      </c>
      <c r="J44">
        <v>0.9</v>
      </c>
      <c r="K44">
        <v>10.5</v>
      </c>
      <c r="L44">
        <v>6</v>
      </c>
    </row>
    <row r="45" spans="1:12" x14ac:dyDescent="0.25">
      <c r="A45">
        <v>8.1</v>
      </c>
      <c r="B45">
        <v>0.66</v>
      </c>
      <c r="C45">
        <v>0.22</v>
      </c>
      <c r="D45">
        <v>2.2000000000000002</v>
      </c>
      <c r="E45">
        <v>6.9000000000000006E-2</v>
      </c>
      <c r="F45">
        <v>9</v>
      </c>
      <c r="G45">
        <v>23</v>
      </c>
      <c r="H45">
        <v>0.99680000000000002</v>
      </c>
      <c r="I45">
        <v>3.3</v>
      </c>
      <c r="J45">
        <v>1.2</v>
      </c>
      <c r="K45">
        <v>10.3</v>
      </c>
      <c r="L45">
        <v>5</v>
      </c>
    </row>
    <row r="46" spans="1:12" x14ac:dyDescent="0.25">
      <c r="A46">
        <v>6.8</v>
      </c>
      <c r="B46">
        <v>0.67</v>
      </c>
      <c r="C46">
        <v>0.02</v>
      </c>
      <c r="D46">
        <v>1.8</v>
      </c>
      <c r="E46">
        <v>0.05</v>
      </c>
      <c r="F46">
        <v>5</v>
      </c>
      <c r="G46">
        <v>11</v>
      </c>
      <c r="H46">
        <v>0.99619999999999997</v>
      </c>
      <c r="I46">
        <v>3.48</v>
      </c>
      <c r="J46">
        <v>0.52</v>
      </c>
      <c r="K46">
        <v>9.5</v>
      </c>
      <c r="L46">
        <v>5</v>
      </c>
    </row>
    <row r="47" spans="1:12" x14ac:dyDescent="0.25">
      <c r="A47">
        <v>4.5999999999999996</v>
      </c>
      <c r="B47">
        <v>0.52</v>
      </c>
      <c r="C47">
        <v>0.15</v>
      </c>
      <c r="D47">
        <v>2.1</v>
      </c>
      <c r="E47">
        <v>5.3999999999999999E-2</v>
      </c>
      <c r="F47">
        <v>8</v>
      </c>
      <c r="G47">
        <v>65</v>
      </c>
      <c r="H47">
        <v>0.99339999999999995</v>
      </c>
      <c r="I47">
        <v>3.9</v>
      </c>
      <c r="J47">
        <v>0.56000000000000005</v>
      </c>
      <c r="K47">
        <v>13.1</v>
      </c>
      <c r="L47">
        <v>4</v>
      </c>
    </row>
    <row r="48" spans="1:12" x14ac:dyDescent="0.25">
      <c r="A48">
        <v>7.7</v>
      </c>
      <c r="B48">
        <v>0.93500000000000005</v>
      </c>
      <c r="C48">
        <v>0.43</v>
      </c>
      <c r="D48">
        <v>2.2000000000000002</v>
      </c>
      <c r="E48">
        <v>0.114</v>
      </c>
      <c r="F48">
        <v>22</v>
      </c>
      <c r="G48">
        <v>114</v>
      </c>
      <c r="H48">
        <v>0.997</v>
      </c>
      <c r="I48">
        <v>3.25</v>
      </c>
      <c r="J48">
        <v>0.73</v>
      </c>
      <c r="K48">
        <v>9.1999999999999993</v>
      </c>
      <c r="L48">
        <v>5</v>
      </c>
    </row>
    <row r="49" spans="1:12" x14ac:dyDescent="0.25">
      <c r="A49">
        <v>8.6999999999999993</v>
      </c>
      <c r="B49">
        <v>0.28999999999999998</v>
      </c>
      <c r="C49">
        <v>0.52</v>
      </c>
      <c r="D49">
        <v>1.6</v>
      </c>
      <c r="E49">
        <v>0.113</v>
      </c>
      <c r="F49">
        <v>12</v>
      </c>
      <c r="G49">
        <v>37</v>
      </c>
      <c r="H49">
        <v>0.99690000000000001</v>
      </c>
      <c r="I49">
        <v>3.25</v>
      </c>
      <c r="J49">
        <v>0.57999999999999996</v>
      </c>
      <c r="K49">
        <v>9.5</v>
      </c>
      <c r="L49">
        <v>5</v>
      </c>
    </row>
    <row r="50" spans="1:12" x14ac:dyDescent="0.25">
      <c r="A50">
        <v>6.4</v>
      </c>
      <c r="B50">
        <v>0.4</v>
      </c>
      <c r="C50">
        <v>0.23</v>
      </c>
      <c r="D50">
        <v>1.6</v>
      </c>
      <c r="E50">
        <v>6.6000000000000003E-2</v>
      </c>
      <c r="F50">
        <v>5</v>
      </c>
      <c r="G50">
        <v>12</v>
      </c>
      <c r="H50">
        <v>0.99580000000000002</v>
      </c>
      <c r="I50">
        <v>3.34</v>
      </c>
      <c r="J50">
        <v>0.56000000000000005</v>
      </c>
      <c r="K50">
        <v>9.1999999999999993</v>
      </c>
      <c r="L50">
        <v>5</v>
      </c>
    </row>
    <row r="51" spans="1:12" x14ac:dyDescent="0.25">
      <c r="A51">
        <v>5.6</v>
      </c>
      <c r="B51">
        <v>0.31</v>
      </c>
      <c r="C51">
        <v>0.37</v>
      </c>
      <c r="D51">
        <v>1.4</v>
      </c>
      <c r="E51">
        <v>7.3999999999999996E-2</v>
      </c>
      <c r="F51">
        <v>12</v>
      </c>
      <c r="G51">
        <v>96</v>
      </c>
      <c r="H51">
        <v>0.99539999999999995</v>
      </c>
      <c r="I51">
        <v>3.32</v>
      </c>
      <c r="J51">
        <v>0.57999999999999996</v>
      </c>
      <c r="K51">
        <v>9.1999999999999993</v>
      </c>
      <c r="L51">
        <v>5</v>
      </c>
    </row>
    <row r="52" spans="1:12" x14ac:dyDescent="0.25">
      <c r="A52">
        <v>8.8000000000000007</v>
      </c>
      <c r="B52">
        <v>0.66</v>
      </c>
      <c r="C52">
        <v>0.26</v>
      </c>
      <c r="D52">
        <v>1.7</v>
      </c>
      <c r="E52">
        <v>7.3999999999999996E-2</v>
      </c>
      <c r="F52">
        <v>4</v>
      </c>
      <c r="G52">
        <v>23</v>
      </c>
      <c r="H52">
        <v>0.99709999999999999</v>
      </c>
      <c r="I52">
        <v>3.15</v>
      </c>
      <c r="J52">
        <v>0.74</v>
      </c>
      <c r="K52">
        <v>9.1999999999999993</v>
      </c>
      <c r="L52">
        <v>5</v>
      </c>
    </row>
    <row r="53" spans="1:12" x14ac:dyDescent="0.25">
      <c r="A53">
        <v>6.6</v>
      </c>
      <c r="B53">
        <v>0.52</v>
      </c>
      <c r="C53">
        <v>0.04</v>
      </c>
      <c r="D53">
        <v>2.2000000000000002</v>
      </c>
      <c r="E53">
        <v>6.9000000000000006E-2</v>
      </c>
      <c r="F53">
        <v>8</v>
      </c>
      <c r="G53">
        <v>15</v>
      </c>
      <c r="H53">
        <v>0.99560000000000004</v>
      </c>
      <c r="I53">
        <v>3.4</v>
      </c>
      <c r="J53">
        <v>0.63</v>
      </c>
      <c r="K53">
        <v>9.4</v>
      </c>
      <c r="L53">
        <v>6</v>
      </c>
    </row>
    <row r="54" spans="1:12" x14ac:dyDescent="0.25">
      <c r="A54">
        <v>6.6</v>
      </c>
      <c r="B54">
        <v>0.5</v>
      </c>
      <c r="C54">
        <v>0.04</v>
      </c>
      <c r="D54">
        <v>2.1</v>
      </c>
      <c r="E54">
        <v>6.8000000000000005E-2</v>
      </c>
      <c r="F54">
        <v>6</v>
      </c>
      <c r="G54">
        <v>14</v>
      </c>
      <c r="H54">
        <v>0.99550000000000005</v>
      </c>
      <c r="I54">
        <v>3.39</v>
      </c>
      <c r="J54">
        <v>0.64</v>
      </c>
      <c r="K54">
        <v>9.4</v>
      </c>
      <c r="L54">
        <v>6</v>
      </c>
    </row>
    <row r="55" spans="1:12" x14ac:dyDescent="0.25">
      <c r="A55">
        <v>8.6</v>
      </c>
      <c r="B55">
        <v>0.38</v>
      </c>
      <c r="C55">
        <v>0.36</v>
      </c>
      <c r="D55">
        <v>3</v>
      </c>
      <c r="E55">
        <v>8.1000000000000003E-2</v>
      </c>
      <c r="F55">
        <v>30</v>
      </c>
      <c r="G55">
        <v>119</v>
      </c>
      <c r="H55">
        <v>0.997</v>
      </c>
      <c r="I55">
        <v>3.2</v>
      </c>
      <c r="J55">
        <v>0.56000000000000005</v>
      </c>
      <c r="K55">
        <v>9.4</v>
      </c>
      <c r="L55">
        <v>5</v>
      </c>
    </row>
    <row r="56" spans="1:12" x14ac:dyDescent="0.25">
      <c r="A56">
        <v>7.6</v>
      </c>
      <c r="B56">
        <v>0.51</v>
      </c>
      <c r="C56">
        <v>0.15</v>
      </c>
      <c r="D56">
        <v>2.8</v>
      </c>
      <c r="E56">
        <v>0.11</v>
      </c>
      <c r="F56">
        <v>33</v>
      </c>
      <c r="G56">
        <v>73</v>
      </c>
      <c r="H56">
        <v>0.99550000000000005</v>
      </c>
      <c r="I56">
        <v>3.17</v>
      </c>
      <c r="J56">
        <v>0.63</v>
      </c>
      <c r="K56">
        <v>10.199999999999999</v>
      </c>
      <c r="L56">
        <v>6</v>
      </c>
    </row>
    <row r="57" spans="1:12" x14ac:dyDescent="0.25">
      <c r="A57">
        <v>7.7</v>
      </c>
      <c r="B57">
        <v>0.62</v>
      </c>
      <c r="C57">
        <v>0.04</v>
      </c>
      <c r="D57">
        <v>3.8</v>
      </c>
      <c r="E57">
        <v>8.4000000000000005E-2</v>
      </c>
      <c r="F57">
        <v>25</v>
      </c>
      <c r="G57">
        <v>45</v>
      </c>
      <c r="H57">
        <v>0.99780000000000002</v>
      </c>
      <c r="I57">
        <v>3.34</v>
      </c>
      <c r="J57">
        <v>0.53</v>
      </c>
      <c r="K57">
        <v>9.5</v>
      </c>
      <c r="L57">
        <v>5</v>
      </c>
    </row>
    <row r="58" spans="1:12" x14ac:dyDescent="0.25">
      <c r="A58">
        <v>10.199999999999999</v>
      </c>
      <c r="B58">
        <v>0.42</v>
      </c>
      <c r="C58">
        <v>0.56999999999999995</v>
      </c>
      <c r="D58">
        <v>3.4</v>
      </c>
      <c r="E58">
        <v>7.0000000000000007E-2</v>
      </c>
      <c r="F58">
        <v>4</v>
      </c>
      <c r="G58">
        <v>10</v>
      </c>
      <c r="H58">
        <v>0.99709999999999999</v>
      </c>
      <c r="I58">
        <v>3.04</v>
      </c>
      <c r="J58">
        <v>0.63</v>
      </c>
      <c r="K58">
        <v>9.6</v>
      </c>
      <c r="L58">
        <v>5</v>
      </c>
    </row>
    <row r="59" spans="1:12" x14ac:dyDescent="0.25">
      <c r="A59">
        <v>7.5</v>
      </c>
      <c r="B59">
        <v>0.63</v>
      </c>
      <c r="C59">
        <v>0.12</v>
      </c>
      <c r="D59">
        <v>5.0999999999999996</v>
      </c>
      <c r="E59">
        <v>0.111</v>
      </c>
      <c r="F59">
        <v>50</v>
      </c>
      <c r="G59">
        <v>110</v>
      </c>
      <c r="H59">
        <v>0.99829999999999997</v>
      </c>
      <c r="I59">
        <v>3.26</v>
      </c>
      <c r="J59">
        <v>0.77</v>
      </c>
      <c r="K59">
        <v>9.4</v>
      </c>
      <c r="L59">
        <v>5</v>
      </c>
    </row>
    <row r="60" spans="1:12" x14ac:dyDescent="0.25">
      <c r="A60">
        <v>7.8</v>
      </c>
      <c r="B60">
        <v>0.59</v>
      </c>
      <c r="C60">
        <v>0.18</v>
      </c>
      <c r="D60">
        <v>2.2999999999999998</v>
      </c>
      <c r="E60">
        <v>7.5999999999999998E-2</v>
      </c>
      <c r="F60">
        <v>17</v>
      </c>
      <c r="G60">
        <v>54</v>
      </c>
      <c r="H60">
        <v>0.99750000000000005</v>
      </c>
      <c r="I60">
        <v>3.43</v>
      </c>
      <c r="J60">
        <v>0.59</v>
      </c>
      <c r="K60">
        <v>10</v>
      </c>
      <c r="L60">
        <v>5</v>
      </c>
    </row>
    <row r="61" spans="1:12" x14ac:dyDescent="0.25">
      <c r="A61">
        <v>7.3</v>
      </c>
      <c r="B61">
        <v>0.39</v>
      </c>
      <c r="C61">
        <v>0.31</v>
      </c>
      <c r="D61">
        <v>2.4</v>
      </c>
      <c r="E61">
        <v>7.3999999999999996E-2</v>
      </c>
      <c r="F61">
        <v>9</v>
      </c>
      <c r="G61">
        <v>46</v>
      </c>
      <c r="H61">
        <v>0.99619999999999997</v>
      </c>
      <c r="I61">
        <v>3.41</v>
      </c>
      <c r="J61">
        <v>0.54</v>
      </c>
      <c r="K61">
        <v>9.4</v>
      </c>
      <c r="L61">
        <v>6</v>
      </c>
    </row>
    <row r="62" spans="1:12" x14ac:dyDescent="0.25">
      <c r="A62">
        <v>8.8000000000000007</v>
      </c>
      <c r="B62">
        <v>0.4</v>
      </c>
      <c r="C62">
        <v>0.4</v>
      </c>
      <c r="D62">
        <v>2.2000000000000002</v>
      </c>
      <c r="E62">
        <v>7.9000000000000001E-2</v>
      </c>
      <c r="F62">
        <v>19</v>
      </c>
      <c r="G62">
        <v>52</v>
      </c>
      <c r="H62">
        <v>0.998</v>
      </c>
      <c r="I62">
        <v>3.44</v>
      </c>
      <c r="J62">
        <v>0.64</v>
      </c>
      <c r="K62">
        <v>9.1999999999999993</v>
      </c>
      <c r="L62">
        <v>5</v>
      </c>
    </row>
    <row r="63" spans="1:12" x14ac:dyDescent="0.25">
      <c r="A63">
        <v>7.7</v>
      </c>
      <c r="B63">
        <v>0.69</v>
      </c>
      <c r="C63">
        <v>0.49</v>
      </c>
      <c r="D63">
        <v>1.8</v>
      </c>
      <c r="E63">
        <v>0.115</v>
      </c>
      <c r="F63">
        <v>20</v>
      </c>
      <c r="G63">
        <v>112</v>
      </c>
      <c r="H63">
        <v>0.99680000000000002</v>
      </c>
      <c r="I63">
        <v>3.21</v>
      </c>
      <c r="J63">
        <v>0.71</v>
      </c>
      <c r="K63">
        <v>9.3000000000000007</v>
      </c>
      <c r="L63">
        <v>5</v>
      </c>
    </row>
    <row r="64" spans="1:12" x14ac:dyDescent="0.25">
      <c r="A64">
        <v>7.5</v>
      </c>
      <c r="B64">
        <v>0.52</v>
      </c>
      <c r="C64">
        <v>0.16</v>
      </c>
      <c r="D64">
        <v>1.9</v>
      </c>
      <c r="E64">
        <v>8.5000000000000006E-2</v>
      </c>
      <c r="F64">
        <v>12</v>
      </c>
      <c r="G64">
        <v>35</v>
      </c>
      <c r="H64">
        <v>0.99680000000000002</v>
      </c>
      <c r="I64">
        <v>3.38</v>
      </c>
      <c r="J64">
        <v>0.62</v>
      </c>
      <c r="K64">
        <v>9.5</v>
      </c>
      <c r="L64">
        <v>7</v>
      </c>
    </row>
    <row r="65" spans="1:12" x14ac:dyDescent="0.25">
      <c r="A65">
        <v>7</v>
      </c>
      <c r="B65">
        <v>0.73499999999999999</v>
      </c>
      <c r="C65">
        <v>0.05</v>
      </c>
      <c r="D65">
        <v>2</v>
      </c>
      <c r="E65">
        <v>8.1000000000000003E-2</v>
      </c>
      <c r="F65">
        <v>13</v>
      </c>
      <c r="G65">
        <v>54</v>
      </c>
      <c r="H65">
        <v>0.99660000000000004</v>
      </c>
      <c r="I65">
        <v>3.39</v>
      </c>
      <c r="J65">
        <v>0.56999999999999995</v>
      </c>
      <c r="K65">
        <v>9.8000000000000007</v>
      </c>
      <c r="L65">
        <v>5</v>
      </c>
    </row>
    <row r="66" spans="1:12" x14ac:dyDescent="0.25">
      <c r="A66">
        <v>7.2</v>
      </c>
      <c r="B66">
        <v>0.72499999999999998</v>
      </c>
      <c r="C66">
        <v>0.05</v>
      </c>
      <c r="D66">
        <v>4.6500000000000004</v>
      </c>
      <c r="E66">
        <v>8.5999999999999993E-2</v>
      </c>
      <c r="F66">
        <v>4</v>
      </c>
      <c r="G66">
        <v>11</v>
      </c>
      <c r="H66">
        <v>0.99619999999999997</v>
      </c>
      <c r="I66">
        <v>3.41</v>
      </c>
      <c r="J66">
        <v>0.39</v>
      </c>
      <c r="K66">
        <v>10.9</v>
      </c>
      <c r="L66">
        <v>5</v>
      </c>
    </row>
    <row r="67" spans="1:12" x14ac:dyDescent="0.25">
      <c r="A67">
        <v>7.2</v>
      </c>
      <c r="B67">
        <v>0.72499999999999998</v>
      </c>
      <c r="C67">
        <v>0.05</v>
      </c>
      <c r="D67">
        <v>4.6500000000000004</v>
      </c>
      <c r="E67">
        <v>8.5999999999999993E-2</v>
      </c>
      <c r="F67">
        <v>4</v>
      </c>
      <c r="G67">
        <v>11</v>
      </c>
      <c r="H67">
        <v>0.99619999999999997</v>
      </c>
      <c r="I67">
        <v>3.41</v>
      </c>
      <c r="J67">
        <v>0.39</v>
      </c>
      <c r="K67">
        <v>10.9</v>
      </c>
      <c r="L67">
        <v>5</v>
      </c>
    </row>
    <row r="68" spans="1:12" x14ac:dyDescent="0.25">
      <c r="A68">
        <v>7.5</v>
      </c>
      <c r="B68">
        <v>0.52</v>
      </c>
      <c r="C68">
        <v>0.11</v>
      </c>
      <c r="D68">
        <v>1.5</v>
      </c>
      <c r="E68">
        <v>7.9000000000000001E-2</v>
      </c>
      <c r="F68">
        <v>11</v>
      </c>
      <c r="G68">
        <v>39</v>
      </c>
      <c r="H68">
        <v>0.99680000000000002</v>
      </c>
      <c r="I68">
        <v>3.42</v>
      </c>
      <c r="J68">
        <v>0.57999999999999996</v>
      </c>
      <c r="K68">
        <v>9.6</v>
      </c>
      <c r="L68">
        <v>5</v>
      </c>
    </row>
    <row r="69" spans="1:12" x14ac:dyDescent="0.25">
      <c r="A69">
        <v>6.6</v>
      </c>
      <c r="B69">
        <v>0.70499999999999996</v>
      </c>
      <c r="C69">
        <v>7.0000000000000007E-2</v>
      </c>
      <c r="D69">
        <v>1.6</v>
      </c>
      <c r="E69">
        <v>7.5999999999999998E-2</v>
      </c>
      <c r="F69">
        <v>6</v>
      </c>
      <c r="G69">
        <v>15</v>
      </c>
      <c r="H69">
        <v>0.99619999999999997</v>
      </c>
      <c r="I69">
        <v>3.44</v>
      </c>
      <c r="J69">
        <v>0.57999999999999996</v>
      </c>
      <c r="K69">
        <v>10.7</v>
      </c>
      <c r="L69">
        <v>5</v>
      </c>
    </row>
    <row r="70" spans="1:12" x14ac:dyDescent="0.25">
      <c r="A70">
        <v>9.3000000000000007</v>
      </c>
      <c r="B70">
        <v>0.32</v>
      </c>
      <c r="C70">
        <v>0.56999999999999995</v>
      </c>
      <c r="D70">
        <v>2</v>
      </c>
      <c r="E70">
        <v>7.3999999999999996E-2</v>
      </c>
      <c r="F70">
        <v>27</v>
      </c>
      <c r="G70">
        <v>65</v>
      </c>
      <c r="H70">
        <v>0.99690000000000001</v>
      </c>
      <c r="I70">
        <v>3.28</v>
      </c>
      <c r="J70">
        <v>0.79</v>
      </c>
      <c r="K70">
        <v>10.7</v>
      </c>
      <c r="L70">
        <v>5</v>
      </c>
    </row>
    <row r="71" spans="1:12" x14ac:dyDescent="0.25">
      <c r="A71">
        <v>8</v>
      </c>
      <c r="B71">
        <v>0.70499999999999996</v>
      </c>
      <c r="C71">
        <v>0.05</v>
      </c>
      <c r="D71">
        <v>1.9</v>
      </c>
      <c r="E71">
        <v>7.3999999999999996E-2</v>
      </c>
      <c r="F71">
        <v>8</v>
      </c>
      <c r="G71">
        <v>19</v>
      </c>
      <c r="H71">
        <v>0.99619999999999997</v>
      </c>
      <c r="I71">
        <v>3.34</v>
      </c>
      <c r="J71">
        <v>0.95</v>
      </c>
      <c r="K71">
        <v>10.5</v>
      </c>
      <c r="L71">
        <v>6</v>
      </c>
    </row>
    <row r="72" spans="1:12" x14ac:dyDescent="0.25">
      <c r="A72">
        <v>7.7</v>
      </c>
      <c r="B72">
        <v>0.63</v>
      </c>
      <c r="C72">
        <v>0.08</v>
      </c>
      <c r="D72">
        <v>1.9</v>
      </c>
      <c r="E72">
        <v>7.5999999999999998E-2</v>
      </c>
      <c r="F72">
        <v>15</v>
      </c>
      <c r="G72">
        <v>27</v>
      </c>
      <c r="H72">
        <v>0.99670000000000003</v>
      </c>
      <c r="I72">
        <v>3.32</v>
      </c>
      <c r="J72">
        <v>0.54</v>
      </c>
      <c r="K72">
        <v>9.5</v>
      </c>
      <c r="L72">
        <v>6</v>
      </c>
    </row>
    <row r="73" spans="1:12" x14ac:dyDescent="0.25">
      <c r="A73">
        <v>7.7</v>
      </c>
      <c r="B73">
        <v>0.67</v>
      </c>
      <c r="C73">
        <v>0.23</v>
      </c>
      <c r="D73">
        <v>2.1</v>
      </c>
      <c r="E73">
        <v>8.7999999999999995E-2</v>
      </c>
      <c r="F73">
        <v>17</v>
      </c>
      <c r="G73">
        <v>96</v>
      </c>
      <c r="H73">
        <v>0.99619999999999997</v>
      </c>
      <c r="I73">
        <v>3.32</v>
      </c>
      <c r="J73">
        <v>0.48</v>
      </c>
      <c r="K73">
        <v>9.5</v>
      </c>
      <c r="L73">
        <v>5</v>
      </c>
    </row>
    <row r="74" spans="1:12" x14ac:dyDescent="0.25">
      <c r="A74">
        <v>7.7</v>
      </c>
      <c r="B74">
        <v>0.69</v>
      </c>
      <c r="C74">
        <v>0.22</v>
      </c>
      <c r="D74">
        <v>1.9</v>
      </c>
      <c r="E74">
        <v>8.4000000000000005E-2</v>
      </c>
      <c r="F74">
        <v>18</v>
      </c>
      <c r="G74">
        <v>94</v>
      </c>
      <c r="H74">
        <v>0.99609999999999999</v>
      </c>
      <c r="I74">
        <v>3.31</v>
      </c>
      <c r="J74">
        <v>0.48</v>
      </c>
      <c r="K74">
        <v>9.5</v>
      </c>
      <c r="L74">
        <v>5</v>
      </c>
    </row>
    <row r="75" spans="1:12" x14ac:dyDescent="0.25">
      <c r="A75">
        <v>8.3000000000000007</v>
      </c>
      <c r="B75">
        <v>0.67500000000000004</v>
      </c>
      <c r="C75">
        <v>0.26</v>
      </c>
      <c r="D75">
        <v>2.1</v>
      </c>
      <c r="E75">
        <v>8.4000000000000005E-2</v>
      </c>
      <c r="F75">
        <v>11</v>
      </c>
      <c r="G75">
        <v>43</v>
      </c>
      <c r="H75">
        <v>0.99760000000000004</v>
      </c>
      <c r="I75">
        <v>3.31</v>
      </c>
      <c r="J75">
        <v>0.53</v>
      </c>
      <c r="K75">
        <v>9.1999999999999993</v>
      </c>
      <c r="L75">
        <v>4</v>
      </c>
    </row>
    <row r="76" spans="1:12" x14ac:dyDescent="0.25">
      <c r="A76">
        <v>9.6999999999999993</v>
      </c>
      <c r="B76">
        <v>0.32</v>
      </c>
      <c r="C76">
        <v>0.54</v>
      </c>
      <c r="D76">
        <v>2.5</v>
      </c>
      <c r="E76">
        <v>9.4E-2</v>
      </c>
      <c r="F76">
        <v>28</v>
      </c>
      <c r="G76">
        <v>83</v>
      </c>
      <c r="H76">
        <v>0.99839999999999995</v>
      </c>
      <c r="I76">
        <v>3.28</v>
      </c>
      <c r="J76">
        <v>0.82</v>
      </c>
      <c r="K76">
        <v>9.6</v>
      </c>
      <c r="L76">
        <v>5</v>
      </c>
    </row>
    <row r="77" spans="1:12" x14ac:dyDescent="0.25">
      <c r="A77">
        <v>8.8000000000000007</v>
      </c>
      <c r="B77">
        <v>0.41</v>
      </c>
      <c r="C77">
        <v>0.64</v>
      </c>
      <c r="D77">
        <v>2.2000000000000002</v>
      </c>
      <c r="E77">
        <v>9.2999999999999999E-2</v>
      </c>
      <c r="F77">
        <v>9</v>
      </c>
      <c r="G77">
        <v>42</v>
      </c>
      <c r="H77">
        <v>0.99860000000000004</v>
      </c>
      <c r="I77">
        <v>3.54</v>
      </c>
      <c r="J77">
        <v>0.66</v>
      </c>
      <c r="K77">
        <v>10.5</v>
      </c>
      <c r="L77">
        <v>5</v>
      </c>
    </row>
    <row r="78" spans="1:12" x14ac:dyDescent="0.25">
      <c r="A78">
        <v>8.8000000000000007</v>
      </c>
      <c r="B78">
        <v>0.41</v>
      </c>
      <c r="C78">
        <v>0.64</v>
      </c>
      <c r="D78">
        <v>2.2000000000000002</v>
      </c>
      <c r="E78">
        <v>9.2999999999999999E-2</v>
      </c>
      <c r="F78">
        <v>9</v>
      </c>
      <c r="G78">
        <v>42</v>
      </c>
      <c r="H78">
        <v>0.99860000000000004</v>
      </c>
      <c r="I78">
        <v>3.54</v>
      </c>
      <c r="J78">
        <v>0.66</v>
      </c>
      <c r="K78">
        <v>10.5</v>
      </c>
      <c r="L78">
        <v>5</v>
      </c>
    </row>
    <row r="79" spans="1:12" x14ac:dyDescent="0.25">
      <c r="A79">
        <v>6.8</v>
      </c>
      <c r="B79">
        <v>0.78500000000000003</v>
      </c>
      <c r="C79">
        <v>0</v>
      </c>
      <c r="D79">
        <v>2.4</v>
      </c>
      <c r="E79">
        <v>0.104</v>
      </c>
      <c r="F79">
        <v>14</v>
      </c>
      <c r="G79">
        <v>30</v>
      </c>
      <c r="H79">
        <v>0.99660000000000004</v>
      </c>
      <c r="I79">
        <v>3.52</v>
      </c>
      <c r="J79">
        <v>0.55000000000000004</v>
      </c>
      <c r="K79">
        <v>10.7</v>
      </c>
      <c r="L79">
        <v>6</v>
      </c>
    </row>
    <row r="80" spans="1:12" x14ac:dyDescent="0.25">
      <c r="A80">
        <v>6.7</v>
      </c>
      <c r="B80">
        <v>0.75</v>
      </c>
      <c r="C80">
        <v>0.12</v>
      </c>
      <c r="D80">
        <v>2</v>
      </c>
      <c r="E80">
        <v>8.5999999999999993E-2</v>
      </c>
      <c r="F80">
        <v>12</v>
      </c>
      <c r="G80">
        <v>80</v>
      </c>
      <c r="H80">
        <v>0.99580000000000002</v>
      </c>
      <c r="I80">
        <v>3.38</v>
      </c>
      <c r="J80">
        <v>0.52</v>
      </c>
      <c r="K80">
        <v>10.1</v>
      </c>
      <c r="L80">
        <v>5</v>
      </c>
    </row>
    <row r="81" spans="1:12" x14ac:dyDescent="0.25">
      <c r="A81">
        <v>8.3000000000000007</v>
      </c>
      <c r="B81">
        <v>0.625</v>
      </c>
      <c r="C81">
        <v>0.2</v>
      </c>
      <c r="D81">
        <v>1.5</v>
      </c>
      <c r="E81">
        <v>0.08</v>
      </c>
      <c r="F81">
        <v>27</v>
      </c>
      <c r="G81">
        <v>119</v>
      </c>
      <c r="H81">
        <v>0.99719999999999998</v>
      </c>
      <c r="I81">
        <v>3.16</v>
      </c>
      <c r="J81">
        <v>1.1200000000000001</v>
      </c>
      <c r="K81">
        <v>9.1</v>
      </c>
      <c r="L81">
        <v>4</v>
      </c>
    </row>
    <row r="82" spans="1:12" x14ac:dyDescent="0.25">
      <c r="A82">
        <v>6.2</v>
      </c>
      <c r="B82">
        <v>0.45</v>
      </c>
      <c r="C82">
        <v>0.2</v>
      </c>
      <c r="D82">
        <v>1.6</v>
      </c>
      <c r="E82">
        <v>6.9000000000000006E-2</v>
      </c>
      <c r="F82">
        <v>3</v>
      </c>
      <c r="G82">
        <v>15</v>
      </c>
      <c r="H82">
        <v>0.99580000000000002</v>
      </c>
      <c r="I82">
        <v>3.41</v>
      </c>
      <c r="J82">
        <v>0.56000000000000005</v>
      </c>
      <c r="K82">
        <v>9.1999999999999993</v>
      </c>
      <c r="L82">
        <v>5</v>
      </c>
    </row>
    <row r="83" spans="1:12" x14ac:dyDescent="0.25">
      <c r="A83">
        <v>7.8</v>
      </c>
      <c r="B83">
        <v>0.43</v>
      </c>
      <c r="C83">
        <v>0.7</v>
      </c>
      <c r="D83">
        <v>1.9</v>
      </c>
      <c r="E83">
        <v>0.46400000000000002</v>
      </c>
      <c r="F83">
        <v>22</v>
      </c>
      <c r="G83">
        <v>67</v>
      </c>
      <c r="H83">
        <v>0.99739999999999995</v>
      </c>
      <c r="I83">
        <v>3.13</v>
      </c>
      <c r="J83">
        <v>1.28</v>
      </c>
      <c r="K83">
        <v>9.4</v>
      </c>
      <c r="L83">
        <v>5</v>
      </c>
    </row>
    <row r="84" spans="1:12" x14ac:dyDescent="0.25">
      <c r="A84">
        <v>7.4</v>
      </c>
      <c r="B84">
        <v>0.5</v>
      </c>
      <c r="C84">
        <v>0.47</v>
      </c>
      <c r="D84">
        <v>2</v>
      </c>
      <c r="E84">
        <v>8.5999999999999993E-2</v>
      </c>
      <c r="F84">
        <v>21</v>
      </c>
      <c r="G84">
        <v>73</v>
      </c>
      <c r="H84">
        <v>0.997</v>
      </c>
      <c r="I84">
        <v>3.36</v>
      </c>
      <c r="J84">
        <v>0.56999999999999995</v>
      </c>
      <c r="K84">
        <v>9.1</v>
      </c>
      <c r="L84">
        <v>5</v>
      </c>
    </row>
    <row r="85" spans="1:12" x14ac:dyDescent="0.25">
      <c r="A85">
        <v>7.3</v>
      </c>
      <c r="B85">
        <v>0.67</v>
      </c>
      <c r="C85">
        <v>0.26</v>
      </c>
      <c r="D85">
        <v>1.8</v>
      </c>
      <c r="E85">
        <v>0.40100000000000002</v>
      </c>
      <c r="F85">
        <v>16</v>
      </c>
      <c r="G85">
        <v>51</v>
      </c>
      <c r="H85">
        <v>0.99690000000000001</v>
      </c>
      <c r="I85">
        <v>3.16</v>
      </c>
      <c r="J85">
        <v>1.1399999999999999</v>
      </c>
      <c r="K85">
        <v>9.4</v>
      </c>
      <c r="L85">
        <v>5</v>
      </c>
    </row>
    <row r="86" spans="1:12" x14ac:dyDescent="0.25">
      <c r="A86">
        <v>6.3</v>
      </c>
      <c r="B86">
        <v>0.3</v>
      </c>
      <c r="C86">
        <v>0.48</v>
      </c>
      <c r="D86">
        <v>1.8</v>
      </c>
      <c r="E86">
        <v>6.9000000000000006E-2</v>
      </c>
      <c r="F86">
        <v>18</v>
      </c>
      <c r="G86">
        <v>61</v>
      </c>
      <c r="H86">
        <v>0.99590000000000001</v>
      </c>
      <c r="I86">
        <v>3.44</v>
      </c>
      <c r="J86">
        <v>0.78</v>
      </c>
      <c r="K86">
        <v>10.3</v>
      </c>
      <c r="L86">
        <v>6</v>
      </c>
    </row>
    <row r="87" spans="1:12" x14ac:dyDescent="0.25">
      <c r="A87">
        <v>6.9</v>
      </c>
      <c r="B87">
        <v>0.55000000000000004</v>
      </c>
      <c r="C87">
        <v>0.15</v>
      </c>
      <c r="D87">
        <v>2.2000000000000002</v>
      </c>
      <c r="E87">
        <v>7.5999999999999998E-2</v>
      </c>
      <c r="F87">
        <v>19</v>
      </c>
      <c r="G87">
        <v>40</v>
      </c>
      <c r="H87">
        <v>0.99609999999999999</v>
      </c>
      <c r="I87">
        <v>3.41</v>
      </c>
      <c r="J87">
        <v>0.59</v>
      </c>
      <c r="K87">
        <v>10.1</v>
      </c>
      <c r="L87">
        <v>5</v>
      </c>
    </row>
    <row r="88" spans="1:12" x14ac:dyDescent="0.25">
      <c r="A88">
        <v>8.6</v>
      </c>
      <c r="B88">
        <v>0.49</v>
      </c>
      <c r="C88">
        <v>0.28000000000000003</v>
      </c>
      <c r="D88">
        <v>1.9</v>
      </c>
      <c r="E88">
        <v>0.11</v>
      </c>
      <c r="F88">
        <v>20</v>
      </c>
      <c r="G88">
        <v>136</v>
      </c>
      <c r="H88">
        <v>0.99719999999999998</v>
      </c>
      <c r="I88">
        <v>2.93</v>
      </c>
      <c r="J88">
        <v>1.95</v>
      </c>
      <c r="K88">
        <v>9.9</v>
      </c>
      <c r="L88">
        <v>6</v>
      </c>
    </row>
    <row r="89" spans="1:12" x14ac:dyDescent="0.25">
      <c r="A89">
        <v>7.7</v>
      </c>
      <c r="B89">
        <v>0.49</v>
      </c>
      <c r="C89">
        <v>0.26</v>
      </c>
      <c r="D89">
        <v>1.9</v>
      </c>
      <c r="E89">
        <v>6.2E-2</v>
      </c>
      <c r="F89">
        <v>9</v>
      </c>
      <c r="G89">
        <v>31</v>
      </c>
      <c r="H89">
        <v>0.99660000000000004</v>
      </c>
      <c r="I89">
        <v>3.39</v>
      </c>
      <c r="J89">
        <v>0.64</v>
      </c>
      <c r="K89">
        <v>9.6</v>
      </c>
      <c r="L89">
        <v>5</v>
      </c>
    </row>
    <row r="90" spans="1:12" x14ac:dyDescent="0.25">
      <c r="A90">
        <v>9.3000000000000007</v>
      </c>
      <c r="B90">
        <v>0.39</v>
      </c>
      <c r="C90">
        <v>0.44</v>
      </c>
      <c r="D90">
        <v>2.1</v>
      </c>
      <c r="E90">
        <v>0.107</v>
      </c>
      <c r="F90">
        <v>34</v>
      </c>
      <c r="G90">
        <v>125</v>
      </c>
      <c r="H90">
        <v>0.99780000000000002</v>
      </c>
      <c r="I90">
        <v>3.14</v>
      </c>
      <c r="J90">
        <v>1.22</v>
      </c>
      <c r="K90">
        <v>9.5</v>
      </c>
      <c r="L90">
        <v>5</v>
      </c>
    </row>
    <row r="91" spans="1:12" x14ac:dyDescent="0.25">
      <c r="A91">
        <v>7</v>
      </c>
      <c r="B91">
        <v>0.62</v>
      </c>
      <c r="C91">
        <v>0.08</v>
      </c>
      <c r="D91">
        <v>1.8</v>
      </c>
      <c r="E91">
        <v>7.5999999999999998E-2</v>
      </c>
      <c r="F91">
        <v>8</v>
      </c>
      <c r="G91">
        <v>24</v>
      </c>
      <c r="H91">
        <v>0.99780000000000002</v>
      </c>
      <c r="I91">
        <v>3.48</v>
      </c>
      <c r="J91">
        <v>0.53</v>
      </c>
      <c r="K91">
        <v>9</v>
      </c>
      <c r="L91">
        <v>5</v>
      </c>
    </row>
    <row r="92" spans="1:12" x14ac:dyDescent="0.25">
      <c r="A92">
        <v>7.9</v>
      </c>
      <c r="B92">
        <v>0.52</v>
      </c>
      <c r="C92">
        <v>0.26</v>
      </c>
      <c r="D92">
        <v>1.9</v>
      </c>
      <c r="E92">
        <v>7.9000000000000001E-2</v>
      </c>
      <c r="F92">
        <v>42</v>
      </c>
      <c r="G92">
        <v>140</v>
      </c>
      <c r="H92">
        <v>0.99639999999999995</v>
      </c>
      <c r="I92">
        <v>3.23</v>
      </c>
      <c r="J92">
        <v>0.54</v>
      </c>
      <c r="K92">
        <v>9.5</v>
      </c>
      <c r="L92">
        <v>5</v>
      </c>
    </row>
    <row r="93" spans="1:12" x14ac:dyDescent="0.25">
      <c r="A93">
        <v>8.6</v>
      </c>
      <c r="B93">
        <v>0.49</v>
      </c>
      <c r="C93">
        <v>0.28000000000000003</v>
      </c>
      <c r="D93">
        <v>1.9</v>
      </c>
      <c r="E93">
        <v>0.11</v>
      </c>
      <c r="F93">
        <v>20</v>
      </c>
      <c r="G93">
        <v>136</v>
      </c>
      <c r="H93">
        <v>0.99719999999999998</v>
      </c>
      <c r="I93">
        <v>2.93</v>
      </c>
      <c r="J93">
        <v>1.95</v>
      </c>
      <c r="K93">
        <v>9.9</v>
      </c>
      <c r="L93">
        <v>6</v>
      </c>
    </row>
    <row r="94" spans="1:12" x14ac:dyDescent="0.25">
      <c r="A94">
        <v>8.6</v>
      </c>
      <c r="B94">
        <v>0.49</v>
      </c>
      <c r="C94">
        <v>0.28999999999999998</v>
      </c>
      <c r="D94">
        <v>2</v>
      </c>
      <c r="E94">
        <v>0.11</v>
      </c>
      <c r="F94">
        <v>19</v>
      </c>
      <c r="G94">
        <v>133</v>
      </c>
      <c r="H94">
        <v>0.99719999999999998</v>
      </c>
      <c r="I94">
        <v>2.93</v>
      </c>
      <c r="J94">
        <v>1.98</v>
      </c>
      <c r="K94">
        <v>9.8000000000000007</v>
      </c>
      <c r="L94">
        <v>5</v>
      </c>
    </row>
    <row r="95" spans="1:12" x14ac:dyDescent="0.25">
      <c r="A95">
        <v>7.7</v>
      </c>
      <c r="B95">
        <v>0.49</v>
      </c>
      <c r="C95">
        <v>0.26</v>
      </c>
      <c r="D95">
        <v>1.9</v>
      </c>
      <c r="E95">
        <v>6.2E-2</v>
      </c>
      <c r="F95">
        <v>9</v>
      </c>
      <c r="G95">
        <v>31</v>
      </c>
      <c r="H95">
        <v>0.99660000000000004</v>
      </c>
      <c r="I95">
        <v>3.39</v>
      </c>
      <c r="J95">
        <v>0.64</v>
      </c>
      <c r="K95">
        <v>9.6</v>
      </c>
      <c r="L95">
        <v>5</v>
      </c>
    </row>
    <row r="96" spans="1:12" x14ac:dyDescent="0.25">
      <c r="A96">
        <v>5</v>
      </c>
      <c r="B96">
        <v>1.02</v>
      </c>
      <c r="C96">
        <v>0.04</v>
      </c>
      <c r="D96">
        <v>1.4</v>
      </c>
      <c r="E96">
        <v>4.4999999999999998E-2</v>
      </c>
      <c r="F96">
        <v>41</v>
      </c>
      <c r="G96">
        <v>85</v>
      </c>
      <c r="H96">
        <v>0.99380000000000002</v>
      </c>
      <c r="I96">
        <v>3.75</v>
      </c>
      <c r="J96">
        <v>0.48</v>
      </c>
      <c r="K96">
        <v>10.5</v>
      </c>
      <c r="L96">
        <v>4</v>
      </c>
    </row>
    <row r="97" spans="1:12" x14ac:dyDescent="0.25">
      <c r="A97">
        <v>4.7</v>
      </c>
      <c r="B97">
        <v>0.6</v>
      </c>
      <c r="C97">
        <v>0.17</v>
      </c>
      <c r="D97">
        <v>2.2999999999999998</v>
      </c>
      <c r="E97">
        <v>5.8000000000000003E-2</v>
      </c>
      <c r="F97">
        <v>17</v>
      </c>
      <c r="G97">
        <v>106</v>
      </c>
      <c r="H97">
        <v>0.99319999999999997</v>
      </c>
      <c r="I97">
        <v>3.85</v>
      </c>
      <c r="J97">
        <v>0.6</v>
      </c>
      <c r="K97">
        <v>12.9</v>
      </c>
      <c r="L97">
        <v>6</v>
      </c>
    </row>
    <row r="98" spans="1:12" x14ac:dyDescent="0.25">
      <c r="A98">
        <v>6.8</v>
      </c>
      <c r="B98">
        <v>0.77500000000000002</v>
      </c>
      <c r="C98">
        <v>0</v>
      </c>
      <c r="D98">
        <v>3</v>
      </c>
      <c r="E98">
        <v>0.10199999999999999</v>
      </c>
      <c r="F98">
        <v>8</v>
      </c>
      <c r="G98">
        <v>23</v>
      </c>
      <c r="H98">
        <v>0.99650000000000005</v>
      </c>
      <c r="I98">
        <v>3.45</v>
      </c>
      <c r="J98">
        <v>0.56000000000000005</v>
      </c>
      <c r="K98">
        <v>10.7</v>
      </c>
      <c r="L98">
        <v>5</v>
      </c>
    </row>
    <row r="99" spans="1:12" x14ac:dyDescent="0.25">
      <c r="A99">
        <v>7</v>
      </c>
      <c r="B99">
        <v>0.5</v>
      </c>
      <c r="C99">
        <v>0.25</v>
      </c>
      <c r="D99">
        <v>2</v>
      </c>
      <c r="E99">
        <v>7.0000000000000007E-2</v>
      </c>
      <c r="F99">
        <v>3</v>
      </c>
      <c r="G99">
        <v>22</v>
      </c>
      <c r="H99">
        <v>0.99629999999999996</v>
      </c>
      <c r="I99">
        <v>3.25</v>
      </c>
      <c r="J99">
        <v>0.63</v>
      </c>
      <c r="K99">
        <v>9.1999999999999993</v>
      </c>
      <c r="L99">
        <v>5</v>
      </c>
    </row>
    <row r="100" spans="1:12" x14ac:dyDescent="0.25">
      <c r="A100">
        <v>7.6</v>
      </c>
      <c r="B100">
        <v>0.9</v>
      </c>
      <c r="C100">
        <v>0.06</v>
      </c>
      <c r="D100">
        <v>2.5</v>
      </c>
      <c r="E100">
        <v>7.9000000000000001E-2</v>
      </c>
      <c r="F100">
        <v>5</v>
      </c>
      <c r="G100">
        <v>10</v>
      </c>
      <c r="H100">
        <v>0.99670000000000003</v>
      </c>
      <c r="I100">
        <v>3.39</v>
      </c>
      <c r="J100">
        <v>0.56000000000000005</v>
      </c>
      <c r="K100">
        <v>9.8000000000000007</v>
      </c>
      <c r="L100">
        <v>5</v>
      </c>
    </row>
    <row r="101" spans="1:12" x14ac:dyDescent="0.25">
      <c r="A101">
        <v>8.1</v>
      </c>
      <c r="B101">
        <v>0.54500000000000004</v>
      </c>
      <c r="C101">
        <v>0.18</v>
      </c>
      <c r="D101">
        <v>1.9</v>
      </c>
      <c r="E101">
        <v>0.08</v>
      </c>
      <c r="F101">
        <v>13</v>
      </c>
      <c r="G101">
        <v>35</v>
      </c>
      <c r="H101">
        <v>0.99719999999999998</v>
      </c>
      <c r="I101">
        <v>3.3</v>
      </c>
      <c r="J101">
        <v>0.59</v>
      </c>
      <c r="K101">
        <v>9</v>
      </c>
      <c r="L101">
        <v>6</v>
      </c>
    </row>
    <row r="102" spans="1:12" x14ac:dyDescent="0.25">
      <c r="A102">
        <v>8.3000000000000007</v>
      </c>
      <c r="B102">
        <v>0.61</v>
      </c>
      <c r="C102">
        <v>0.3</v>
      </c>
      <c r="D102">
        <v>2.1</v>
      </c>
      <c r="E102">
        <v>8.4000000000000005E-2</v>
      </c>
      <c r="F102">
        <v>11</v>
      </c>
      <c r="G102">
        <v>50</v>
      </c>
      <c r="H102">
        <v>0.99719999999999998</v>
      </c>
      <c r="I102">
        <v>3.4</v>
      </c>
      <c r="J102">
        <v>0.61</v>
      </c>
      <c r="K102">
        <v>10.199999999999999</v>
      </c>
      <c r="L102">
        <v>6</v>
      </c>
    </row>
    <row r="103" spans="1:12" x14ac:dyDescent="0.25">
      <c r="A103">
        <v>7.8</v>
      </c>
      <c r="B103">
        <v>0.5</v>
      </c>
      <c r="C103">
        <v>0.3</v>
      </c>
      <c r="D103">
        <v>1.9</v>
      </c>
      <c r="E103">
        <v>7.4999999999999997E-2</v>
      </c>
      <c r="F103">
        <v>8</v>
      </c>
      <c r="G103">
        <v>22</v>
      </c>
      <c r="H103">
        <v>0.99590000000000001</v>
      </c>
      <c r="I103">
        <v>3.31</v>
      </c>
      <c r="J103">
        <v>0.56000000000000005</v>
      </c>
      <c r="K103">
        <v>10.4</v>
      </c>
      <c r="L103">
        <v>6</v>
      </c>
    </row>
    <row r="104" spans="1:12" x14ac:dyDescent="0.25">
      <c r="A104">
        <v>8.1</v>
      </c>
      <c r="B104">
        <v>0.54500000000000004</v>
      </c>
      <c r="C104">
        <v>0.18</v>
      </c>
      <c r="D104">
        <v>1.9</v>
      </c>
      <c r="E104">
        <v>0.08</v>
      </c>
      <c r="F104">
        <v>13</v>
      </c>
      <c r="G104">
        <v>35</v>
      </c>
      <c r="H104">
        <v>0.99719999999999998</v>
      </c>
      <c r="I104">
        <v>3.3</v>
      </c>
      <c r="J104">
        <v>0.59</v>
      </c>
      <c r="K104">
        <v>9</v>
      </c>
      <c r="L104">
        <v>6</v>
      </c>
    </row>
    <row r="105" spans="1:12" x14ac:dyDescent="0.25">
      <c r="A105">
        <v>8.1</v>
      </c>
      <c r="B105">
        <v>0.57499999999999996</v>
      </c>
      <c r="C105">
        <v>0.22</v>
      </c>
      <c r="D105">
        <v>2.1</v>
      </c>
      <c r="E105">
        <v>7.6999999999999999E-2</v>
      </c>
      <c r="F105">
        <v>12</v>
      </c>
      <c r="G105">
        <v>65</v>
      </c>
      <c r="H105">
        <v>0.99670000000000003</v>
      </c>
      <c r="I105">
        <v>3.29</v>
      </c>
      <c r="J105">
        <v>0.51</v>
      </c>
      <c r="K105">
        <v>9.1999999999999993</v>
      </c>
      <c r="L105">
        <v>5</v>
      </c>
    </row>
    <row r="106" spans="1:12" x14ac:dyDescent="0.25">
      <c r="A106">
        <v>7.2</v>
      </c>
      <c r="B106">
        <v>0.49</v>
      </c>
      <c r="C106">
        <v>0.24</v>
      </c>
      <c r="D106">
        <v>2.2000000000000002</v>
      </c>
      <c r="E106">
        <v>7.0000000000000007E-2</v>
      </c>
      <c r="F106">
        <v>5</v>
      </c>
      <c r="G106">
        <v>36</v>
      </c>
      <c r="H106">
        <v>0.996</v>
      </c>
      <c r="I106">
        <v>3.33</v>
      </c>
      <c r="J106">
        <v>0.48</v>
      </c>
      <c r="K106">
        <v>9.4</v>
      </c>
      <c r="L106">
        <v>5</v>
      </c>
    </row>
    <row r="107" spans="1:12" x14ac:dyDescent="0.25">
      <c r="A107">
        <v>8.1</v>
      </c>
      <c r="B107">
        <v>0.57499999999999996</v>
      </c>
      <c r="C107">
        <v>0.22</v>
      </c>
      <c r="D107">
        <v>2.1</v>
      </c>
      <c r="E107">
        <v>7.6999999999999999E-2</v>
      </c>
      <c r="F107">
        <v>12</v>
      </c>
      <c r="G107">
        <v>65</v>
      </c>
      <c r="H107">
        <v>0.99670000000000003</v>
      </c>
      <c r="I107">
        <v>3.29</v>
      </c>
      <c r="J107">
        <v>0.51</v>
      </c>
      <c r="K107">
        <v>9.1999999999999993</v>
      </c>
      <c r="L107">
        <v>5</v>
      </c>
    </row>
    <row r="108" spans="1:12" x14ac:dyDescent="0.25">
      <c r="A108">
        <v>7.8</v>
      </c>
      <c r="B108">
        <v>0.41</v>
      </c>
      <c r="C108">
        <v>0.68</v>
      </c>
      <c r="D108">
        <v>1.7</v>
      </c>
      <c r="E108">
        <v>0.46700000000000003</v>
      </c>
      <c r="F108">
        <v>18</v>
      </c>
      <c r="G108">
        <v>69</v>
      </c>
      <c r="H108">
        <v>0.99729999999999996</v>
      </c>
      <c r="I108">
        <v>3.08</v>
      </c>
      <c r="J108">
        <v>1.31</v>
      </c>
      <c r="K108">
        <v>9.3000000000000007</v>
      </c>
      <c r="L108">
        <v>5</v>
      </c>
    </row>
    <row r="109" spans="1:12" x14ac:dyDescent="0.25">
      <c r="A109">
        <v>6.2</v>
      </c>
      <c r="B109">
        <v>0.63</v>
      </c>
      <c r="C109">
        <v>0.31</v>
      </c>
      <c r="D109">
        <v>1.7</v>
      </c>
      <c r="E109">
        <v>8.7999999999999995E-2</v>
      </c>
      <c r="F109">
        <v>15</v>
      </c>
      <c r="G109">
        <v>64</v>
      </c>
      <c r="H109">
        <v>0.99690000000000001</v>
      </c>
      <c r="I109">
        <v>3.46</v>
      </c>
      <c r="J109">
        <v>0.79</v>
      </c>
      <c r="K109">
        <v>9.3000000000000007</v>
      </c>
      <c r="L109">
        <v>5</v>
      </c>
    </row>
    <row r="110" spans="1:12" x14ac:dyDescent="0.25">
      <c r="A110">
        <v>8</v>
      </c>
      <c r="B110">
        <v>0.33</v>
      </c>
      <c r="C110">
        <v>0.53</v>
      </c>
      <c r="D110">
        <v>2.5</v>
      </c>
      <c r="E110">
        <v>9.0999999999999998E-2</v>
      </c>
      <c r="F110">
        <v>18</v>
      </c>
      <c r="G110">
        <v>80</v>
      </c>
      <c r="H110">
        <v>0.99760000000000004</v>
      </c>
      <c r="I110">
        <v>3.37</v>
      </c>
      <c r="J110">
        <v>0.8</v>
      </c>
      <c r="K110">
        <v>9.6</v>
      </c>
      <c r="L110">
        <v>6</v>
      </c>
    </row>
    <row r="111" spans="1:12" x14ac:dyDescent="0.25">
      <c r="A111">
        <v>8.1</v>
      </c>
      <c r="B111">
        <v>0.78500000000000003</v>
      </c>
      <c r="C111">
        <v>0.52</v>
      </c>
      <c r="D111">
        <v>2</v>
      </c>
      <c r="E111">
        <v>0.122</v>
      </c>
      <c r="F111">
        <v>37</v>
      </c>
      <c r="G111">
        <v>153</v>
      </c>
      <c r="H111">
        <v>0.99690000000000001</v>
      </c>
      <c r="I111">
        <v>3.21</v>
      </c>
      <c r="J111">
        <v>0.69</v>
      </c>
      <c r="K111">
        <v>9.3000000000000007</v>
      </c>
      <c r="L111">
        <v>5</v>
      </c>
    </row>
    <row r="112" spans="1:12" x14ac:dyDescent="0.25">
      <c r="A112">
        <v>7.8</v>
      </c>
      <c r="B112">
        <v>0.56000000000000005</v>
      </c>
      <c r="C112">
        <v>0.19</v>
      </c>
      <c r="D112">
        <v>1.8</v>
      </c>
      <c r="E112">
        <v>0.104</v>
      </c>
      <c r="F112">
        <v>12</v>
      </c>
      <c r="G112">
        <v>47</v>
      </c>
      <c r="H112">
        <v>0.99639999999999995</v>
      </c>
      <c r="I112">
        <v>3.19</v>
      </c>
      <c r="J112">
        <v>0.93</v>
      </c>
      <c r="K112">
        <v>9.5</v>
      </c>
      <c r="L112">
        <v>5</v>
      </c>
    </row>
    <row r="113" spans="1:12" x14ac:dyDescent="0.25">
      <c r="A113">
        <v>8.4</v>
      </c>
      <c r="B113">
        <v>0.62</v>
      </c>
      <c r="C113">
        <v>0.09</v>
      </c>
      <c r="D113">
        <v>2.2000000000000002</v>
      </c>
      <c r="E113">
        <v>8.4000000000000005E-2</v>
      </c>
      <c r="F113">
        <v>11</v>
      </c>
      <c r="G113">
        <v>108</v>
      </c>
      <c r="H113">
        <v>0.99639999999999995</v>
      </c>
      <c r="I113">
        <v>3.15</v>
      </c>
      <c r="J113">
        <v>0.66</v>
      </c>
      <c r="K113">
        <v>9.8000000000000007</v>
      </c>
      <c r="L113">
        <v>5</v>
      </c>
    </row>
    <row r="114" spans="1:12" x14ac:dyDescent="0.25">
      <c r="A114">
        <v>8.4</v>
      </c>
      <c r="B114">
        <v>0.6</v>
      </c>
      <c r="C114">
        <v>0.1</v>
      </c>
      <c r="D114">
        <v>2.2000000000000002</v>
      </c>
      <c r="E114">
        <v>8.5000000000000006E-2</v>
      </c>
      <c r="F114">
        <v>14</v>
      </c>
      <c r="G114">
        <v>111</v>
      </c>
      <c r="H114">
        <v>0.99639999999999995</v>
      </c>
      <c r="I114">
        <v>3.15</v>
      </c>
      <c r="J114">
        <v>0.66</v>
      </c>
      <c r="K114">
        <v>9.8000000000000007</v>
      </c>
      <c r="L114">
        <v>5</v>
      </c>
    </row>
    <row r="115" spans="1:12" x14ac:dyDescent="0.25">
      <c r="A115">
        <v>10.1</v>
      </c>
      <c r="B115">
        <v>0.31</v>
      </c>
      <c r="C115">
        <v>0.44</v>
      </c>
      <c r="D115">
        <v>2.2999999999999998</v>
      </c>
      <c r="E115">
        <v>0.08</v>
      </c>
      <c r="F115">
        <v>22</v>
      </c>
      <c r="G115">
        <v>46</v>
      </c>
      <c r="H115">
        <v>0.99880000000000002</v>
      </c>
      <c r="I115">
        <v>3.32</v>
      </c>
      <c r="J115">
        <v>0.67</v>
      </c>
      <c r="K115">
        <v>9.6999999999999993</v>
      </c>
      <c r="L115">
        <v>6</v>
      </c>
    </row>
    <row r="116" spans="1:12" x14ac:dyDescent="0.25">
      <c r="A116">
        <v>7.8</v>
      </c>
      <c r="B116">
        <v>0.56000000000000005</v>
      </c>
      <c r="C116">
        <v>0.19</v>
      </c>
      <c r="D116">
        <v>1.8</v>
      </c>
      <c r="E116">
        <v>0.104</v>
      </c>
      <c r="F116">
        <v>12</v>
      </c>
      <c r="G116">
        <v>47</v>
      </c>
      <c r="H116">
        <v>0.99639999999999995</v>
      </c>
      <c r="I116">
        <v>3.19</v>
      </c>
      <c r="J116">
        <v>0.93</v>
      </c>
      <c r="K116">
        <v>9.5</v>
      </c>
      <c r="L116">
        <v>5</v>
      </c>
    </row>
    <row r="117" spans="1:12" x14ac:dyDescent="0.25">
      <c r="A117">
        <v>9.4</v>
      </c>
      <c r="B117">
        <v>0.4</v>
      </c>
      <c r="C117">
        <v>0.31</v>
      </c>
      <c r="D117">
        <v>2.2000000000000002</v>
      </c>
      <c r="E117">
        <v>0.09</v>
      </c>
      <c r="F117">
        <v>13</v>
      </c>
      <c r="G117">
        <v>62</v>
      </c>
      <c r="H117">
        <v>0.99660000000000004</v>
      </c>
      <c r="I117">
        <v>3.07</v>
      </c>
      <c r="J117">
        <v>0.63</v>
      </c>
      <c r="K117">
        <v>10.5</v>
      </c>
      <c r="L117">
        <v>6</v>
      </c>
    </row>
    <row r="118" spans="1:12" x14ac:dyDescent="0.25">
      <c r="A118">
        <v>8.3000000000000007</v>
      </c>
      <c r="B118">
        <v>0.54</v>
      </c>
      <c r="C118">
        <v>0.28000000000000003</v>
      </c>
      <c r="D118">
        <v>1.9</v>
      </c>
      <c r="E118">
        <v>7.6999999999999999E-2</v>
      </c>
      <c r="F118">
        <v>11</v>
      </c>
      <c r="G118">
        <v>40</v>
      </c>
      <c r="H118">
        <v>0.99780000000000002</v>
      </c>
      <c r="I118">
        <v>3.39</v>
      </c>
      <c r="J118">
        <v>0.61</v>
      </c>
      <c r="K118">
        <v>10</v>
      </c>
      <c r="L118">
        <v>6</v>
      </c>
    </row>
    <row r="119" spans="1:12" x14ac:dyDescent="0.25">
      <c r="A119">
        <v>7.8</v>
      </c>
      <c r="B119">
        <v>0.56000000000000005</v>
      </c>
      <c r="C119">
        <v>0.12</v>
      </c>
      <c r="D119">
        <v>2</v>
      </c>
      <c r="E119">
        <v>8.2000000000000003E-2</v>
      </c>
      <c r="F119">
        <v>7</v>
      </c>
      <c r="G119">
        <v>28</v>
      </c>
      <c r="H119">
        <v>0.997</v>
      </c>
      <c r="I119">
        <v>3.37</v>
      </c>
      <c r="J119">
        <v>0.5</v>
      </c>
      <c r="K119">
        <v>9.4</v>
      </c>
      <c r="L119">
        <v>6</v>
      </c>
    </row>
    <row r="120" spans="1:12" x14ac:dyDescent="0.25">
      <c r="A120">
        <v>8.8000000000000007</v>
      </c>
      <c r="B120">
        <v>0.55000000000000004</v>
      </c>
      <c r="C120">
        <v>0.04</v>
      </c>
      <c r="D120">
        <v>2.2000000000000002</v>
      </c>
      <c r="E120">
        <v>0.11899999999999999</v>
      </c>
      <c r="F120">
        <v>14</v>
      </c>
      <c r="G120">
        <v>56</v>
      </c>
      <c r="H120">
        <v>0.99619999999999997</v>
      </c>
      <c r="I120">
        <v>3.21</v>
      </c>
      <c r="J120">
        <v>0.6</v>
      </c>
      <c r="K120">
        <v>10.9</v>
      </c>
      <c r="L120">
        <v>6</v>
      </c>
    </row>
    <row r="121" spans="1:12" x14ac:dyDescent="0.25">
      <c r="A121">
        <v>7</v>
      </c>
      <c r="B121">
        <v>0.69</v>
      </c>
      <c r="C121">
        <v>0.08</v>
      </c>
      <c r="D121">
        <v>1.8</v>
      </c>
      <c r="E121">
        <v>9.7000000000000003E-2</v>
      </c>
      <c r="F121">
        <v>22</v>
      </c>
      <c r="G121">
        <v>89</v>
      </c>
      <c r="H121">
        <v>0.99590000000000001</v>
      </c>
      <c r="I121">
        <v>3.34</v>
      </c>
      <c r="J121">
        <v>0.54</v>
      </c>
      <c r="K121">
        <v>9.1999999999999993</v>
      </c>
      <c r="L121">
        <v>6</v>
      </c>
    </row>
    <row r="122" spans="1:12" x14ac:dyDescent="0.25">
      <c r="A122">
        <v>7.3</v>
      </c>
      <c r="B122">
        <v>1.07</v>
      </c>
      <c r="C122">
        <v>0.09</v>
      </c>
      <c r="D122">
        <v>1.7</v>
      </c>
      <c r="E122">
        <v>0.17799999999999999</v>
      </c>
      <c r="F122">
        <v>10</v>
      </c>
      <c r="G122">
        <v>89</v>
      </c>
      <c r="H122">
        <v>0.99619999999999997</v>
      </c>
      <c r="I122">
        <v>3.3</v>
      </c>
      <c r="J122">
        <v>0.56999999999999995</v>
      </c>
      <c r="K122">
        <v>9</v>
      </c>
      <c r="L122">
        <v>5</v>
      </c>
    </row>
    <row r="123" spans="1:12" x14ac:dyDescent="0.25">
      <c r="A123">
        <v>8.8000000000000007</v>
      </c>
      <c r="B123">
        <v>0.55000000000000004</v>
      </c>
      <c r="C123">
        <v>0.04</v>
      </c>
      <c r="D123">
        <v>2.2000000000000002</v>
      </c>
      <c r="E123">
        <v>0.11899999999999999</v>
      </c>
      <c r="F123">
        <v>14</v>
      </c>
      <c r="G123">
        <v>56</v>
      </c>
      <c r="H123">
        <v>0.99619999999999997</v>
      </c>
      <c r="I123">
        <v>3.21</v>
      </c>
      <c r="J123">
        <v>0.6</v>
      </c>
      <c r="K123">
        <v>10.9</v>
      </c>
      <c r="L123">
        <v>6</v>
      </c>
    </row>
    <row r="124" spans="1:12" x14ac:dyDescent="0.25">
      <c r="A124">
        <v>7.3</v>
      </c>
      <c r="B124">
        <v>0.69499999999999995</v>
      </c>
      <c r="C124">
        <v>0</v>
      </c>
      <c r="D124">
        <v>2.5</v>
      </c>
      <c r="E124">
        <v>7.4999999999999997E-2</v>
      </c>
      <c r="F124">
        <v>3</v>
      </c>
      <c r="G124">
        <v>13</v>
      </c>
      <c r="H124">
        <v>0.998</v>
      </c>
      <c r="I124">
        <v>3.49</v>
      </c>
      <c r="J124">
        <v>0.52</v>
      </c>
      <c r="K124">
        <v>9.1999999999999993</v>
      </c>
      <c r="L124">
        <v>5</v>
      </c>
    </row>
    <row r="125" spans="1:12" x14ac:dyDescent="0.25">
      <c r="A125">
        <v>8</v>
      </c>
      <c r="B125">
        <v>0.71</v>
      </c>
      <c r="C125">
        <v>0</v>
      </c>
      <c r="D125">
        <v>2.6</v>
      </c>
      <c r="E125">
        <v>0.08</v>
      </c>
      <c r="F125">
        <v>11</v>
      </c>
      <c r="G125">
        <v>34</v>
      </c>
      <c r="H125">
        <v>0.99760000000000004</v>
      </c>
      <c r="I125">
        <v>3.44</v>
      </c>
      <c r="J125">
        <v>0.53</v>
      </c>
      <c r="K125">
        <v>9.5</v>
      </c>
      <c r="L125">
        <v>5</v>
      </c>
    </row>
    <row r="126" spans="1:12" x14ac:dyDescent="0.25">
      <c r="A126">
        <v>7.8</v>
      </c>
      <c r="B126">
        <v>0.5</v>
      </c>
      <c r="C126">
        <v>0.17</v>
      </c>
      <c r="D126">
        <v>1.6</v>
      </c>
      <c r="E126">
        <v>8.2000000000000003E-2</v>
      </c>
      <c r="F126">
        <v>21</v>
      </c>
      <c r="G126">
        <v>102</v>
      </c>
      <c r="H126">
        <v>0.996</v>
      </c>
      <c r="I126">
        <v>3.39</v>
      </c>
      <c r="J126">
        <v>0.48</v>
      </c>
      <c r="K126">
        <v>9.5</v>
      </c>
      <c r="L126">
        <v>5</v>
      </c>
    </row>
    <row r="127" spans="1:12" x14ac:dyDescent="0.25">
      <c r="A127">
        <v>9</v>
      </c>
      <c r="B127">
        <v>0.62</v>
      </c>
      <c r="C127">
        <v>0.04</v>
      </c>
      <c r="D127">
        <v>1.9</v>
      </c>
      <c r="E127">
        <v>0.14599999999999999</v>
      </c>
      <c r="F127">
        <v>27</v>
      </c>
      <c r="G127">
        <v>90</v>
      </c>
      <c r="H127">
        <v>0.99839999999999995</v>
      </c>
      <c r="I127">
        <v>3.16</v>
      </c>
      <c r="J127">
        <v>0.7</v>
      </c>
      <c r="K127">
        <v>9.4</v>
      </c>
      <c r="L127">
        <v>5</v>
      </c>
    </row>
    <row r="128" spans="1:12" x14ac:dyDescent="0.25">
      <c r="A128">
        <v>8.1999999999999993</v>
      </c>
      <c r="B128">
        <v>1.33</v>
      </c>
      <c r="C128">
        <v>0</v>
      </c>
      <c r="D128">
        <v>1.7</v>
      </c>
      <c r="E128">
        <v>8.1000000000000003E-2</v>
      </c>
      <c r="F128">
        <v>3</v>
      </c>
      <c r="G128">
        <v>12</v>
      </c>
      <c r="H128">
        <v>0.99639999999999995</v>
      </c>
      <c r="I128">
        <v>3.53</v>
      </c>
      <c r="J128">
        <v>0.49</v>
      </c>
      <c r="K128">
        <v>10.9</v>
      </c>
      <c r="L128">
        <v>5</v>
      </c>
    </row>
    <row r="129" spans="1:12" x14ac:dyDescent="0.25">
      <c r="A129">
        <v>8.1</v>
      </c>
      <c r="B129">
        <v>1.33</v>
      </c>
      <c r="C129">
        <v>0</v>
      </c>
      <c r="D129">
        <v>1.8</v>
      </c>
      <c r="E129">
        <v>8.2000000000000003E-2</v>
      </c>
      <c r="F129">
        <v>3</v>
      </c>
      <c r="G129">
        <v>12</v>
      </c>
      <c r="H129">
        <v>0.99639999999999995</v>
      </c>
      <c r="I129">
        <v>3.54</v>
      </c>
      <c r="J129">
        <v>0.48</v>
      </c>
      <c r="K129">
        <v>10.9</v>
      </c>
      <c r="L129">
        <v>5</v>
      </c>
    </row>
    <row r="130" spans="1:12" x14ac:dyDescent="0.25">
      <c r="A130">
        <v>8</v>
      </c>
      <c r="B130">
        <v>0.59</v>
      </c>
      <c r="C130">
        <v>0.16</v>
      </c>
      <c r="D130">
        <v>1.8</v>
      </c>
      <c r="E130">
        <v>6.5000000000000002E-2</v>
      </c>
      <c r="F130">
        <v>3</v>
      </c>
      <c r="G130">
        <v>16</v>
      </c>
      <c r="H130">
        <v>0.99619999999999997</v>
      </c>
      <c r="I130">
        <v>3.42</v>
      </c>
      <c r="J130">
        <v>0.92</v>
      </c>
      <c r="K130">
        <v>10.5</v>
      </c>
      <c r="L130">
        <v>7</v>
      </c>
    </row>
    <row r="131" spans="1:12" x14ac:dyDescent="0.25">
      <c r="A131">
        <v>6.1</v>
      </c>
      <c r="B131">
        <v>0.38</v>
      </c>
      <c r="C131">
        <v>0.15</v>
      </c>
      <c r="D131">
        <v>1.8</v>
      </c>
      <c r="E131">
        <v>7.1999999999999995E-2</v>
      </c>
      <c r="F131">
        <v>6</v>
      </c>
      <c r="G131">
        <v>19</v>
      </c>
      <c r="H131">
        <v>0.99550000000000005</v>
      </c>
      <c r="I131">
        <v>3.42</v>
      </c>
      <c r="J131">
        <v>0.56999999999999995</v>
      </c>
      <c r="K131">
        <v>9.4</v>
      </c>
      <c r="L131">
        <v>5</v>
      </c>
    </row>
    <row r="132" spans="1:12" x14ac:dyDescent="0.25">
      <c r="A132">
        <v>8</v>
      </c>
      <c r="B132">
        <v>0.745</v>
      </c>
      <c r="C132">
        <v>0.56000000000000005</v>
      </c>
      <c r="D132">
        <v>2</v>
      </c>
      <c r="E132">
        <v>0.11799999999999999</v>
      </c>
      <c r="F132">
        <v>30</v>
      </c>
      <c r="G132">
        <v>134</v>
      </c>
      <c r="H132">
        <v>0.99680000000000002</v>
      </c>
      <c r="I132">
        <v>3.24</v>
      </c>
      <c r="J132">
        <v>0.66</v>
      </c>
      <c r="K132">
        <v>9.4</v>
      </c>
      <c r="L132">
        <v>5</v>
      </c>
    </row>
    <row r="133" spans="1:12" x14ac:dyDescent="0.25">
      <c r="A133">
        <v>5.6</v>
      </c>
      <c r="B133">
        <v>0.5</v>
      </c>
      <c r="C133">
        <v>0.09</v>
      </c>
      <c r="D133">
        <v>2.2999999999999998</v>
      </c>
      <c r="E133">
        <v>4.9000000000000002E-2</v>
      </c>
      <c r="F133">
        <v>17</v>
      </c>
      <c r="G133">
        <v>99</v>
      </c>
      <c r="H133">
        <v>0.99370000000000003</v>
      </c>
      <c r="I133">
        <v>3.63</v>
      </c>
      <c r="J133">
        <v>0.63</v>
      </c>
      <c r="K133">
        <v>13</v>
      </c>
      <c r="L133">
        <v>5</v>
      </c>
    </row>
    <row r="134" spans="1:12" x14ac:dyDescent="0.25">
      <c r="A134">
        <v>5.6</v>
      </c>
      <c r="B134">
        <v>0.5</v>
      </c>
      <c r="C134">
        <v>0.09</v>
      </c>
      <c r="D134">
        <v>2.2999999999999998</v>
      </c>
      <c r="E134">
        <v>4.9000000000000002E-2</v>
      </c>
      <c r="F134">
        <v>17</v>
      </c>
      <c r="G134">
        <v>99</v>
      </c>
      <c r="H134">
        <v>0.99370000000000003</v>
      </c>
      <c r="I134">
        <v>3.63</v>
      </c>
      <c r="J134">
        <v>0.63</v>
      </c>
      <c r="K134">
        <v>13</v>
      </c>
      <c r="L134">
        <v>5</v>
      </c>
    </row>
    <row r="135" spans="1:12" x14ac:dyDescent="0.25">
      <c r="A135">
        <v>6.6</v>
      </c>
      <c r="B135">
        <v>0.5</v>
      </c>
      <c r="C135">
        <v>0.01</v>
      </c>
      <c r="D135">
        <v>1.5</v>
      </c>
      <c r="E135">
        <v>0.06</v>
      </c>
      <c r="F135">
        <v>17</v>
      </c>
      <c r="G135">
        <v>26</v>
      </c>
      <c r="H135">
        <v>0.99519999999999997</v>
      </c>
      <c r="I135">
        <v>3.4</v>
      </c>
      <c r="J135">
        <v>0.57999999999999996</v>
      </c>
      <c r="K135">
        <v>9.8000000000000007</v>
      </c>
      <c r="L135">
        <v>6</v>
      </c>
    </row>
    <row r="136" spans="1:12" x14ac:dyDescent="0.25">
      <c r="A136">
        <v>7.9</v>
      </c>
      <c r="B136">
        <v>1.04</v>
      </c>
      <c r="C136">
        <v>0.05</v>
      </c>
      <c r="D136">
        <v>2.2000000000000002</v>
      </c>
      <c r="E136">
        <v>8.4000000000000005E-2</v>
      </c>
      <c r="F136">
        <v>13</v>
      </c>
      <c r="G136">
        <v>29</v>
      </c>
      <c r="H136">
        <v>0.99590000000000001</v>
      </c>
      <c r="I136">
        <v>3.22</v>
      </c>
      <c r="J136">
        <v>0.55000000000000004</v>
      </c>
      <c r="K136">
        <v>9.9</v>
      </c>
      <c r="L136">
        <v>6</v>
      </c>
    </row>
    <row r="137" spans="1:12" x14ac:dyDescent="0.25">
      <c r="A137">
        <v>8.4</v>
      </c>
      <c r="B137">
        <v>0.745</v>
      </c>
      <c r="C137">
        <v>0.11</v>
      </c>
      <c r="D137">
        <v>1.9</v>
      </c>
      <c r="E137">
        <v>0.09</v>
      </c>
      <c r="F137">
        <v>16</v>
      </c>
      <c r="G137">
        <v>63</v>
      </c>
      <c r="H137">
        <v>0.99650000000000005</v>
      </c>
      <c r="I137">
        <v>3.19</v>
      </c>
      <c r="J137">
        <v>0.82</v>
      </c>
      <c r="K137">
        <v>9.6</v>
      </c>
      <c r="L137">
        <v>5</v>
      </c>
    </row>
    <row r="138" spans="1:12" x14ac:dyDescent="0.25">
      <c r="A138">
        <v>8.3000000000000007</v>
      </c>
      <c r="B138">
        <v>0.71499999999999997</v>
      </c>
      <c r="C138">
        <v>0.15</v>
      </c>
      <c r="D138">
        <v>1.8</v>
      </c>
      <c r="E138">
        <v>8.8999999999999996E-2</v>
      </c>
      <c r="F138">
        <v>10</v>
      </c>
      <c r="G138">
        <v>52</v>
      </c>
      <c r="H138">
        <v>0.99680000000000002</v>
      </c>
      <c r="I138">
        <v>3.23</v>
      </c>
      <c r="J138">
        <v>0.77</v>
      </c>
      <c r="K138">
        <v>9.5</v>
      </c>
      <c r="L138">
        <v>5</v>
      </c>
    </row>
    <row r="139" spans="1:12" x14ac:dyDescent="0.25">
      <c r="A139">
        <v>7.2</v>
      </c>
      <c r="B139">
        <v>0.41499999999999998</v>
      </c>
      <c r="C139">
        <v>0.36</v>
      </c>
      <c r="D139">
        <v>2</v>
      </c>
      <c r="E139">
        <v>8.1000000000000003E-2</v>
      </c>
      <c r="F139">
        <v>13</v>
      </c>
      <c r="G139">
        <v>45</v>
      </c>
      <c r="H139">
        <v>0.99719999999999998</v>
      </c>
      <c r="I139">
        <v>3.48</v>
      </c>
      <c r="J139">
        <v>0.64</v>
      </c>
      <c r="K139">
        <v>9.1999999999999993</v>
      </c>
      <c r="L139">
        <v>5</v>
      </c>
    </row>
    <row r="140" spans="1:12" x14ac:dyDescent="0.25">
      <c r="A140">
        <v>7.8</v>
      </c>
      <c r="B140">
        <v>0.56000000000000005</v>
      </c>
      <c r="C140">
        <v>0.19</v>
      </c>
      <c r="D140">
        <v>2.1</v>
      </c>
      <c r="E140">
        <v>8.1000000000000003E-2</v>
      </c>
      <c r="F140">
        <v>15</v>
      </c>
      <c r="G140">
        <v>105</v>
      </c>
      <c r="H140">
        <v>0.99619999999999997</v>
      </c>
      <c r="I140">
        <v>3.33</v>
      </c>
      <c r="J140">
        <v>0.54</v>
      </c>
      <c r="K140">
        <v>9.5</v>
      </c>
      <c r="L140">
        <v>5</v>
      </c>
    </row>
    <row r="141" spans="1:12" x14ac:dyDescent="0.25">
      <c r="A141">
        <v>7.8</v>
      </c>
      <c r="B141">
        <v>0.56000000000000005</v>
      </c>
      <c r="C141">
        <v>0.19</v>
      </c>
      <c r="D141">
        <v>2</v>
      </c>
      <c r="E141">
        <v>8.1000000000000003E-2</v>
      </c>
      <c r="F141">
        <v>17</v>
      </c>
      <c r="G141">
        <v>108</v>
      </c>
      <c r="H141">
        <v>0.99619999999999997</v>
      </c>
      <c r="I141">
        <v>3.32</v>
      </c>
      <c r="J141">
        <v>0.54</v>
      </c>
      <c r="K141">
        <v>9.5</v>
      </c>
      <c r="L141">
        <v>5</v>
      </c>
    </row>
    <row r="142" spans="1:12" x14ac:dyDescent="0.25">
      <c r="A142">
        <v>8.4</v>
      </c>
      <c r="B142">
        <v>0.745</v>
      </c>
      <c r="C142">
        <v>0.11</v>
      </c>
      <c r="D142">
        <v>1.9</v>
      </c>
      <c r="E142">
        <v>0.09</v>
      </c>
      <c r="F142">
        <v>16</v>
      </c>
      <c r="G142">
        <v>63</v>
      </c>
      <c r="H142">
        <v>0.99650000000000005</v>
      </c>
      <c r="I142">
        <v>3.19</v>
      </c>
      <c r="J142">
        <v>0.82</v>
      </c>
      <c r="K142">
        <v>9.6</v>
      </c>
      <c r="L142">
        <v>5</v>
      </c>
    </row>
    <row r="143" spans="1:12" x14ac:dyDescent="0.25">
      <c r="A143">
        <v>8.3000000000000007</v>
      </c>
      <c r="B143">
        <v>0.71499999999999997</v>
      </c>
      <c r="C143">
        <v>0.15</v>
      </c>
      <c r="D143">
        <v>1.8</v>
      </c>
      <c r="E143">
        <v>8.8999999999999996E-2</v>
      </c>
      <c r="F143">
        <v>10</v>
      </c>
      <c r="G143">
        <v>52</v>
      </c>
      <c r="H143">
        <v>0.99680000000000002</v>
      </c>
      <c r="I143">
        <v>3.23</v>
      </c>
      <c r="J143">
        <v>0.77</v>
      </c>
      <c r="K143">
        <v>9.5</v>
      </c>
      <c r="L143">
        <v>5</v>
      </c>
    </row>
    <row r="144" spans="1:12" x14ac:dyDescent="0.25">
      <c r="A144">
        <v>5.2</v>
      </c>
      <c r="B144">
        <v>0.34</v>
      </c>
      <c r="C144">
        <v>0</v>
      </c>
      <c r="D144">
        <v>1.8</v>
      </c>
      <c r="E144">
        <v>0.05</v>
      </c>
      <c r="F144">
        <v>27</v>
      </c>
      <c r="G144">
        <v>63</v>
      </c>
      <c r="H144">
        <v>0.99160000000000004</v>
      </c>
      <c r="I144">
        <v>3.68</v>
      </c>
      <c r="J144">
        <v>0.79</v>
      </c>
      <c r="K144">
        <v>14</v>
      </c>
      <c r="L144">
        <v>6</v>
      </c>
    </row>
    <row r="145" spans="1:12" x14ac:dyDescent="0.25">
      <c r="A145">
        <v>6.3</v>
      </c>
      <c r="B145">
        <v>0.39</v>
      </c>
      <c r="C145">
        <v>0.08</v>
      </c>
      <c r="D145">
        <v>1.7</v>
      </c>
      <c r="E145">
        <v>6.6000000000000003E-2</v>
      </c>
      <c r="F145">
        <v>3</v>
      </c>
      <c r="G145">
        <v>20</v>
      </c>
      <c r="H145">
        <v>0.99539999999999995</v>
      </c>
      <c r="I145">
        <v>3.34</v>
      </c>
      <c r="J145">
        <v>0.57999999999999996</v>
      </c>
      <c r="K145">
        <v>9.4</v>
      </c>
      <c r="L145">
        <v>5</v>
      </c>
    </row>
    <row r="146" spans="1:12" x14ac:dyDescent="0.25">
      <c r="A146">
        <v>5.2</v>
      </c>
      <c r="B146">
        <v>0.34</v>
      </c>
      <c r="C146">
        <v>0</v>
      </c>
      <c r="D146">
        <v>1.8</v>
      </c>
      <c r="E146">
        <v>0.05</v>
      </c>
      <c r="F146">
        <v>27</v>
      </c>
      <c r="G146">
        <v>63</v>
      </c>
      <c r="H146">
        <v>0.99160000000000004</v>
      </c>
      <c r="I146">
        <v>3.68</v>
      </c>
      <c r="J146">
        <v>0.79</v>
      </c>
      <c r="K146">
        <v>14</v>
      </c>
      <c r="L146">
        <v>6</v>
      </c>
    </row>
    <row r="147" spans="1:12" x14ac:dyDescent="0.25">
      <c r="A147">
        <v>8.1</v>
      </c>
      <c r="B147">
        <v>0.67</v>
      </c>
      <c r="C147">
        <v>0.55000000000000004</v>
      </c>
      <c r="D147">
        <v>1.8</v>
      </c>
      <c r="E147">
        <v>0.11700000000000001</v>
      </c>
      <c r="F147">
        <v>32</v>
      </c>
      <c r="G147">
        <v>141</v>
      </c>
      <c r="H147">
        <v>0.99680000000000002</v>
      </c>
      <c r="I147">
        <v>3.17</v>
      </c>
      <c r="J147">
        <v>0.62</v>
      </c>
      <c r="K147">
        <v>9.4</v>
      </c>
      <c r="L147">
        <v>5</v>
      </c>
    </row>
    <row r="148" spans="1:12" x14ac:dyDescent="0.25">
      <c r="A148">
        <v>5.8</v>
      </c>
      <c r="B148">
        <v>0.68</v>
      </c>
      <c r="C148">
        <v>0.02</v>
      </c>
      <c r="D148">
        <v>1.8</v>
      </c>
      <c r="E148">
        <v>8.6999999999999994E-2</v>
      </c>
      <c r="F148">
        <v>21</v>
      </c>
      <c r="G148">
        <v>94</v>
      </c>
      <c r="H148">
        <v>0.99439999999999995</v>
      </c>
      <c r="I148">
        <v>3.54</v>
      </c>
      <c r="J148">
        <v>0.52</v>
      </c>
      <c r="K148">
        <v>10</v>
      </c>
      <c r="L148">
        <v>5</v>
      </c>
    </row>
    <row r="149" spans="1:12" x14ac:dyDescent="0.25">
      <c r="A149">
        <v>7.6</v>
      </c>
      <c r="B149">
        <v>0.49</v>
      </c>
      <c r="C149">
        <v>0.26</v>
      </c>
      <c r="D149">
        <v>1.6</v>
      </c>
      <c r="E149">
        <v>0.23599999999999999</v>
      </c>
      <c r="F149">
        <v>10</v>
      </c>
      <c r="G149">
        <v>88</v>
      </c>
      <c r="H149">
        <v>0.99680000000000002</v>
      </c>
      <c r="I149">
        <v>3.11</v>
      </c>
      <c r="J149">
        <v>0.8</v>
      </c>
      <c r="K149">
        <v>9.3000000000000007</v>
      </c>
      <c r="L149">
        <v>5</v>
      </c>
    </row>
    <row r="150" spans="1:12" x14ac:dyDescent="0.25">
      <c r="A150">
        <v>6.9</v>
      </c>
      <c r="B150">
        <v>0.49</v>
      </c>
      <c r="C150">
        <v>0.1</v>
      </c>
      <c r="D150">
        <v>2.2999999999999998</v>
      </c>
      <c r="E150">
        <v>7.3999999999999996E-2</v>
      </c>
      <c r="F150">
        <v>12</v>
      </c>
      <c r="G150">
        <v>30</v>
      </c>
      <c r="H150">
        <v>0.99590000000000001</v>
      </c>
      <c r="I150">
        <v>3.42</v>
      </c>
      <c r="J150">
        <v>0.57999999999999996</v>
      </c>
      <c r="K150">
        <v>10.199999999999999</v>
      </c>
      <c r="L150">
        <v>6</v>
      </c>
    </row>
    <row r="151" spans="1:12" x14ac:dyDescent="0.25">
      <c r="A151">
        <v>8.1999999999999993</v>
      </c>
      <c r="B151">
        <v>0.4</v>
      </c>
      <c r="C151">
        <v>0.44</v>
      </c>
      <c r="D151">
        <v>2.8</v>
      </c>
      <c r="E151">
        <v>8.8999999999999996E-2</v>
      </c>
      <c r="F151">
        <v>11</v>
      </c>
      <c r="G151">
        <v>43</v>
      </c>
      <c r="H151">
        <v>0.99750000000000005</v>
      </c>
      <c r="I151">
        <v>3.53</v>
      </c>
      <c r="J151">
        <v>0.61</v>
      </c>
      <c r="K151">
        <v>10.5</v>
      </c>
      <c r="L151">
        <v>6</v>
      </c>
    </row>
    <row r="152" spans="1:12" x14ac:dyDescent="0.25">
      <c r="A152">
        <v>7.3</v>
      </c>
      <c r="B152">
        <v>0.33</v>
      </c>
      <c r="C152">
        <v>0.47</v>
      </c>
      <c r="D152">
        <v>2.1</v>
      </c>
      <c r="E152">
        <v>7.6999999999999999E-2</v>
      </c>
      <c r="F152">
        <v>5</v>
      </c>
      <c r="G152">
        <v>11</v>
      </c>
      <c r="H152">
        <v>0.99580000000000002</v>
      </c>
      <c r="I152">
        <v>3.33</v>
      </c>
      <c r="J152">
        <v>0.53</v>
      </c>
      <c r="K152">
        <v>10.3</v>
      </c>
      <c r="L152">
        <v>6</v>
      </c>
    </row>
    <row r="153" spans="1:12" x14ac:dyDescent="0.25">
      <c r="A153">
        <v>9.1999999999999993</v>
      </c>
      <c r="B153">
        <v>0.52</v>
      </c>
      <c r="C153">
        <v>1</v>
      </c>
      <c r="D153">
        <v>3.4</v>
      </c>
      <c r="E153">
        <v>0.61</v>
      </c>
      <c r="F153">
        <v>32</v>
      </c>
      <c r="G153">
        <v>69</v>
      </c>
      <c r="H153">
        <v>0.99960000000000004</v>
      </c>
      <c r="I153">
        <v>2.74</v>
      </c>
      <c r="J153">
        <v>2</v>
      </c>
      <c r="K153">
        <v>9.4</v>
      </c>
      <c r="L153">
        <v>4</v>
      </c>
    </row>
    <row r="154" spans="1:12" x14ac:dyDescent="0.25">
      <c r="A154">
        <v>7.5</v>
      </c>
      <c r="B154">
        <v>0.6</v>
      </c>
      <c r="C154">
        <v>0.03</v>
      </c>
      <c r="D154">
        <v>1.8</v>
      </c>
      <c r="E154">
        <v>9.5000000000000001E-2</v>
      </c>
      <c r="F154">
        <v>25</v>
      </c>
      <c r="G154">
        <v>99</v>
      </c>
      <c r="H154">
        <v>0.995</v>
      </c>
      <c r="I154">
        <v>3.35</v>
      </c>
      <c r="J154">
        <v>0.54</v>
      </c>
      <c r="K154">
        <v>10.1</v>
      </c>
      <c r="L154">
        <v>5</v>
      </c>
    </row>
    <row r="155" spans="1:12" x14ac:dyDescent="0.25">
      <c r="A155">
        <v>7.5</v>
      </c>
      <c r="B155">
        <v>0.6</v>
      </c>
      <c r="C155">
        <v>0.03</v>
      </c>
      <c r="D155">
        <v>1.8</v>
      </c>
      <c r="E155">
        <v>9.5000000000000001E-2</v>
      </c>
      <c r="F155">
        <v>25</v>
      </c>
      <c r="G155">
        <v>99</v>
      </c>
      <c r="H155">
        <v>0.995</v>
      </c>
      <c r="I155">
        <v>3.35</v>
      </c>
      <c r="J155">
        <v>0.54</v>
      </c>
      <c r="K155">
        <v>10.1</v>
      </c>
      <c r="L155">
        <v>5</v>
      </c>
    </row>
    <row r="156" spans="1:12" x14ac:dyDescent="0.25">
      <c r="A156">
        <v>7.1</v>
      </c>
      <c r="B156">
        <v>0.43</v>
      </c>
      <c r="C156">
        <v>0.42</v>
      </c>
      <c r="D156">
        <v>5.5</v>
      </c>
      <c r="E156">
        <v>7.0000000000000007E-2</v>
      </c>
      <c r="F156">
        <v>29</v>
      </c>
      <c r="G156">
        <v>129</v>
      </c>
      <c r="H156">
        <v>0.99729999999999996</v>
      </c>
      <c r="I156">
        <v>3.42</v>
      </c>
      <c r="J156">
        <v>0.72</v>
      </c>
      <c r="K156">
        <v>10.5</v>
      </c>
      <c r="L156">
        <v>5</v>
      </c>
    </row>
    <row r="157" spans="1:12" x14ac:dyDescent="0.25">
      <c r="A157">
        <v>7.1</v>
      </c>
      <c r="B157">
        <v>0.43</v>
      </c>
      <c r="C157">
        <v>0.42</v>
      </c>
      <c r="D157">
        <v>5.5</v>
      </c>
      <c r="E157">
        <v>7.0999999999999994E-2</v>
      </c>
      <c r="F157">
        <v>28</v>
      </c>
      <c r="G157">
        <v>128</v>
      </c>
      <c r="H157">
        <v>0.99729999999999996</v>
      </c>
      <c r="I157">
        <v>3.42</v>
      </c>
      <c r="J157">
        <v>0.71</v>
      </c>
      <c r="K157">
        <v>10.5</v>
      </c>
      <c r="L157">
        <v>5</v>
      </c>
    </row>
    <row r="158" spans="1:12" x14ac:dyDescent="0.25">
      <c r="A158">
        <v>7.1</v>
      </c>
      <c r="B158">
        <v>0.43</v>
      </c>
      <c r="C158">
        <v>0.42</v>
      </c>
      <c r="D158">
        <v>5.5</v>
      </c>
      <c r="E158">
        <v>7.0000000000000007E-2</v>
      </c>
      <c r="F158">
        <v>29</v>
      </c>
      <c r="G158">
        <v>129</v>
      </c>
      <c r="H158">
        <v>0.99729999999999996</v>
      </c>
      <c r="I158">
        <v>3.42</v>
      </c>
      <c r="J158">
        <v>0.72</v>
      </c>
      <c r="K158">
        <v>10.5</v>
      </c>
      <c r="L158">
        <v>5</v>
      </c>
    </row>
    <row r="159" spans="1:12" x14ac:dyDescent="0.25">
      <c r="A159">
        <v>7.1</v>
      </c>
      <c r="B159">
        <v>0.43</v>
      </c>
      <c r="C159">
        <v>0.42</v>
      </c>
      <c r="D159">
        <v>5.5</v>
      </c>
      <c r="E159">
        <v>7.0999999999999994E-2</v>
      </c>
      <c r="F159">
        <v>28</v>
      </c>
      <c r="G159">
        <v>128</v>
      </c>
      <c r="H159">
        <v>0.99729999999999996</v>
      </c>
      <c r="I159">
        <v>3.42</v>
      </c>
      <c r="J159">
        <v>0.71</v>
      </c>
      <c r="K159">
        <v>10.5</v>
      </c>
      <c r="L159">
        <v>5</v>
      </c>
    </row>
    <row r="160" spans="1:12" x14ac:dyDescent="0.25">
      <c r="A160">
        <v>7.1</v>
      </c>
      <c r="B160">
        <v>0.68</v>
      </c>
      <c r="C160">
        <v>0</v>
      </c>
      <c r="D160">
        <v>2.2000000000000002</v>
      </c>
      <c r="E160">
        <v>7.2999999999999995E-2</v>
      </c>
      <c r="F160">
        <v>12</v>
      </c>
      <c r="G160">
        <v>22</v>
      </c>
      <c r="H160">
        <v>0.99690000000000001</v>
      </c>
      <c r="I160">
        <v>3.48</v>
      </c>
      <c r="J160">
        <v>0.5</v>
      </c>
      <c r="K160">
        <v>9.3000000000000007</v>
      </c>
      <c r="L160">
        <v>5</v>
      </c>
    </row>
    <row r="161" spans="1:12" x14ac:dyDescent="0.25">
      <c r="A161">
        <v>6.8</v>
      </c>
      <c r="B161">
        <v>0.6</v>
      </c>
      <c r="C161">
        <v>0.18</v>
      </c>
      <c r="D161">
        <v>1.9</v>
      </c>
      <c r="E161">
        <v>7.9000000000000001E-2</v>
      </c>
      <c r="F161">
        <v>18</v>
      </c>
      <c r="G161">
        <v>86</v>
      </c>
      <c r="H161">
        <v>0.99680000000000002</v>
      </c>
      <c r="I161">
        <v>3.59</v>
      </c>
      <c r="J161">
        <v>0.56999999999999995</v>
      </c>
      <c r="K161">
        <v>9.3000000000000007</v>
      </c>
      <c r="L161">
        <v>6</v>
      </c>
    </row>
    <row r="162" spans="1:12" x14ac:dyDescent="0.25">
      <c r="A162">
        <v>7.6</v>
      </c>
      <c r="B162">
        <v>0.95</v>
      </c>
      <c r="C162">
        <v>0.03</v>
      </c>
      <c r="D162">
        <v>2</v>
      </c>
      <c r="E162">
        <v>0.09</v>
      </c>
      <c r="F162">
        <v>7</v>
      </c>
      <c r="G162">
        <v>20</v>
      </c>
      <c r="H162">
        <v>0.99590000000000001</v>
      </c>
      <c r="I162">
        <v>3.2</v>
      </c>
      <c r="J162">
        <v>0.56000000000000005</v>
      </c>
      <c r="K162">
        <v>9.6</v>
      </c>
      <c r="L162">
        <v>5</v>
      </c>
    </row>
    <row r="163" spans="1:12" x14ac:dyDescent="0.25">
      <c r="A163">
        <v>7.6</v>
      </c>
      <c r="B163">
        <v>0.68</v>
      </c>
      <c r="C163">
        <v>0.02</v>
      </c>
      <c r="D163">
        <v>1.3</v>
      </c>
      <c r="E163">
        <v>7.1999999999999995E-2</v>
      </c>
      <c r="F163">
        <v>9</v>
      </c>
      <c r="G163">
        <v>20</v>
      </c>
      <c r="H163">
        <v>0.99650000000000005</v>
      </c>
      <c r="I163">
        <v>3.17</v>
      </c>
      <c r="J163">
        <v>1.08</v>
      </c>
      <c r="K163">
        <v>9.1999999999999993</v>
      </c>
      <c r="L163">
        <v>4</v>
      </c>
    </row>
    <row r="164" spans="1:12" x14ac:dyDescent="0.25">
      <c r="A164">
        <v>7.8</v>
      </c>
      <c r="B164">
        <v>0.53</v>
      </c>
      <c r="C164">
        <v>0.04</v>
      </c>
      <c r="D164">
        <v>1.7</v>
      </c>
      <c r="E164">
        <v>7.5999999999999998E-2</v>
      </c>
      <c r="F164">
        <v>17</v>
      </c>
      <c r="G164">
        <v>31</v>
      </c>
      <c r="H164">
        <v>0.99639999999999995</v>
      </c>
      <c r="I164">
        <v>3.33</v>
      </c>
      <c r="J164">
        <v>0.56000000000000005</v>
      </c>
      <c r="K164">
        <v>10</v>
      </c>
      <c r="L164">
        <v>6</v>
      </c>
    </row>
    <row r="165" spans="1:12" x14ac:dyDescent="0.25">
      <c r="A165">
        <v>7.4</v>
      </c>
      <c r="B165">
        <v>0.6</v>
      </c>
      <c r="C165">
        <v>0.26</v>
      </c>
      <c r="D165">
        <v>7.3</v>
      </c>
      <c r="E165">
        <v>7.0000000000000007E-2</v>
      </c>
      <c r="F165">
        <v>36</v>
      </c>
      <c r="G165">
        <v>121</v>
      </c>
      <c r="H165">
        <v>0.99819999999999998</v>
      </c>
      <c r="I165">
        <v>3.37</v>
      </c>
      <c r="J165">
        <v>0.49</v>
      </c>
      <c r="K165">
        <v>9.4</v>
      </c>
      <c r="L165">
        <v>5</v>
      </c>
    </row>
    <row r="166" spans="1:12" x14ac:dyDescent="0.25">
      <c r="A166">
        <v>7.3</v>
      </c>
      <c r="B166">
        <v>0.59</v>
      </c>
      <c r="C166">
        <v>0.26</v>
      </c>
      <c r="D166">
        <v>7.2</v>
      </c>
      <c r="E166">
        <v>7.0000000000000007E-2</v>
      </c>
      <c r="F166">
        <v>35</v>
      </c>
      <c r="G166">
        <v>121</v>
      </c>
      <c r="H166">
        <v>0.99809999999999999</v>
      </c>
      <c r="I166">
        <v>3.37</v>
      </c>
      <c r="J166">
        <v>0.49</v>
      </c>
      <c r="K166">
        <v>9.4</v>
      </c>
      <c r="L166">
        <v>5</v>
      </c>
    </row>
    <row r="167" spans="1:12" x14ac:dyDescent="0.25">
      <c r="A167">
        <v>7.8</v>
      </c>
      <c r="B167">
        <v>0.63</v>
      </c>
      <c r="C167">
        <v>0.48</v>
      </c>
      <c r="D167">
        <v>1.7</v>
      </c>
      <c r="E167">
        <v>0.1</v>
      </c>
      <c r="F167">
        <v>14</v>
      </c>
      <c r="G167">
        <v>96</v>
      </c>
      <c r="H167">
        <v>0.99609999999999999</v>
      </c>
      <c r="I167">
        <v>3.19</v>
      </c>
      <c r="J167">
        <v>0.62</v>
      </c>
      <c r="K167">
        <v>9.5</v>
      </c>
      <c r="L167">
        <v>5</v>
      </c>
    </row>
    <row r="168" spans="1:12" x14ac:dyDescent="0.25">
      <c r="A168">
        <v>6.8</v>
      </c>
      <c r="B168">
        <v>0.64</v>
      </c>
      <c r="C168">
        <v>0.1</v>
      </c>
      <c r="D168">
        <v>2.1</v>
      </c>
      <c r="E168">
        <v>8.5000000000000006E-2</v>
      </c>
      <c r="F168">
        <v>18</v>
      </c>
      <c r="G168">
        <v>101</v>
      </c>
      <c r="H168">
        <v>0.99560000000000004</v>
      </c>
      <c r="I168">
        <v>3.34</v>
      </c>
      <c r="J168">
        <v>0.52</v>
      </c>
      <c r="K168">
        <v>10.199999999999999</v>
      </c>
      <c r="L168">
        <v>5</v>
      </c>
    </row>
    <row r="169" spans="1:12" x14ac:dyDescent="0.25">
      <c r="A169">
        <v>7.3</v>
      </c>
      <c r="B169">
        <v>0.55000000000000004</v>
      </c>
      <c r="C169">
        <v>0.03</v>
      </c>
      <c r="D169">
        <v>1.6</v>
      </c>
      <c r="E169">
        <v>7.1999999999999995E-2</v>
      </c>
      <c r="F169">
        <v>17</v>
      </c>
      <c r="G169">
        <v>42</v>
      </c>
      <c r="H169">
        <v>0.99560000000000004</v>
      </c>
      <c r="I169">
        <v>3.37</v>
      </c>
      <c r="J169">
        <v>0.48</v>
      </c>
      <c r="K169">
        <v>9</v>
      </c>
      <c r="L169">
        <v>4</v>
      </c>
    </row>
    <row r="170" spans="1:12" x14ac:dyDescent="0.25">
      <c r="A170">
        <v>6.8</v>
      </c>
      <c r="B170">
        <v>0.63</v>
      </c>
      <c r="C170">
        <v>7.0000000000000007E-2</v>
      </c>
      <c r="D170">
        <v>2.1</v>
      </c>
      <c r="E170">
        <v>8.8999999999999996E-2</v>
      </c>
      <c r="F170">
        <v>11</v>
      </c>
      <c r="G170">
        <v>44</v>
      </c>
      <c r="H170">
        <v>0.99529999999999996</v>
      </c>
      <c r="I170">
        <v>3.47</v>
      </c>
      <c r="J170">
        <v>0.55000000000000004</v>
      </c>
      <c r="K170">
        <v>10.4</v>
      </c>
      <c r="L170">
        <v>6</v>
      </c>
    </row>
    <row r="171" spans="1:12" x14ac:dyDescent="0.25">
      <c r="A171">
        <v>7.5</v>
      </c>
      <c r="B171">
        <v>0.70499999999999996</v>
      </c>
      <c r="C171">
        <v>0.24</v>
      </c>
      <c r="D171">
        <v>1.8</v>
      </c>
      <c r="E171">
        <v>0.36</v>
      </c>
      <c r="F171">
        <v>15</v>
      </c>
      <c r="G171">
        <v>63</v>
      </c>
      <c r="H171">
        <v>0.99639999999999995</v>
      </c>
      <c r="I171">
        <v>3</v>
      </c>
      <c r="J171">
        <v>1.59</v>
      </c>
      <c r="K171">
        <v>9.5</v>
      </c>
      <c r="L171">
        <v>5</v>
      </c>
    </row>
    <row r="172" spans="1:12" x14ac:dyDescent="0.25">
      <c r="A172">
        <v>7.9</v>
      </c>
      <c r="B172">
        <v>0.88500000000000001</v>
      </c>
      <c r="C172">
        <v>0.03</v>
      </c>
      <c r="D172">
        <v>1.8</v>
      </c>
      <c r="E172">
        <v>5.8000000000000003E-2</v>
      </c>
      <c r="F172">
        <v>4</v>
      </c>
      <c r="G172">
        <v>8</v>
      </c>
      <c r="H172">
        <v>0.99719999999999998</v>
      </c>
      <c r="I172">
        <v>3.36</v>
      </c>
      <c r="J172">
        <v>0.33</v>
      </c>
      <c r="K172">
        <v>9.1</v>
      </c>
      <c r="L172">
        <v>4</v>
      </c>
    </row>
    <row r="173" spans="1:12" x14ac:dyDescent="0.25">
      <c r="A173">
        <v>8</v>
      </c>
      <c r="B173">
        <v>0.42</v>
      </c>
      <c r="C173">
        <v>0.17</v>
      </c>
      <c r="D173">
        <v>2</v>
      </c>
      <c r="E173">
        <v>7.2999999999999995E-2</v>
      </c>
      <c r="F173">
        <v>6</v>
      </c>
      <c r="G173">
        <v>18</v>
      </c>
      <c r="H173">
        <v>0.99719999999999998</v>
      </c>
      <c r="I173">
        <v>3.29</v>
      </c>
      <c r="J173">
        <v>0.61</v>
      </c>
      <c r="K173">
        <v>9.1999999999999993</v>
      </c>
      <c r="L173">
        <v>6</v>
      </c>
    </row>
    <row r="174" spans="1:12" x14ac:dyDescent="0.25">
      <c r="A174">
        <v>8</v>
      </c>
      <c r="B174">
        <v>0.42</v>
      </c>
      <c r="C174">
        <v>0.17</v>
      </c>
      <c r="D174">
        <v>2</v>
      </c>
      <c r="E174">
        <v>7.2999999999999995E-2</v>
      </c>
      <c r="F174">
        <v>6</v>
      </c>
      <c r="G174">
        <v>18</v>
      </c>
      <c r="H174">
        <v>0.99719999999999998</v>
      </c>
      <c r="I174">
        <v>3.29</v>
      </c>
      <c r="J174">
        <v>0.61</v>
      </c>
      <c r="K174">
        <v>9.1999999999999993</v>
      </c>
      <c r="L174">
        <v>6</v>
      </c>
    </row>
    <row r="175" spans="1:12" x14ac:dyDescent="0.25">
      <c r="A175">
        <v>7.4</v>
      </c>
      <c r="B175">
        <v>0.62</v>
      </c>
      <c r="C175">
        <v>0.05</v>
      </c>
      <c r="D175">
        <v>1.9</v>
      </c>
      <c r="E175">
        <v>6.8000000000000005E-2</v>
      </c>
      <c r="F175">
        <v>24</v>
      </c>
      <c r="G175">
        <v>42</v>
      </c>
      <c r="H175">
        <v>0.99609999999999999</v>
      </c>
      <c r="I175">
        <v>3.42</v>
      </c>
      <c r="J175">
        <v>0.56999999999999995</v>
      </c>
      <c r="K175">
        <v>11.5</v>
      </c>
      <c r="L175">
        <v>6</v>
      </c>
    </row>
    <row r="176" spans="1:12" x14ac:dyDescent="0.25">
      <c r="A176">
        <v>7.3</v>
      </c>
      <c r="B176">
        <v>0.38</v>
      </c>
      <c r="C176">
        <v>0.21</v>
      </c>
      <c r="D176">
        <v>2</v>
      </c>
      <c r="E176">
        <v>0.08</v>
      </c>
      <c r="F176">
        <v>7</v>
      </c>
      <c r="G176">
        <v>35</v>
      </c>
      <c r="H176">
        <v>0.99609999999999999</v>
      </c>
      <c r="I176">
        <v>3.33</v>
      </c>
      <c r="J176">
        <v>0.47</v>
      </c>
      <c r="K176">
        <v>9.5</v>
      </c>
      <c r="L176">
        <v>5</v>
      </c>
    </row>
    <row r="177" spans="1:12" x14ac:dyDescent="0.25">
      <c r="A177">
        <v>6.9</v>
      </c>
      <c r="B177">
        <v>0.5</v>
      </c>
      <c r="C177">
        <v>0.04</v>
      </c>
      <c r="D177">
        <v>1.5</v>
      </c>
      <c r="E177">
        <v>8.5000000000000006E-2</v>
      </c>
      <c r="F177">
        <v>19</v>
      </c>
      <c r="G177">
        <v>49</v>
      </c>
      <c r="H177">
        <v>0.99580000000000002</v>
      </c>
      <c r="I177">
        <v>3.35</v>
      </c>
      <c r="J177">
        <v>0.78</v>
      </c>
      <c r="K177">
        <v>9.5</v>
      </c>
      <c r="L177">
        <v>5</v>
      </c>
    </row>
    <row r="178" spans="1:12" x14ac:dyDescent="0.25">
      <c r="A178">
        <v>7.3</v>
      </c>
      <c r="B178">
        <v>0.38</v>
      </c>
      <c r="C178">
        <v>0.21</v>
      </c>
      <c r="D178">
        <v>2</v>
      </c>
      <c r="E178">
        <v>0.08</v>
      </c>
      <c r="F178">
        <v>7</v>
      </c>
      <c r="G178">
        <v>35</v>
      </c>
      <c r="H178">
        <v>0.99609999999999999</v>
      </c>
      <c r="I178">
        <v>3.33</v>
      </c>
      <c r="J178">
        <v>0.47</v>
      </c>
      <c r="K178">
        <v>9.5</v>
      </c>
      <c r="L178">
        <v>5</v>
      </c>
    </row>
    <row r="179" spans="1:12" x14ac:dyDescent="0.25">
      <c r="A179">
        <v>7.5</v>
      </c>
      <c r="B179">
        <v>0.52</v>
      </c>
      <c r="C179">
        <v>0.42</v>
      </c>
      <c r="D179">
        <v>2.2999999999999998</v>
      </c>
      <c r="E179">
        <v>8.6999999999999994E-2</v>
      </c>
      <c r="F179">
        <v>8</v>
      </c>
      <c r="G179">
        <v>38</v>
      </c>
      <c r="H179">
        <v>0.99719999999999998</v>
      </c>
      <c r="I179">
        <v>3.58</v>
      </c>
      <c r="J179">
        <v>0.61</v>
      </c>
      <c r="K179">
        <v>10.5</v>
      </c>
      <c r="L179">
        <v>6</v>
      </c>
    </row>
    <row r="180" spans="1:12" x14ac:dyDescent="0.25">
      <c r="A180">
        <v>7</v>
      </c>
      <c r="B180">
        <v>0.80500000000000005</v>
      </c>
      <c r="C180">
        <v>0</v>
      </c>
      <c r="D180">
        <v>2.5</v>
      </c>
      <c r="E180">
        <v>6.8000000000000005E-2</v>
      </c>
      <c r="F180">
        <v>7</v>
      </c>
      <c r="G180">
        <v>20</v>
      </c>
      <c r="H180">
        <v>0.99690000000000001</v>
      </c>
      <c r="I180">
        <v>3.48</v>
      </c>
      <c r="J180">
        <v>0.56000000000000005</v>
      </c>
      <c r="K180">
        <v>9.6</v>
      </c>
      <c r="L180">
        <v>5</v>
      </c>
    </row>
    <row r="181" spans="1:12" x14ac:dyDescent="0.25">
      <c r="A181">
        <v>8.8000000000000007</v>
      </c>
      <c r="B181">
        <v>0.61</v>
      </c>
      <c r="C181">
        <v>0.14000000000000001</v>
      </c>
      <c r="D181">
        <v>2.4</v>
      </c>
      <c r="E181">
        <v>6.7000000000000004E-2</v>
      </c>
      <c r="F181">
        <v>10</v>
      </c>
      <c r="G181">
        <v>42</v>
      </c>
      <c r="H181">
        <v>0.99690000000000001</v>
      </c>
      <c r="I181">
        <v>3.19</v>
      </c>
      <c r="J181">
        <v>0.59</v>
      </c>
      <c r="K181">
        <v>9.5</v>
      </c>
      <c r="L181">
        <v>5</v>
      </c>
    </row>
    <row r="182" spans="1:12" x14ac:dyDescent="0.25">
      <c r="A182">
        <v>8.8000000000000007</v>
      </c>
      <c r="B182">
        <v>0.61</v>
      </c>
      <c r="C182">
        <v>0.14000000000000001</v>
      </c>
      <c r="D182">
        <v>2.4</v>
      </c>
      <c r="E182">
        <v>6.7000000000000004E-2</v>
      </c>
      <c r="F182">
        <v>10</v>
      </c>
      <c r="G182">
        <v>42</v>
      </c>
      <c r="H182">
        <v>0.99690000000000001</v>
      </c>
      <c r="I182">
        <v>3.19</v>
      </c>
      <c r="J182">
        <v>0.59</v>
      </c>
      <c r="K182">
        <v>9.5</v>
      </c>
      <c r="L182">
        <v>5</v>
      </c>
    </row>
    <row r="183" spans="1:12" x14ac:dyDescent="0.25">
      <c r="A183">
        <v>8.9</v>
      </c>
      <c r="B183">
        <v>0.61</v>
      </c>
      <c r="C183">
        <v>0.49</v>
      </c>
      <c r="D183">
        <v>2</v>
      </c>
      <c r="E183">
        <v>0.27</v>
      </c>
      <c r="F183">
        <v>23</v>
      </c>
      <c r="G183">
        <v>110</v>
      </c>
      <c r="H183">
        <v>0.99719999999999998</v>
      </c>
      <c r="I183">
        <v>3.12</v>
      </c>
      <c r="J183">
        <v>1.02</v>
      </c>
      <c r="K183">
        <v>9.3000000000000007</v>
      </c>
      <c r="L183">
        <v>5</v>
      </c>
    </row>
    <row r="184" spans="1:12" x14ac:dyDescent="0.25">
      <c r="A184">
        <v>7.2</v>
      </c>
      <c r="B184">
        <v>0.73</v>
      </c>
      <c r="C184">
        <v>0.02</v>
      </c>
      <c r="D184">
        <v>2.5</v>
      </c>
      <c r="E184">
        <v>7.5999999999999998E-2</v>
      </c>
      <c r="F184">
        <v>16</v>
      </c>
      <c r="G184">
        <v>42</v>
      </c>
      <c r="H184">
        <v>0.99719999999999998</v>
      </c>
      <c r="I184">
        <v>3.44</v>
      </c>
      <c r="J184">
        <v>0.52</v>
      </c>
      <c r="K184">
        <v>9.3000000000000007</v>
      </c>
      <c r="L184">
        <v>5</v>
      </c>
    </row>
    <row r="185" spans="1:12" x14ac:dyDescent="0.25">
      <c r="A185">
        <v>6.8</v>
      </c>
      <c r="B185">
        <v>0.61</v>
      </c>
      <c r="C185">
        <v>0.2</v>
      </c>
      <c r="D185">
        <v>1.8</v>
      </c>
      <c r="E185">
        <v>7.6999999999999999E-2</v>
      </c>
      <c r="F185">
        <v>11</v>
      </c>
      <c r="G185">
        <v>65</v>
      </c>
      <c r="H185">
        <v>0.99709999999999999</v>
      </c>
      <c r="I185">
        <v>3.54</v>
      </c>
      <c r="J185">
        <v>0.57999999999999996</v>
      </c>
      <c r="K185">
        <v>9.3000000000000007</v>
      </c>
      <c r="L185">
        <v>5</v>
      </c>
    </row>
    <row r="186" spans="1:12" x14ac:dyDescent="0.25">
      <c r="A186">
        <v>6.7</v>
      </c>
      <c r="B186">
        <v>0.62</v>
      </c>
      <c r="C186">
        <v>0.21</v>
      </c>
      <c r="D186">
        <v>1.9</v>
      </c>
      <c r="E186">
        <v>7.9000000000000001E-2</v>
      </c>
      <c r="F186">
        <v>8</v>
      </c>
      <c r="G186">
        <v>62</v>
      </c>
      <c r="H186">
        <v>0.997</v>
      </c>
      <c r="I186">
        <v>3.52</v>
      </c>
      <c r="J186">
        <v>0.57999999999999996</v>
      </c>
      <c r="K186">
        <v>9.3000000000000007</v>
      </c>
      <c r="L186">
        <v>6</v>
      </c>
    </row>
    <row r="187" spans="1:12" x14ac:dyDescent="0.25">
      <c r="A187">
        <v>8.9</v>
      </c>
      <c r="B187">
        <v>0.31</v>
      </c>
      <c r="C187">
        <v>0.56999999999999995</v>
      </c>
      <c r="D187">
        <v>2</v>
      </c>
      <c r="E187">
        <v>0.111</v>
      </c>
      <c r="F187">
        <v>26</v>
      </c>
      <c r="G187">
        <v>85</v>
      </c>
      <c r="H187">
        <v>0.99709999999999999</v>
      </c>
      <c r="I187">
        <v>3.26</v>
      </c>
      <c r="J187">
        <v>0.53</v>
      </c>
      <c r="K187">
        <v>9.6999999999999993</v>
      </c>
      <c r="L187">
        <v>5</v>
      </c>
    </row>
    <row r="188" spans="1:12" x14ac:dyDescent="0.25">
      <c r="A188">
        <v>7.4</v>
      </c>
      <c r="B188">
        <v>0.39</v>
      </c>
      <c r="C188">
        <v>0.48</v>
      </c>
      <c r="D188">
        <v>2</v>
      </c>
      <c r="E188">
        <v>8.2000000000000003E-2</v>
      </c>
      <c r="F188">
        <v>14</v>
      </c>
      <c r="G188">
        <v>67</v>
      </c>
      <c r="H188">
        <v>0.99719999999999998</v>
      </c>
      <c r="I188">
        <v>3.34</v>
      </c>
      <c r="J188">
        <v>0.55000000000000004</v>
      </c>
      <c r="K188">
        <v>9.1999999999999993</v>
      </c>
      <c r="L188">
        <v>5</v>
      </c>
    </row>
    <row r="189" spans="1:12" x14ac:dyDescent="0.25">
      <c r="A189">
        <v>7.7</v>
      </c>
      <c r="B189">
        <v>0.70499999999999996</v>
      </c>
      <c r="C189">
        <v>0.1</v>
      </c>
      <c r="D189">
        <v>2.6</v>
      </c>
      <c r="E189">
        <v>8.4000000000000005E-2</v>
      </c>
      <c r="F189">
        <v>9</v>
      </c>
      <c r="G189">
        <v>26</v>
      </c>
      <c r="H189">
        <v>0.99760000000000004</v>
      </c>
      <c r="I189">
        <v>3.39</v>
      </c>
      <c r="J189">
        <v>0.49</v>
      </c>
      <c r="K189">
        <v>9.6999999999999993</v>
      </c>
      <c r="L189">
        <v>5</v>
      </c>
    </row>
    <row r="190" spans="1:12" x14ac:dyDescent="0.25">
      <c r="A190">
        <v>7.9</v>
      </c>
      <c r="B190">
        <v>0.5</v>
      </c>
      <c r="C190">
        <v>0.33</v>
      </c>
      <c r="D190">
        <v>2</v>
      </c>
      <c r="E190">
        <v>8.4000000000000005E-2</v>
      </c>
      <c r="F190">
        <v>15</v>
      </c>
      <c r="G190">
        <v>143</v>
      </c>
      <c r="H190">
        <v>0.99680000000000002</v>
      </c>
      <c r="I190">
        <v>3.2</v>
      </c>
      <c r="J190">
        <v>0.55000000000000004</v>
      </c>
      <c r="K190">
        <v>9.5</v>
      </c>
      <c r="L190">
        <v>5</v>
      </c>
    </row>
    <row r="191" spans="1:12" x14ac:dyDescent="0.25">
      <c r="A191">
        <v>7.9</v>
      </c>
      <c r="B191">
        <v>0.49</v>
      </c>
      <c r="C191">
        <v>0.32</v>
      </c>
      <c r="D191">
        <v>1.9</v>
      </c>
      <c r="E191">
        <v>8.2000000000000003E-2</v>
      </c>
      <c r="F191">
        <v>17</v>
      </c>
      <c r="G191">
        <v>144</v>
      </c>
      <c r="H191">
        <v>0.99680000000000002</v>
      </c>
      <c r="I191">
        <v>3.2</v>
      </c>
      <c r="J191">
        <v>0.55000000000000004</v>
      </c>
      <c r="K191">
        <v>9.5</v>
      </c>
      <c r="L191">
        <v>5</v>
      </c>
    </row>
    <row r="192" spans="1:12" x14ac:dyDescent="0.25">
      <c r="A192">
        <v>8.1999999999999993</v>
      </c>
      <c r="B192">
        <v>0.5</v>
      </c>
      <c r="C192">
        <v>0.35</v>
      </c>
      <c r="D192">
        <v>2.9</v>
      </c>
      <c r="E192">
        <v>7.6999999999999999E-2</v>
      </c>
      <c r="F192">
        <v>21</v>
      </c>
      <c r="G192">
        <v>127</v>
      </c>
      <c r="H192">
        <v>0.99760000000000004</v>
      </c>
      <c r="I192">
        <v>3.23</v>
      </c>
      <c r="J192">
        <v>0.62</v>
      </c>
      <c r="K192">
        <v>9.4</v>
      </c>
      <c r="L192">
        <v>5</v>
      </c>
    </row>
    <row r="193" spans="1:12" x14ac:dyDescent="0.25">
      <c r="A193">
        <v>6.4</v>
      </c>
      <c r="B193">
        <v>0.37</v>
      </c>
      <c r="C193">
        <v>0.25</v>
      </c>
      <c r="D193">
        <v>1.9</v>
      </c>
      <c r="E193">
        <v>7.3999999999999996E-2</v>
      </c>
      <c r="F193">
        <v>21</v>
      </c>
      <c r="G193">
        <v>49</v>
      </c>
      <c r="H193">
        <v>0.99739999999999995</v>
      </c>
      <c r="I193">
        <v>3.57</v>
      </c>
      <c r="J193">
        <v>0.62</v>
      </c>
      <c r="K193">
        <v>9.8000000000000007</v>
      </c>
      <c r="L193">
        <v>6</v>
      </c>
    </row>
    <row r="194" spans="1:12" x14ac:dyDescent="0.25">
      <c r="A194">
        <v>6.8</v>
      </c>
      <c r="B194">
        <v>0.63</v>
      </c>
      <c r="C194">
        <v>0.12</v>
      </c>
      <c r="D194">
        <v>3.8</v>
      </c>
      <c r="E194">
        <v>9.9000000000000005E-2</v>
      </c>
      <c r="F194">
        <v>16</v>
      </c>
      <c r="G194">
        <v>126</v>
      </c>
      <c r="H194">
        <v>0.99690000000000001</v>
      </c>
      <c r="I194">
        <v>3.28</v>
      </c>
      <c r="J194">
        <v>0.61</v>
      </c>
      <c r="K194">
        <v>9.5</v>
      </c>
      <c r="L194">
        <v>5</v>
      </c>
    </row>
    <row r="195" spans="1:12" x14ac:dyDescent="0.25">
      <c r="A195">
        <v>7.6</v>
      </c>
      <c r="B195">
        <v>0.55000000000000004</v>
      </c>
      <c r="C195">
        <v>0.21</v>
      </c>
      <c r="D195">
        <v>2.2000000000000002</v>
      </c>
      <c r="E195">
        <v>7.0999999999999994E-2</v>
      </c>
      <c r="F195">
        <v>7</v>
      </c>
      <c r="G195">
        <v>28</v>
      </c>
      <c r="H195">
        <v>0.99639999999999995</v>
      </c>
      <c r="I195">
        <v>3.28</v>
      </c>
      <c r="J195">
        <v>0.55000000000000004</v>
      </c>
      <c r="K195">
        <v>9.6999999999999993</v>
      </c>
      <c r="L195">
        <v>5</v>
      </c>
    </row>
    <row r="196" spans="1:12" x14ac:dyDescent="0.25">
      <c r="A196">
        <v>7.6</v>
      </c>
      <c r="B196">
        <v>0.55000000000000004</v>
      </c>
      <c r="C196">
        <v>0.21</v>
      </c>
      <c r="D196">
        <v>2.2000000000000002</v>
      </c>
      <c r="E196">
        <v>7.0999999999999994E-2</v>
      </c>
      <c r="F196">
        <v>7</v>
      </c>
      <c r="G196">
        <v>28</v>
      </c>
      <c r="H196">
        <v>0.99639999999999995</v>
      </c>
      <c r="I196">
        <v>3.28</v>
      </c>
      <c r="J196">
        <v>0.55000000000000004</v>
      </c>
      <c r="K196">
        <v>9.6999999999999993</v>
      </c>
      <c r="L196">
        <v>5</v>
      </c>
    </row>
    <row r="197" spans="1:12" x14ac:dyDescent="0.25">
      <c r="A197">
        <v>7.8</v>
      </c>
      <c r="B197">
        <v>0.59</v>
      </c>
      <c r="C197">
        <v>0.33</v>
      </c>
      <c r="D197">
        <v>2</v>
      </c>
      <c r="E197">
        <v>7.3999999999999996E-2</v>
      </c>
      <c r="F197">
        <v>24</v>
      </c>
      <c r="G197">
        <v>120</v>
      </c>
      <c r="H197">
        <v>0.99680000000000002</v>
      </c>
      <c r="I197">
        <v>3.25</v>
      </c>
      <c r="J197">
        <v>0.54</v>
      </c>
      <c r="K197">
        <v>9.4</v>
      </c>
      <c r="L197">
        <v>5</v>
      </c>
    </row>
    <row r="198" spans="1:12" x14ac:dyDescent="0.25">
      <c r="A198">
        <v>7.3</v>
      </c>
      <c r="B198">
        <v>0.57999999999999996</v>
      </c>
      <c r="C198">
        <v>0.3</v>
      </c>
      <c r="D198">
        <v>2.4</v>
      </c>
      <c r="E198">
        <v>7.3999999999999996E-2</v>
      </c>
      <c r="F198">
        <v>15</v>
      </c>
      <c r="G198">
        <v>55</v>
      </c>
      <c r="H198">
        <v>0.99680000000000002</v>
      </c>
      <c r="I198">
        <v>3.46</v>
      </c>
      <c r="J198">
        <v>0.59</v>
      </c>
      <c r="K198">
        <v>10.199999999999999</v>
      </c>
      <c r="L198">
        <v>5</v>
      </c>
    </row>
    <row r="199" spans="1:12" x14ac:dyDescent="0.25">
      <c r="A199">
        <v>11.5</v>
      </c>
      <c r="B199">
        <v>0.3</v>
      </c>
      <c r="C199">
        <v>0.6</v>
      </c>
      <c r="D199">
        <v>2</v>
      </c>
      <c r="E199">
        <v>6.7000000000000004E-2</v>
      </c>
      <c r="F199">
        <v>12</v>
      </c>
      <c r="G199">
        <v>27</v>
      </c>
      <c r="H199">
        <v>0.99809999999999999</v>
      </c>
      <c r="I199">
        <v>3.11</v>
      </c>
      <c r="J199">
        <v>0.97</v>
      </c>
      <c r="K199">
        <v>10.1</v>
      </c>
      <c r="L199">
        <v>6</v>
      </c>
    </row>
    <row r="200" spans="1:12" x14ac:dyDescent="0.25">
      <c r="A200">
        <v>5.4</v>
      </c>
      <c r="B200">
        <v>0.83499999999999996</v>
      </c>
      <c r="C200">
        <v>0.08</v>
      </c>
      <c r="D200">
        <v>1.2</v>
      </c>
      <c r="E200">
        <v>4.5999999999999999E-2</v>
      </c>
      <c r="F200">
        <v>13</v>
      </c>
      <c r="G200">
        <v>93</v>
      </c>
      <c r="H200">
        <v>0.99239999999999995</v>
      </c>
      <c r="I200">
        <v>3.57</v>
      </c>
      <c r="J200">
        <v>0.85</v>
      </c>
      <c r="K200">
        <v>13</v>
      </c>
      <c r="L200">
        <v>7</v>
      </c>
    </row>
    <row r="201" spans="1:12" x14ac:dyDescent="0.25">
      <c r="A201">
        <v>6.9</v>
      </c>
      <c r="B201">
        <v>1.0900000000000001</v>
      </c>
      <c r="C201">
        <v>0.06</v>
      </c>
      <c r="D201">
        <v>2.1</v>
      </c>
      <c r="E201">
        <v>6.0999999999999999E-2</v>
      </c>
      <c r="F201">
        <v>12</v>
      </c>
      <c r="G201">
        <v>31</v>
      </c>
      <c r="H201">
        <v>0.99480000000000002</v>
      </c>
      <c r="I201">
        <v>3.51</v>
      </c>
      <c r="J201">
        <v>0.43</v>
      </c>
      <c r="K201">
        <v>11.4</v>
      </c>
      <c r="L201">
        <v>4</v>
      </c>
    </row>
    <row r="202" spans="1:12" x14ac:dyDescent="0.25">
      <c r="A202">
        <v>9.6</v>
      </c>
      <c r="B202">
        <v>0.32</v>
      </c>
      <c r="C202">
        <v>0.47</v>
      </c>
      <c r="D202">
        <v>1.4</v>
      </c>
      <c r="E202">
        <v>5.6000000000000001E-2</v>
      </c>
      <c r="F202">
        <v>9</v>
      </c>
      <c r="G202">
        <v>24</v>
      </c>
      <c r="H202">
        <v>0.99695</v>
      </c>
      <c r="I202">
        <v>3.22</v>
      </c>
      <c r="J202">
        <v>0.82</v>
      </c>
      <c r="K202">
        <v>10.3</v>
      </c>
      <c r="L202">
        <v>7</v>
      </c>
    </row>
    <row r="203" spans="1:12" x14ac:dyDescent="0.25">
      <c r="A203">
        <v>8.8000000000000007</v>
      </c>
      <c r="B203">
        <v>0.37</v>
      </c>
      <c r="C203">
        <v>0.48</v>
      </c>
      <c r="D203">
        <v>2.1</v>
      </c>
      <c r="E203">
        <v>9.7000000000000003E-2</v>
      </c>
      <c r="F203">
        <v>39</v>
      </c>
      <c r="G203">
        <v>145</v>
      </c>
      <c r="H203">
        <v>0.99750000000000005</v>
      </c>
      <c r="I203">
        <v>3.04</v>
      </c>
      <c r="J203">
        <v>1.03</v>
      </c>
      <c r="K203">
        <v>9.3000000000000007</v>
      </c>
      <c r="L203">
        <v>5</v>
      </c>
    </row>
    <row r="204" spans="1:12" x14ac:dyDescent="0.25">
      <c r="A204">
        <v>6.8</v>
      </c>
      <c r="B204">
        <v>0.5</v>
      </c>
      <c r="C204">
        <v>0.11</v>
      </c>
      <c r="D204">
        <v>1.5</v>
      </c>
      <c r="E204">
        <v>7.4999999999999997E-2</v>
      </c>
      <c r="F204">
        <v>16</v>
      </c>
      <c r="G204">
        <v>49</v>
      </c>
      <c r="H204">
        <v>0.99544999999999995</v>
      </c>
      <c r="I204">
        <v>3.36</v>
      </c>
      <c r="J204">
        <v>0.79</v>
      </c>
      <c r="K204">
        <v>9.5</v>
      </c>
      <c r="L204">
        <v>5</v>
      </c>
    </row>
    <row r="205" spans="1:12" x14ac:dyDescent="0.25">
      <c r="A205">
        <v>7</v>
      </c>
      <c r="B205">
        <v>0.42</v>
      </c>
      <c r="C205">
        <v>0.35</v>
      </c>
      <c r="D205">
        <v>1.6</v>
      </c>
      <c r="E205">
        <v>8.7999999999999995E-2</v>
      </c>
      <c r="F205">
        <v>16</v>
      </c>
      <c r="G205">
        <v>39</v>
      </c>
      <c r="H205">
        <v>0.99609999999999999</v>
      </c>
      <c r="I205">
        <v>3.34</v>
      </c>
      <c r="J205">
        <v>0.55000000000000004</v>
      </c>
      <c r="K205">
        <v>9.1999999999999993</v>
      </c>
      <c r="L205">
        <v>5</v>
      </c>
    </row>
    <row r="206" spans="1:12" x14ac:dyDescent="0.25">
      <c r="A206">
        <v>7</v>
      </c>
      <c r="B206">
        <v>0.43</v>
      </c>
      <c r="C206">
        <v>0.36</v>
      </c>
      <c r="D206">
        <v>1.6</v>
      </c>
      <c r="E206">
        <v>8.8999999999999996E-2</v>
      </c>
      <c r="F206">
        <v>14</v>
      </c>
      <c r="G206">
        <v>37</v>
      </c>
      <c r="H206">
        <v>0.99614999999999998</v>
      </c>
      <c r="I206">
        <v>3.34</v>
      </c>
      <c r="J206">
        <v>0.56000000000000005</v>
      </c>
      <c r="K206">
        <v>9.1999999999999993</v>
      </c>
      <c r="L206">
        <v>6</v>
      </c>
    </row>
    <row r="207" spans="1:12" x14ac:dyDescent="0.25">
      <c r="A207">
        <v>12.8</v>
      </c>
      <c r="B207">
        <v>0.3</v>
      </c>
      <c r="C207">
        <v>0.74</v>
      </c>
      <c r="D207">
        <v>2.6</v>
      </c>
      <c r="E207">
        <v>9.5000000000000001E-2</v>
      </c>
      <c r="F207">
        <v>9</v>
      </c>
      <c r="G207">
        <v>28</v>
      </c>
      <c r="H207">
        <v>0.99939999999999996</v>
      </c>
      <c r="I207">
        <v>3.2</v>
      </c>
      <c r="J207">
        <v>0.77</v>
      </c>
      <c r="K207">
        <v>10.8</v>
      </c>
      <c r="L207">
        <v>7</v>
      </c>
    </row>
    <row r="208" spans="1:12" x14ac:dyDescent="0.25">
      <c r="A208">
        <v>12.8</v>
      </c>
      <c r="B208">
        <v>0.3</v>
      </c>
      <c r="C208">
        <v>0.74</v>
      </c>
      <c r="D208">
        <v>2.6</v>
      </c>
      <c r="E208">
        <v>9.5000000000000001E-2</v>
      </c>
      <c r="F208">
        <v>9</v>
      </c>
      <c r="G208">
        <v>28</v>
      </c>
      <c r="H208">
        <v>0.99939999999999996</v>
      </c>
      <c r="I208">
        <v>3.2</v>
      </c>
      <c r="J208">
        <v>0.77</v>
      </c>
      <c r="K208">
        <v>10.8</v>
      </c>
      <c r="L208">
        <v>7</v>
      </c>
    </row>
    <row r="209" spans="1:12" x14ac:dyDescent="0.25">
      <c r="A209">
        <v>7.8</v>
      </c>
      <c r="B209">
        <v>0.56999999999999995</v>
      </c>
      <c r="C209">
        <v>0.31</v>
      </c>
      <c r="D209">
        <v>1.8</v>
      </c>
      <c r="E209">
        <v>6.9000000000000006E-2</v>
      </c>
      <c r="F209">
        <v>26</v>
      </c>
      <c r="G209">
        <v>120</v>
      </c>
      <c r="H209">
        <v>0.99624999999999997</v>
      </c>
      <c r="I209">
        <v>3.29</v>
      </c>
      <c r="J209">
        <v>0.53</v>
      </c>
      <c r="K209">
        <v>9.3000000000000007</v>
      </c>
      <c r="L209">
        <v>5</v>
      </c>
    </row>
    <row r="210" spans="1:12" x14ac:dyDescent="0.25">
      <c r="A210">
        <v>7.8</v>
      </c>
      <c r="B210">
        <v>0.44</v>
      </c>
      <c r="C210">
        <v>0.28000000000000003</v>
      </c>
      <c r="D210">
        <v>2.7</v>
      </c>
      <c r="E210">
        <v>0.1</v>
      </c>
      <c r="F210">
        <v>18</v>
      </c>
      <c r="G210">
        <v>95</v>
      </c>
      <c r="H210">
        <v>0.99660000000000004</v>
      </c>
      <c r="I210">
        <v>3.22</v>
      </c>
      <c r="J210">
        <v>0.67</v>
      </c>
      <c r="K210">
        <v>9.4</v>
      </c>
      <c r="L210">
        <v>5</v>
      </c>
    </row>
    <row r="211" spans="1:12" x14ac:dyDescent="0.25">
      <c r="A211">
        <v>11</v>
      </c>
      <c r="B211">
        <v>0.3</v>
      </c>
      <c r="C211">
        <v>0.57999999999999996</v>
      </c>
      <c r="D211">
        <v>2.1</v>
      </c>
      <c r="E211">
        <v>5.3999999999999999E-2</v>
      </c>
      <c r="F211">
        <v>7</v>
      </c>
      <c r="G211">
        <v>19</v>
      </c>
      <c r="H211">
        <v>0.998</v>
      </c>
      <c r="I211">
        <v>3.31</v>
      </c>
      <c r="J211">
        <v>0.88</v>
      </c>
      <c r="K211">
        <v>10.5</v>
      </c>
      <c r="L211">
        <v>7</v>
      </c>
    </row>
    <row r="212" spans="1:12" x14ac:dyDescent="0.25">
      <c r="A212">
        <v>9.6999999999999993</v>
      </c>
      <c r="B212">
        <v>0.53</v>
      </c>
      <c r="C212">
        <v>0.6</v>
      </c>
      <c r="D212">
        <v>2</v>
      </c>
      <c r="E212">
        <v>3.9E-2</v>
      </c>
      <c r="F212">
        <v>5</v>
      </c>
      <c r="G212">
        <v>19</v>
      </c>
      <c r="H212">
        <v>0.99585000000000001</v>
      </c>
      <c r="I212">
        <v>3.3</v>
      </c>
      <c r="J212">
        <v>0.86</v>
      </c>
      <c r="K212">
        <v>12.4</v>
      </c>
      <c r="L212">
        <v>6</v>
      </c>
    </row>
    <row r="213" spans="1:12" x14ac:dyDescent="0.25">
      <c r="A213">
        <v>8</v>
      </c>
      <c r="B213">
        <v>0.72499999999999998</v>
      </c>
      <c r="C213">
        <v>0.24</v>
      </c>
      <c r="D213">
        <v>2.8</v>
      </c>
      <c r="E213">
        <v>8.3000000000000004E-2</v>
      </c>
      <c r="F213">
        <v>10</v>
      </c>
      <c r="G213">
        <v>62</v>
      </c>
      <c r="H213">
        <v>0.99685000000000001</v>
      </c>
      <c r="I213">
        <v>3.35</v>
      </c>
      <c r="J213">
        <v>0.56000000000000005</v>
      </c>
      <c r="K213">
        <v>10</v>
      </c>
      <c r="L213">
        <v>6</v>
      </c>
    </row>
    <row r="214" spans="1:12" x14ac:dyDescent="0.25">
      <c r="A214">
        <v>11.6</v>
      </c>
      <c r="B214">
        <v>0.44</v>
      </c>
      <c r="C214">
        <v>0.64</v>
      </c>
      <c r="D214">
        <v>2.1</v>
      </c>
      <c r="E214">
        <v>5.8999999999999997E-2</v>
      </c>
      <c r="F214">
        <v>5</v>
      </c>
      <c r="G214">
        <v>15</v>
      </c>
      <c r="H214">
        <v>0.998</v>
      </c>
      <c r="I214">
        <v>3.21</v>
      </c>
      <c r="J214">
        <v>0.67</v>
      </c>
      <c r="K214">
        <v>10.199999999999999</v>
      </c>
      <c r="L214">
        <v>6</v>
      </c>
    </row>
    <row r="215" spans="1:12" x14ac:dyDescent="0.25">
      <c r="A215">
        <v>8.1999999999999993</v>
      </c>
      <c r="B215">
        <v>0.56999999999999995</v>
      </c>
      <c r="C215">
        <v>0.26</v>
      </c>
      <c r="D215">
        <v>2.2000000000000002</v>
      </c>
      <c r="E215">
        <v>0.06</v>
      </c>
      <c r="F215">
        <v>28</v>
      </c>
      <c r="G215">
        <v>65</v>
      </c>
      <c r="H215">
        <v>0.99590000000000001</v>
      </c>
      <c r="I215">
        <v>3.3</v>
      </c>
      <c r="J215">
        <v>0.43</v>
      </c>
      <c r="K215">
        <v>10.1</v>
      </c>
      <c r="L215">
        <v>5</v>
      </c>
    </row>
    <row r="216" spans="1:12" x14ac:dyDescent="0.25">
      <c r="A216">
        <v>7.8</v>
      </c>
      <c r="B216">
        <v>0.73499999999999999</v>
      </c>
      <c r="C216">
        <v>0.08</v>
      </c>
      <c r="D216">
        <v>2.4</v>
      </c>
      <c r="E216">
        <v>9.1999999999999998E-2</v>
      </c>
      <c r="F216">
        <v>10</v>
      </c>
      <c r="G216">
        <v>41</v>
      </c>
      <c r="H216">
        <v>0.99739999999999995</v>
      </c>
      <c r="I216">
        <v>3.24</v>
      </c>
      <c r="J216">
        <v>0.71</v>
      </c>
      <c r="K216">
        <v>9.8000000000000007</v>
      </c>
      <c r="L216">
        <v>6</v>
      </c>
    </row>
    <row r="217" spans="1:12" x14ac:dyDescent="0.25">
      <c r="A217">
        <v>7</v>
      </c>
      <c r="B217">
        <v>0.49</v>
      </c>
      <c r="C217">
        <v>0.49</v>
      </c>
      <c r="D217">
        <v>5.6</v>
      </c>
      <c r="E217">
        <v>0.06</v>
      </c>
      <c r="F217">
        <v>26</v>
      </c>
      <c r="G217">
        <v>121</v>
      </c>
      <c r="H217">
        <v>0.99739999999999995</v>
      </c>
      <c r="I217">
        <v>3.34</v>
      </c>
      <c r="J217">
        <v>0.76</v>
      </c>
      <c r="K217">
        <v>10.5</v>
      </c>
      <c r="L217">
        <v>5</v>
      </c>
    </row>
    <row r="218" spans="1:12" x14ac:dyDescent="0.25">
      <c r="A218">
        <v>8.6999999999999993</v>
      </c>
      <c r="B218">
        <v>0.625</v>
      </c>
      <c r="C218">
        <v>0.16</v>
      </c>
      <c r="D218">
        <v>2</v>
      </c>
      <c r="E218">
        <v>0.10100000000000001</v>
      </c>
      <c r="F218">
        <v>13</v>
      </c>
      <c r="G218">
        <v>49</v>
      </c>
      <c r="H218">
        <v>0.99619999999999997</v>
      </c>
      <c r="I218">
        <v>3.14</v>
      </c>
      <c r="J218">
        <v>0.56999999999999995</v>
      </c>
      <c r="K218">
        <v>11</v>
      </c>
      <c r="L218">
        <v>5</v>
      </c>
    </row>
    <row r="219" spans="1:12" x14ac:dyDescent="0.25">
      <c r="A219">
        <v>8.1</v>
      </c>
      <c r="B219">
        <v>0.72499999999999998</v>
      </c>
      <c r="C219">
        <v>0.22</v>
      </c>
      <c r="D219">
        <v>2.2000000000000002</v>
      </c>
      <c r="E219">
        <v>7.1999999999999995E-2</v>
      </c>
      <c r="F219">
        <v>11</v>
      </c>
      <c r="G219">
        <v>41</v>
      </c>
      <c r="H219">
        <v>0.99670000000000003</v>
      </c>
      <c r="I219">
        <v>3.36</v>
      </c>
      <c r="J219">
        <v>0.55000000000000004</v>
      </c>
      <c r="K219">
        <v>9.1</v>
      </c>
      <c r="L219">
        <v>5</v>
      </c>
    </row>
    <row r="220" spans="1:12" x14ac:dyDescent="0.25">
      <c r="A220">
        <v>7.5</v>
      </c>
      <c r="B220">
        <v>0.49</v>
      </c>
      <c r="C220">
        <v>0.19</v>
      </c>
      <c r="D220">
        <v>1.9</v>
      </c>
      <c r="E220">
        <v>7.5999999999999998E-2</v>
      </c>
      <c r="F220">
        <v>10</v>
      </c>
      <c r="G220">
        <v>44</v>
      </c>
      <c r="H220">
        <v>0.99570000000000003</v>
      </c>
      <c r="I220">
        <v>3.39</v>
      </c>
      <c r="J220">
        <v>0.54</v>
      </c>
      <c r="K220">
        <v>9.6999999999999993</v>
      </c>
      <c r="L220">
        <v>5</v>
      </c>
    </row>
    <row r="221" spans="1:12" x14ac:dyDescent="0.25">
      <c r="A221">
        <v>7.8</v>
      </c>
      <c r="B221">
        <v>0.53</v>
      </c>
      <c r="C221">
        <v>0.33</v>
      </c>
      <c r="D221">
        <v>2.4</v>
      </c>
      <c r="E221">
        <v>0.08</v>
      </c>
      <c r="F221">
        <v>24</v>
      </c>
      <c r="G221">
        <v>144</v>
      </c>
      <c r="H221">
        <v>0.99655000000000005</v>
      </c>
      <c r="I221">
        <v>3.3</v>
      </c>
      <c r="J221">
        <v>0.6</v>
      </c>
      <c r="K221">
        <v>9.5</v>
      </c>
      <c r="L221">
        <v>5</v>
      </c>
    </row>
    <row r="222" spans="1:12" x14ac:dyDescent="0.25">
      <c r="A222">
        <v>7.8</v>
      </c>
      <c r="B222">
        <v>0.34</v>
      </c>
      <c r="C222">
        <v>0.37</v>
      </c>
      <c r="D222">
        <v>2</v>
      </c>
      <c r="E222">
        <v>8.2000000000000003E-2</v>
      </c>
      <c r="F222">
        <v>24</v>
      </c>
      <c r="G222">
        <v>58</v>
      </c>
      <c r="H222">
        <v>0.99639999999999995</v>
      </c>
      <c r="I222">
        <v>3.34</v>
      </c>
      <c r="J222">
        <v>0.59</v>
      </c>
      <c r="K222">
        <v>9.4</v>
      </c>
      <c r="L222">
        <v>6</v>
      </c>
    </row>
    <row r="223" spans="1:12" x14ac:dyDescent="0.25">
      <c r="A223">
        <v>7.4</v>
      </c>
      <c r="B223">
        <v>0.53</v>
      </c>
      <c r="C223">
        <v>0.26</v>
      </c>
      <c r="D223">
        <v>2</v>
      </c>
      <c r="E223">
        <v>0.10100000000000001</v>
      </c>
      <c r="F223">
        <v>16</v>
      </c>
      <c r="G223">
        <v>72</v>
      </c>
      <c r="H223">
        <v>0.99570000000000003</v>
      </c>
      <c r="I223">
        <v>3.15</v>
      </c>
      <c r="J223">
        <v>0.56999999999999995</v>
      </c>
      <c r="K223">
        <v>9.4</v>
      </c>
      <c r="L223">
        <v>5</v>
      </c>
    </row>
    <row r="224" spans="1:12" x14ac:dyDescent="0.25">
      <c r="A224">
        <v>6.8</v>
      </c>
      <c r="B224">
        <v>0.61</v>
      </c>
      <c r="C224">
        <v>0.04</v>
      </c>
      <c r="D224">
        <v>1.5</v>
      </c>
      <c r="E224">
        <v>5.7000000000000002E-2</v>
      </c>
      <c r="F224">
        <v>5</v>
      </c>
      <c r="G224">
        <v>10</v>
      </c>
      <c r="H224">
        <v>0.99524999999999997</v>
      </c>
      <c r="I224">
        <v>3.42</v>
      </c>
      <c r="J224">
        <v>0.6</v>
      </c>
      <c r="K224">
        <v>9.5</v>
      </c>
      <c r="L224">
        <v>5</v>
      </c>
    </row>
    <row r="225" spans="1:12" x14ac:dyDescent="0.25">
      <c r="A225">
        <v>8.6</v>
      </c>
      <c r="B225">
        <v>0.64500000000000002</v>
      </c>
      <c r="C225">
        <v>0.25</v>
      </c>
      <c r="D225">
        <v>2</v>
      </c>
      <c r="E225">
        <v>8.3000000000000004E-2</v>
      </c>
      <c r="F225">
        <v>8</v>
      </c>
      <c r="G225">
        <v>28</v>
      </c>
      <c r="H225">
        <v>0.99814999999999998</v>
      </c>
      <c r="I225">
        <v>3.28</v>
      </c>
      <c r="J225">
        <v>0.6</v>
      </c>
      <c r="K225">
        <v>10</v>
      </c>
      <c r="L225">
        <v>6</v>
      </c>
    </row>
    <row r="226" spans="1:12" x14ac:dyDescent="0.25">
      <c r="A226">
        <v>8.4</v>
      </c>
      <c r="B226">
        <v>0.63500000000000001</v>
      </c>
      <c r="C226">
        <v>0.36</v>
      </c>
      <c r="D226">
        <v>2</v>
      </c>
      <c r="E226">
        <v>8.8999999999999996E-2</v>
      </c>
      <c r="F226">
        <v>15</v>
      </c>
      <c r="G226">
        <v>55</v>
      </c>
      <c r="H226">
        <v>0.99744999999999995</v>
      </c>
      <c r="I226">
        <v>3.31</v>
      </c>
      <c r="J226">
        <v>0.56999999999999995</v>
      </c>
      <c r="K226">
        <v>10.4</v>
      </c>
      <c r="L226">
        <v>4</v>
      </c>
    </row>
    <row r="227" spans="1:12" x14ac:dyDescent="0.25">
      <c r="A227">
        <v>7.7</v>
      </c>
      <c r="B227">
        <v>0.43</v>
      </c>
      <c r="C227">
        <v>0.25</v>
      </c>
      <c r="D227">
        <v>2.6</v>
      </c>
      <c r="E227">
        <v>7.2999999999999995E-2</v>
      </c>
      <c r="F227">
        <v>29</v>
      </c>
      <c r="G227">
        <v>63</v>
      </c>
      <c r="H227">
        <v>0.99614999999999998</v>
      </c>
      <c r="I227">
        <v>3.37</v>
      </c>
      <c r="J227">
        <v>0.57999999999999996</v>
      </c>
      <c r="K227">
        <v>10.5</v>
      </c>
      <c r="L227">
        <v>6</v>
      </c>
    </row>
    <row r="228" spans="1:12" x14ac:dyDescent="0.25">
      <c r="A228">
        <v>8.9</v>
      </c>
      <c r="B228">
        <v>0.59</v>
      </c>
      <c r="C228">
        <v>0.5</v>
      </c>
      <c r="D228">
        <v>2</v>
      </c>
      <c r="E228">
        <v>0.33700000000000002</v>
      </c>
      <c r="F228">
        <v>27</v>
      </c>
      <c r="G228">
        <v>81</v>
      </c>
      <c r="H228">
        <v>0.99639999999999995</v>
      </c>
      <c r="I228">
        <v>3.04</v>
      </c>
      <c r="J228">
        <v>1.61</v>
      </c>
      <c r="K228">
        <v>9.5</v>
      </c>
      <c r="L228">
        <v>6</v>
      </c>
    </row>
    <row r="229" spans="1:12" x14ac:dyDescent="0.25">
      <c r="A229">
        <v>9</v>
      </c>
      <c r="B229">
        <v>0.82</v>
      </c>
      <c r="C229">
        <v>0.14000000000000001</v>
      </c>
      <c r="D229">
        <v>2.6</v>
      </c>
      <c r="E229">
        <v>8.8999999999999996E-2</v>
      </c>
      <c r="F229">
        <v>9</v>
      </c>
      <c r="G229">
        <v>23</v>
      </c>
      <c r="H229">
        <v>0.99839999999999995</v>
      </c>
      <c r="I229">
        <v>3.39</v>
      </c>
      <c r="J229">
        <v>0.63</v>
      </c>
      <c r="K229">
        <v>9.8000000000000007</v>
      </c>
      <c r="L229">
        <v>5</v>
      </c>
    </row>
    <row r="230" spans="1:12" x14ac:dyDescent="0.25">
      <c r="A230">
        <v>7.7</v>
      </c>
      <c r="B230">
        <v>0.43</v>
      </c>
      <c r="C230">
        <v>0.25</v>
      </c>
      <c r="D230">
        <v>2.6</v>
      </c>
      <c r="E230">
        <v>7.2999999999999995E-2</v>
      </c>
      <c r="F230">
        <v>29</v>
      </c>
      <c r="G230">
        <v>63</v>
      </c>
      <c r="H230">
        <v>0.99614999999999998</v>
      </c>
      <c r="I230">
        <v>3.37</v>
      </c>
      <c r="J230">
        <v>0.57999999999999996</v>
      </c>
      <c r="K230">
        <v>10.5</v>
      </c>
      <c r="L230">
        <v>6</v>
      </c>
    </row>
    <row r="231" spans="1:12" x14ac:dyDescent="0.25">
      <c r="A231">
        <v>6.9</v>
      </c>
      <c r="B231">
        <v>0.52</v>
      </c>
      <c r="C231">
        <v>0.25</v>
      </c>
      <c r="D231">
        <v>2.6</v>
      </c>
      <c r="E231">
        <v>8.1000000000000003E-2</v>
      </c>
      <c r="F231">
        <v>10</v>
      </c>
      <c r="G231">
        <v>37</v>
      </c>
      <c r="H231">
        <v>0.99685000000000001</v>
      </c>
      <c r="I231">
        <v>3.46</v>
      </c>
      <c r="J231">
        <v>0.5</v>
      </c>
      <c r="K231">
        <v>11</v>
      </c>
      <c r="L231">
        <v>5</v>
      </c>
    </row>
    <row r="232" spans="1:12" x14ac:dyDescent="0.25">
      <c r="A232">
        <v>5.2</v>
      </c>
      <c r="B232">
        <v>0.48</v>
      </c>
      <c r="C232">
        <v>0.04</v>
      </c>
      <c r="D232">
        <v>1.6</v>
      </c>
      <c r="E232">
        <v>5.3999999999999999E-2</v>
      </c>
      <c r="F232">
        <v>19</v>
      </c>
      <c r="G232">
        <v>106</v>
      </c>
      <c r="H232">
        <v>0.99270000000000003</v>
      </c>
      <c r="I232">
        <v>3.54</v>
      </c>
      <c r="J232">
        <v>0.62</v>
      </c>
      <c r="K232">
        <v>12.2</v>
      </c>
      <c r="L232">
        <v>7</v>
      </c>
    </row>
    <row r="233" spans="1:12" x14ac:dyDescent="0.25">
      <c r="A233">
        <v>8</v>
      </c>
      <c r="B233">
        <v>0.38</v>
      </c>
      <c r="C233">
        <v>0.06</v>
      </c>
      <c r="D233">
        <v>1.8</v>
      </c>
      <c r="E233">
        <v>7.8E-2</v>
      </c>
      <c r="F233">
        <v>12</v>
      </c>
      <c r="G233">
        <v>49</v>
      </c>
      <c r="H233">
        <v>0.99624999999999997</v>
      </c>
      <c r="I233">
        <v>3.37</v>
      </c>
      <c r="J233">
        <v>0.52</v>
      </c>
      <c r="K233">
        <v>9.9</v>
      </c>
      <c r="L233">
        <v>6</v>
      </c>
    </row>
    <row r="234" spans="1:12" x14ac:dyDescent="0.25">
      <c r="A234">
        <v>8.5</v>
      </c>
      <c r="B234">
        <v>0.37</v>
      </c>
      <c r="C234">
        <v>0.2</v>
      </c>
      <c r="D234">
        <v>2.8</v>
      </c>
      <c r="E234">
        <v>0.09</v>
      </c>
      <c r="F234">
        <v>18</v>
      </c>
      <c r="G234">
        <v>58</v>
      </c>
      <c r="H234">
        <v>0.998</v>
      </c>
      <c r="I234">
        <v>3.34</v>
      </c>
      <c r="J234">
        <v>0.7</v>
      </c>
      <c r="K234">
        <v>9.6</v>
      </c>
      <c r="L234">
        <v>6</v>
      </c>
    </row>
    <row r="235" spans="1:12" x14ac:dyDescent="0.25">
      <c r="A235">
        <v>6.9</v>
      </c>
      <c r="B235">
        <v>0.52</v>
      </c>
      <c r="C235">
        <v>0.25</v>
      </c>
      <c r="D235">
        <v>2.6</v>
      </c>
      <c r="E235">
        <v>8.1000000000000003E-2</v>
      </c>
      <c r="F235">
        <v>10</v>
      </c>
      <c r="G235">
        <v>37</v>
      </c>
      <c r="H235">
        <v>0.99685000000000001</v>
      </c>
      <c r="I235">
        <v>3.46</v>
      </c>
      <c r="J235">
        <v>0.5</v>
      </c>
      <c r="K235">
        <v>11</v>
      </c>
      <c r="L235">
        <v>5</v>
      </c>
    </row>
    <row r="236" spans="1:12" x14ac:dyDescent="0.25">
      <c r="A236">
        <v>8.1999999999999993</v>
      </c>
      <c r="B236">
        <v>1</v>
      </c>
      <c r="C236">
        <v>0.09</v>
      </c>
      <c r="D236">
        <v>2.2999999999999998</v>
      </c>
      <c r="E236">
        <v>6.5000000000000002E-2</v>
      </c>
      <c r="F236">
        <v>7</v>
      </c>
      <c r="G236">
        <v>37</v>
      </c>
      <c r="H236">
        <v>0.99685000000000001</v>
      </c>
      <c r="I236">
        <v>3.32</v>
      </c>
      <c r="J236">
        <v>0.55000000000000004</v>
      </c>
      <c r="K236">
        <v>9</v>
      </c>
      <c r="L236">
        <v>6</v>
      </c>
    </row>
    <row r="237" spans="1:12" x14ac:dyDescent="0.25">
      <c r="A237">
        <v>7.2</v>
      </c>
      <c r="B237">
        <v>0.63</v>
      </c>
      <c r="C237">
        <v>0</v>
      </c>
      <c r="D237">
        <v>1.9</v>
      </c>
      <c r="E237">
        <v>9.7000000000000003E-2</v>
      </c>
      <c r="F237">
        <v>14</v>
      </c>
      <c r="G237">
        <v>38</v>
      </c>
      <c r="H237">
        <v>0.99675000000000002</v>
      </c>
      <c r="I237">
        <v>3.37</v>
      </c>
      <c r="J237">
        <v>0.57999999999999996</v>
      </c>
      <c r="K237">
        <v>9</v>
      </c>
      <c r="L237">
        <v>6</v>
      </c>
    </row>
    <row r="238" spans="1:12" x14ac:dyDescent="0.25">
      <c r="A238">
        <v>7.2</v>
      </c>
      <c r="B238">
        <v>0.63</v>
      </c>
      <c r="C238">
        <v>0</v>
      </c>
      <c r="D238">
        <v>1.9</v>
      </c>
      <c r="E238">
        <v>9.7000000000000003E-2</v>
      </c>
      <c r="F238">
        <v>14</v>
      </c>
      <c r="G238">
        <v>38</v>
      </c>
      <c r="H238">
        <v>0.99675000000000002</v>
      </c>
      <c r="I238">
        <v>3.37</v>
      </c>
      <c r="J238">
        <v>0.57999999999999996</v>
      </c>
      <c r="K238">
        <v>9</v>
      </c>
      <c r="L238">
        <v>6</v>
      </c>
    </row>
    <row r="239" spans="1:12" x14ac:dyDescent="0.25">
      <c r="A239">
        <v>7.2</v>
      </c>
      <c r="B239">
        <v>0.64500000000000002</v>
      </c>
      <c r="C239">
        <v>0</v>
      </c>
      <c r="D239">
        <v>1.9</v>
      </c>
      <c r="E239">
        <v>9.7000000000000003E-2</v>
      </c>
      <c r="F239">
        <v>15</v>
      </c>
      <c r="G239">
        <v>39</v>
      </c>
      <c r="H239">
        <v>0.99675000000000002</v>
      </c>
      <c r="I239">
        <v>3.37</v>
      </c>
      <c r="J239">
        <v>0.57999999999999996</v>
      </c>
      <c r="K239">
        <v>9.1999999999999993</v>
      </c>
      <c r="L239">
        <v>6</v>
      </c>
    </row>
    <row r="240" spans="1:12" x14ac:dyDescent="0.25">
      <c r="A240">
        <v>7.2</v>
      </c>
      <c r="B240">
        <v>0.63</v>
      </c>
      <c r="C240">
        <v>0</v>
      </c>
      <c r="D240">
        <v>1.9</v>
      </c>
      <c r="E240">
        <v>9.7000000000000003E-2</v>
      </c>
      <c r="F240">
        <v>14</v>
      </c>
      <c r="G240">
        <v>38</v>
      </c>
      <c r="H240">
        <v>0.99675000000000002</v>
      </c>
      <c r="I240">
        <v>3.37</v>
      </c>
      <c r="J240">
        <v>0.57999999999999996</v>
      </c>
      <c r="K240">
        <v>9</v>
      </c>
      <c r="L240">
        <v>6</v>
      </c>
    </row>
    <row r="241" spans="1:12" x14ac:dyDescent="0.25">
      <c r="A241">
        <v>8.1999999999999993</v>
      </c>
      <c r="B241">
        <v>1</v>
      </c>
      <c r="C241">
        <v>0.09</v>
      </c>
      <c r="D241">
        <v>2.2999999999999998</v>
      </c>
      <c r="E241">
        <v>6.5000000000000002E-2</v>
      </c>
      <c r="F241">
        <v>7</v>
      </c>
      <c r="G241">
        <v>37</v>
      </c>
      <c r="H241">
        <v>0.99685000000000001</v>
      </c>
      <c r="I241">
        <v>3.32</v>
      </c>
      <c r="J241">
        <v>0.55000000000000004</v>
      </c>
      <c r="K241">
        <v>9</v>
      </c>
      <c r="L241">
        <v>6</v>
      </c>
    </row>
    <row r="242" spans="1:12" x14ac:dyDescent="0.25">
      <c r="A242">
        <v>8.9</v>
      </c>
      <c r="B242">
        <v>0.63500000000000001</v>
      </c>
      <c r="C242">
        <v>0.37</v>
      </c>
      <c r="D242">
        <v>1.7</v>
      </c>
      <c r="E242">
        <v>0.26300000000000001</v>
      </c>
      <c r="F242">
        <v>5</v>
      </c>
      <c r="G242">
        <v>62</v>
      </c>
      <c r="H242">
        <v>0.99709999999999999</v>
      </c>
      <c r="I242">
        <v>3</v>
      </c>
      <c r="J242">
        <v>1.0900000000000001</v>
      </c>
      <c r="K242">
        <v>9.3000000000000007</v>
      </c>
      <c r="L242">
        <v>5</v>
      </c>
    </row>
    <row r="243" spans="1:12" x14ac:dyDescent="0.25">
      <c r="A243">
        <v>12</v>
      </c>
      <c r="B243">
        <v>0.38</v>
      </c>
      <c r="C243">
        <v>0.56000000000000005</v>
      </c>
      <c r="D243">
        <v>2.1</v>
      </c>
      <c r="E243">
        <v>9.2999999999999999E-2</v>
      </c>
      <c r="F243">
        <v>6</v>
      </c>
      <c r="G243">
        <v>24</v>
      </c>
      <c r="H243">
        <v>0.99924999999999997</v>
      </c>
      <c r="I243">
        <v>3.14</v>
      </c>
      <c r="J243">
        <v>0.71</v>
      </c>
      <c r="K243">
        <v>10.9</v>
      </c>
      <c r="L243">
        <v>6</v>
      </c>
    </row>
    <row r="244" spans="1:12" x14ac:dyDescent="0.25">
      <c r="A244">
        <v>7.7</v>
      </c>
      <c r="B244">
        <v>0.57999999999999996</v>
      </c>
      <c r="C244">
        <v>0.1</v>
      </c>
      <c r="D244">
        <v>1.8</v>
      </c>
      <c r="E244">
        <v>0.10199999999999999</v>
      </c>
      <c r="F244">
        <v>28</v>
      </c>
      <c r="G244">
        <v>109</v>
      </c>
      <c r="H244">
        <v>0.99565000000000003</v>
      </c>
      <c r="I244">
        <v>3.08</v>
      </c>
      <c r="J244">
        <v>0.49</v>
      </c>
      <c r="K244">
        <v>9.8000000000000007</v>
      </c>
      <c r="L244">
        <v>6</v>
      </c>
    </row>
    <row r="245" spans="1:12" x14ac:dyDescent="0.25">
      <c r="A245">
        <v>15</v>
      </c>
      <c r="B245">
        <v>0.21</v>
      </c>
      <c r="C245">
        <v>0.44</v>
      </c>
      <c r="D245">
        <v>2.2000000000000002</v>
      </c>
      <c r="E245">
        <v>7.4999999999999997E-2</v>
      </c>
      <c r="F245">
        <v>10</v>
      </c>
      <c r="G245">
        <v>24</v>
      </c>
      <c r="H245">
        <v>1.0000500000000001</v>
      </c>
      <c r="I245">
        <v>3.07</v>
      </c>
      <c r="J245">
        <v>0.84</v>
      </c>
      <c r="K245">
        <v>9.1999999999999993</v>
      </c>
      <c r="L245">
        <v>7</v>
      </c>
    </row>
    <row r="246" spans="1:12" x14ac:dyDescent="0.25">
      <c r="A246">
        <v>15</v>
      </c>
      <c r="B246">
        <v>0.21</v>
      </c>
      <c r="C246">
        <v>0.44</v>
      </c>
      <c r="D246">
        <v>2.2000000000000002</v>
      </c>
      <c r="E246">
        <v>7.4999999999999997E-2</v>
      </c>
      <c r="F246">
        <v>10</v>
      </c>
      <c r="G246">
        <v>24</v>
      </c>
      <c r="H246">
        <v>1.0000500000000001</v>
      </c>
      <c r="I246">
        <v>3.07</v>
      </c>
      <c r="J246">
        <v>0.84</v>
      </c>
      <c r="K246">
        <v>9.1999999999999993</v>
      </c>
      <c r="L246">
        <v>7</v>
      </c>
    </row>
    <row r="247" spans="1:12" x14ac:dyDescent="0.25">
      <c r="A247">
        <v>7.3</v>
      </c>
      <c r="B247">
        <v>0.66</v>
      </c>
      <c r="C247">
        <v>0</v>
      </c>
      <c r="D247">
        <v>2</v>
      </c>
      <c r="E247">
        <v>8.4000000000000005E-2</v>
      </c>
      <c r="F247">
        <v>6</v>
      </c>
      <c r="G247">
        <v>23</v>
      </c>
      <c r="H247">
        <v>0.99829999999999997</v>
      </c>
      <c r="I247">
        <v>3.61</v>
      </c>
      <c r="J247">
        <v>0.96</v>
      </c>
      <c r="K247">
        <v>9.9</v>
      </c>
      <c r="L247">
        <v>6</v>
      </c>
    </row>
    <row r="248" spans="1:12" x14ac:dyDescent="0.25">
      <c r="A248">
        <v>7.1</v>
      </c>
      <c r="B248">
        <v>0.68</v>
      </c>
      <c r="C248">
        <v>7.0000000000000007E-2</v>
      </c>
      <c r="D248">
        <v>1.9</v>
      </c>
      <c r="E248">
        <v>7.4999999999999997E-2</v>
      </c>
      <c r="F248">
        <v>16</v>
      </c>
      <c r="G248">
        <v>51</v>
      </c>
      <c r="H248">
        <v>0.99685000000000001</v>
      </c>
      <c r="I248">
        <v>3.38</v>
      </c>
      <c r="J248">
        <v>0.52</v>
      </c>
      <c r="K248">
        <v>9.5</v>
      </c>
      <c r="L248">
        <v>5</v>
      </c>
    </row>
    <row r="249" spans="1:12" x14ac:dyDescent="0.25">
      <c r="A249">
        <v>8.1999999999999993</v>
      </c>
      <c r="B249">
        <v>0.6</v>
      </c>
      <c r="C249">
        <v>0.17</v>
      </c>
      <c r="D249">
        <v>2.2999999999999998</v>
      </c>
      <c r="E249">
        <v>7.1999999999999995E-2</v>
      </c>
      <c r="F249">
        <v>11</v>
      </c>
      <c r="G249">
        <v>73</v>
      </c>
      <c r="H249">
        <v>0.99629999999999996</v>
      </c>
      <c r="I249">
        <v>3.2</v>
      </c>
      <c r="J249">
        <v>0.45</v>
      </c>
      <c r="K249">
        <v>9.3000000000000007</v>
      </c>
      <c r="L249">
        <v>5</v>
      </c>
    </row>
    <row r="250" spans="1:12" x14ac:dyDescent="0.25">
      <c r="A250">
        <v>7.7</v>
      </c>
      <c r="B250">
        <v>0.53</v>
      </c>
      <c r="C250">
        <v>0.06</v>
      </c>
      <c r="D250">
        <v>1.7</v>
      </c>
      <c r="E250">
        <v>7.3999999999999996E-2</v>
      </c>
      <c r="F250">
        <v>9</v>
      </c>
      <c r="G250">
        <v>39</v>
      </c>
      <c r="H250">
        <v>0.99614999999999998</v>
      </c>
      <c r="I250">
        <v>3.35</v>
      </c>
      <c r="J250">
        <v>0.48</v>
      </c>
      <c r="K250">
        <v>9.8000000000000007</v>
      </c>
      <c r="L250">
        <v>6</v>
      </c>
    </row>
    <row r="251" spans="1:12" x14ac:dyDescent="0.25">
      <c r="A251">
        <v>7.3</v>
      </c>
      <c r="B251">
        <v>0.66</v>
      </c>
      <c r="C251">
        <v>0</v>
      </c>
      <c r="D251">
        <v>2</v>
      </c>
      <c r="E251">
        <v>8.4000000000000005E-2</v>
      </c>
      <c r="F251">
        <v>6</v>
      </c>
      <c r="G251">
        <v>23</v>
      </c>
      <c r="H251">
        <v>0.99829999999999997</v>
      </c>
      <c r="I251">
        <v>3.61</v>
      </c>
      <c r="J251">
        <v>0.96</v>
      </c>
      <c r="K251">
        <v>9.9</v>
      </c>
      <c r="L251">
        <v>6</v>
      </c>
    </row>
    <row r="252" spans="1:12" x14ac:dyDescent="0.25">
      <c r="A252">
        <v>10.8</v>
      </c>
      <c r="B252">
        <v>0.32</v>
      </c>
      <c r="C252">
        <v>0.44</v>
      </c>
      <c r="D252">
        <v>1.6</v>
      </c>
      <c r="E252">
        <v>6.3E-2</v>
      </c>
      <c r="F252">
        <v>16</v>
      </c>
      <c r="G252">
        <v>37</v>
      </c>
      <c r="H252">
        <v>0.99850000000000005</v>
      </c>
      <c r="I252">
        <v>3.22</v>
      </c>
      <c r="J252">
        <v>0.78</v>
      </c>
      <c r="K252">
        <v>10</v>
      </c>
      <c r="L252">
        <v>6</v>
      </c>
    </row>
    <row r="253" spans="1:12" x14ac:dyDescent="0.25">
      <c r="A253">
        <v>7.1</v>
      </c>
      <c r="B253">
        <v>0.6</v>
      </c>
      <c r="C253">
        <v>0</v>
      </c>
      <c r="D253">
        <v>1.8</v>
      </c>
      <c r="E253">
        <v>7.3999999999999996E-2</v>
      </c>
      <c r="F253">
        <v>16</v>
      </c>
      <c r="G253">
        <v>34</v>
      </c>
      <c r="H253">
        <v>0.99719999999999998</v>
      </c>
      <c r="I253">
        <v>3.47</v>
      </c>
      <c r="J253">
        <v>0.7</v>
      </c>
      <c r="K253">
        <v>9.9</v>
      </c>
      <c r="L253">
        <v>6</v>
      </c>
    </row>
    <row r="254" spans="1:12" x14ac:dyDescent="0.25">
      <c r="A254">
        <v>11.1</v>
      </c>
      <c r="B254">
        <v>0.35</v>
      </c>
      <c r="C254">
        <v>0.48</v>
      </c>
      <c r="D254">
        <v>3.1</v>
      </c>
      <c r="E254">
        <v>0.09</v>
      </c>
      <c r="F254">
        <v>5</v>
      </c>
      <c r="G254">
        <v>21</v>
      </c>
      <c r="H254">
        <v>0.99860000000000004</v>
      </c>
      <c r="I254">
        <v>3.17</v>
      </c>
      <c r="J254">
        <v>0.53</v>
      </c>
      <c r="K254">
        <v>10.5</v>
      </c>
      <c r="L254">
        <v>5</v>
      </c>
    </row>
    <row r="255" spans="1:12" x14ac:dyDescent="0.25">
      <c r="A255">
        <v>7.7</v>
      </c>
      <c r="B255">
        <v>0.77500000000000002</v>
      </c>
      <c r="C255">
        <v>0.42</v>
      </c>
      <c r="D255">
        <v>1.9</v>
      </c>
      <c r="E255">
        <v>9.1999999999999998E-2</v>
      </c>
      <c r="F255">
        <v>8</v>
      </c>
      <c r="G255">
        <v>86</v>
      </c>
      <c r="H255">
        <v>0.99590000000000001</v>
      </c>
      <c r="I255">
        <v>3.23</v>
      </c>
      <c r="J255">
        <v>0.59</v>
      </c>
      <c r="K255">
        <v>9.5</v>
      </c>
      <c r="L255">
        <v>5</v>
      </c>
    </row>
    <row r="256" spans="1:12" x14ac:dyDescent="0.25">
      <c r="A256">
        <v>7.1</v>
      </c>
      <c r="B256">
        <v>0.6</v>
      </c>
      <c r="C256">
        <v>0</v>
      </c>
      <c r="D256">
        <v>1.8</v>
      </c>
      <c r="E256">
        <v>7.3999999999999996E-2</v>
      </c>
      <c r="F256">
        <v>16</v>
      </c>
      <c r="G256">
        <v>34</v>
      </c>
      <c r="H256">
        <v>0.99719999999999998</v>
      </c>
      <c r="I256">
        <v>3.47</v>
      </c>
      <c r="J256">
        <v>0.7</v>
      </c>
      <c r="K256">
        <v>9.9</v>
      </c>
      <c r="L256">
        <v>6</v>
      </c>
    </row>
    <row r="257" spans="1:12" x14ac:dyDescent="0.25">
      <c r="A257">
        <v>8</v>
      </c>
      <c r="B257">
        <v>0.56999999999999995</v>
      </c>
      <c r="C257">
        <v>0.23</v>
      </c>
      <c r="D257">
        <v>3.2</v>
      </c>
      <c r="E257">
        <v>7.2999999999999995E-2</v>
      </c>
      <c r="F257">
        <v>17</v>
      </c>
      <c r="G257">
        <v>119</v>
      </c>
      <c r="H257">
        <v>0.99675000000000002</v>
      </c>
      <c r="I257">
        <v>3.26</v>
      </c>
      <c r="J257">
        <v>0.56999999999999995</v>
      </c>
      <c r="K257">
        <v>9.3000000000000007</v>
      </c>
      <c r="L257">
        <v>5</v>
      </c>
    </row>
    <row r="258" spans="1:12" x14ac:dyDescent="0.25">
      <c r="A258">
        <v>9.4</v>
      </c>
      <c r="B258">
        <v>0.34</v>
      </c>
      <c r="C258">
        <v>0.37</v>
      </c>
      <c r="D258">
        <v>2.2000000000000002</v>
      </c>
      <c r="E258">
        <v>7.4999999999999997E-2</v>
      </c>
      <c r="F258">
        <v>5</v>
      </c>
      <c r="G258">
        <v>13</v>
      </c>
      <c r="H258">
        <v>0.998</v>
      </c>
      <c r="I258">
        <v>3.22</v>
      </c>
      <c r="J258">
        <v>0.62</v>
      </c>
      <c r="K258">
        <v>9.1999999999999993</v>
      </c>
      <c r="L258">
        <v>5</v>
      </c>
    </row>
    <row r="259" spans="1:12" x14ac:dyDescent="0.25">
      <c r="A259">
        <v>6.6</v>
      </c>
      <c r="B259">
        <v>0.69499999999999995</v>
      </c>
      <c r="C259">
        <v>0</v>
      </c>
      <c r="D259">
        <v>2.1</v>
      </c>
      <c r="E259">
        <v>7.4999999999999997E-2</v>
      </c>
      <c r="F259">
        <v>12</v>
      </c>
      <c r="G259">
        <v>56</v>
      </c>
      <c r="H259">
        <v>0.99680000000000002</v>
      </c>
      <c r="I259">
        <v>3.49</v>
      </c>
      <c r="J259">
        <v>0.67</v>
      </c>
      <c r="K259">
        <v>9.1999999999999993</v>
      </c>
      <c r="L259">
        <v>5</v>
      </c>
    </row>
    <row r="260" spans="1:12" x14ac:dyDescent="0.25">
      <c r="A260">
        <v>7.7</v>
      </c>
      <c r="B260">
        <v>0.41</v>
      </c>
      <c r="C260">
        <v>0.76</v>
      </c>
      <c r="D260">
        <v>1.8</v>
      </c>
      <c r="E260">
        <v>0.61099999999999999</v>
      </c>
      <c r="F260">
        <v>8</v>
      </c>
      <c r="G260">
        <v>45</v>
      </c>
      <c r="H260">
        <v>0.99680000000000002</v>
      </c>
      <c r="I260">
        <v>3.06</v>
      </c>
      <c r="J260">
        <v>1.26</v>
      </c>
      <c r="K260">
        <v>9.4</v>
      </c>
      <c r="L260">
        <v>5</v>
      </c>
    </row>
    <row r="261" spans="1:12" x14ac:dyDescent="0.25">
      <c r="A261">
        <v>10</v>
      </c>
      <c r="B261">
        <v>0.31</v>
      </c>
      <c r="C261">
        <v>0.47</v>
      </c>
      <c r="D261">
        <v>2.6</v>
      </c>
      <c r="E261">
        <v>8.5000000000000006E-2</v>
      </c>
      <c r="F261">
        <v>14</v>
      </c>
      <c r="G261">
        <v>33</v>
      </c>
      <c r="H261">
        <v>0.99965000000000004</v>
      </c>
      <c r="I261">
        <v>3.36</v>
      </c>
      <c r="J261">
        <v>0.8</v>
      </c>
      <c r="K261">
        <v>10.5</v>
      </c>
      <c r="L261">
        <v>7</v>
      </c>
    </row>
    <row r="262" spans="1:12" x14ac:dyDescent="0.25">
      <c r="A262">
        <v>7.9</v>
      </c>
      <c r="B262">
        <v>0.33</v>
      </c>
      <c r="C262">
        <v>0.23</v>
      </c>
      <c r="D262">
        <v>1.7</v>
      </c>
      <c r="E262">
        <v>7.6999999999999999E-2</v>
      </c>
      <c r="F262">
        <v>18</v>
      </c>
      <c r="G262">
        <v>45</v>
      </c>
      <c r="H262">
        <v>0.99624999999999997</v>
      </c>
      <c r="I262">
        <v>3.29</v>
      </c>
      <c r="J262">
        <v>0.65</v>
      </c>
      <c r="K262">
        <v>9.3000000000000007</v>
      </c>
      <c r="L262">
        <v>5</v>
      </c>
    </row>
    <row r="263" spans="1:12" x14ac:dyDescent="0.25">
      <c r="A263">
        <v>7</v>
      </c>
      <c r="B263">
        <v>0.97499999999999998</v>
      </c>
      <c r="C263">
        <v>0.04</v>
      </c>
      <c r="D263">
        <v>2</v>
      </c>
      <c r="E263">
        <v>8.6999999999999994E-2</v>
      </c>
      <c r="F263">
        <v>12</v>
      </c>
      <c r="G263">
        <v>67</v>
      </c>
      <c r="H263">
        <v>0.99565000000000003</v>
      </c>
      <c r="I263">
        <v>3.35</v>
      </c>
      <c r="J263">
        <v>0.6</v>
      </c>
      <c r="K263">
        <v>9.4</v>
      </c>
      <c r="L263">
        <v>4</v>
      </c>
    </row>
    <row r="264" spans="1:12" x14ac:dyDescent="0.25">
      <c r="A264">
        <v>8</v>
      </c>
      <c r="B264">
        <v>0.52</v>
      </c>
      <c r="C264">
        <v>0.03</v>
      </c>
      <c r="D264">
        <v>1.7</v>
      </c>
      <c r="E264">
        <v>7.0000000000000007E-2</v>
      </c>
      <c r="F264">
        <v>10</v>
      </c>
      <c r="G264">
        <v>35</v>
      </c>
      <c r="H264">
        <v>0.99575000000000002</v>
      </c>
      <c r="I264">
        <v>3.34</v>
      </c>
      <c r="J264">
        <v>0.56999999999999995</v>
      </c>
      <c r="K264">
        <v>10</v>
      </c>
      <c r="L264">
        <v>5</v>
      </c>
    </row>
    <row r="265" spans="1:12" x14ac:dyDescent="0.25">
      <c r="A265">
        <v>7.9</v>
      </c>
      <c r="B265">
        <v>0.37</v>
      </c>
      <c r="C265">
        <v>0.23</v>
      </c>
      <c r="D265">
        <v>1.8</v>
      </c>
      <c r="E265">
        <v>7.6999999999999999E-2</v>
      </c>
      <c r="F265">
        <v>23</v>
      </c>
      <c r="G265">
        <v>49</v>
      </c>
      <c r="H265">
        <v>0.99629999999999996</v>
      </c>
      <c r="I265">
        <v>3.28</v>
      </c>
      <c r="J265">
        <v>0.67</v>
      </c>
      <c r="K265">
        <v>9.3000000000000007</v>
      </c>
      <c r="L265">
        <v>5</v>
      </c>
    </row>
    <row r="266" spans="1:12" x14ac:dyDescent="0.25">
      <c r="A266">
        <v>12.5</v>
      </c>
      <c r="B266">
        <v>0.56000000000000005</v>
      </c>
      <c r="C266">
        <v>0.49</v>
      </c>
      <c r="D266">
        <v>2.4</v>
      </c>
      <c r="E266">
        <v>6.4000000000000001E-2</v>
      </c>
      <c r="F266">
        <v>5</v>
      </c>
      <c r="G266">
        <v>27</v>
      </c>
      <c r="H266">
        <v>0.99990000000000001</v>
      </c>
      <c r="I266">
        <v>3.08</v>
      </c>
      <c r="J266">
        <v>0.87</v>
      </c>
      <c r="K266">
        <v>10.9</v>
      </c>
      <c r="L266">
        <v>5</v>
      </c>
    </row>
    <row r="267" spans="1:12" x14ac:dyDescent="0.25">
      <c r="A267">
        <v>11.8</v>
      </c>
      <c r="B267">
        <v>0.26</v>
      </c>
      <c r="C267">
        <v>0.52</v>
      </c>
      <c r="D267">
        <v>1.8</v>
      </c>
      <c r="E267">
        <v>7.0999999999999994E-2</v>
      </c>
      <c r="F267">
        <v>6</v>
      </c>
      <c r="G267">
        <v>10</v>
      </c>
      <c r="H267">
        <v>0.99680000000000002</v>
      </c>
      <c r="I267">
        <v>3.2</v>
      </c>
      <c r="J267">
        <v>0.72</v>
      </c>
      <c r="K267">
        <v>10.199999999999999</v>
      </c>
      <c r="L267">
        <v>7</v>
      </c>
    </row>
    <row r="268" spans="1:12" x14ac:dyDescent="0.25">
      <c r="A268">
        <v>8.1</v>
      </c>
      <c r="B268">
        <v>0.87</v>
      </c>
      <c r="C268">
        <v>0</v>
      </c>
      <c r="D268">
        <v>3.3</v>
      </c>
      <c r="E268">
        <v>9.6000000000000002E-2</v>
      </c>
      <c r="F268">
        <v>26</v>
      </c>
      <c r="G268">
        <v>61</v>
      </c>
      <c r="H268">
        <v>1.0002500000000001</v>
      </c>
      <c r="I268">
        <v>3.6</v>
      </c>
      <c r="J268">
        <v>0.72</v>
      </c>
      <c r="K268">
        <v>9.8000000000000007</v>
      </c>
      <c r="L268">
        <v>4</v>
      </c>
    </row>
    <row r="269" spans="1:12" x14ac:dyDescent="0.25">
      <c r="A269">
        <v>7.9</v>
      </c>
      <c r="B269">
        <v>0.35</v>
      </c>
      <c r="C269">
        <v>0.46</v>
      </c>
      <c r="D269">
        <v>3.6</v>
      </c>
      <c r="E269">
        <v>7.8E-2</v>
      </c>
      <c r="F269">
        <v>15</v>
      </c>
      <c r="G269">
        <v>37</v>
      </c>
      <c r="H269">
        <v>0.99729999999999996</v>
      </c>
      <c r="I269">
        <v>3.35</v>
      </c>
      <c r="J269">
        <v>0.86</v>
      </c>
      <c r="K269">
        <v>12.8</v>
      </c>
      <c r="L269">
        <v>8</v>
      </c>
    </row>
    <row r="270" spans="1:12" x14ac:dyDescent="0.25">
      <c r="A270">
        <v>6.9</v>
      </c>
      <c r="B270">
        <v>0.54</v>
      </c>
      <c r="C270">
        <v>0.04</v>
      </c>
      <c r="D270">
        <v>3</v>
      </c>
      <c r="E270">
        <v>7.6999999999999999E-2</v>
      </c>
      <c r="F270">
        <v>7</v>
      </c>
      <c r="G270">
        <v>27</v>
      </c>
      <c r="H270">
        <v>0.99870000000000003</v>
      </c>
      <c r="I270">
        <v>3.69</v>
      </c>
      <c r="J270">
        <v>0.91</v>
      </c>
      <c r="K270">
        <v>9.4</v>
      </c>
      <c r="L270">
        <v>6</v>
      </c>
    </row>
    <row r="271" spans="1:12" x14ac:dyDescent="0.25">
      <c r="A271">
        <v>11.5</v>
      </c>
      <c r="B271">
        <v>0.18</v>
      </c>
      <c r="C271">
        <v>0.51</v>
      </c>
      <c r="D271">
        <v>4</v>
      </c>
      <c r="E271">
        <v>0.104</v>
      </c>
      <c r="F271">
        <v>4</v>
      </c>
      <c r="G271">
        <v>23</v>
      </c>
      <c r="H271">
        <v>0.99960000000000004</v>
      </c>
      <c r="I271">
        <v>3.28</v>
      </c>
      <c r="J271">
        <v>0.97</v>
      </c>
      <c r="K271">
        <v>10.1</v>
      </c>
      <c r="L271">
        <v>6</v>
      </c>
    </row>
    <row r="272" spans="1:12" x14ac:dyDescent="0.25">
      <c r="A272">
        <v>7.9</v>
      </c>
      <c r="B272">
        <v>0.54500000000000004</v>
      </c>
      <c r="C272">
        <v>0.06</v>
      </c>
      <c r="D272">
        <v>4</v>
      </c>
      <c r="E272">
        <v>8.6999999999999994E-2</v>
      </c>
      <c r="F272">
        <v>27</v>
      </c>
      <c r="G272">
        <v>61</v>
      </c>
      <c r="H272">
        <v>0.99650000000000005</v>
      </c>
      <c r="I272">
        <v>3.36</v>
      </c>
      <c r="J272">
        <v>0.67</v>
      </c>
      <c r="K272">
        <v>10.7</v>
      </c>
      <c r="L272">
        <v>6</v>
      </c>
    </row>
    <row r="273" spans="1:12" x14ac:dyDescent="0.25">
      <c r="A273">
        <v>11.5</v>
      </c>
      <c r="B273">
        <v>0.18</v>
      </c>
      <c r="C273">
        <v>0.51</v>
      </c>
      <c r="D273">
        <v>4</v>
      </c>
      <c r="E273">
        <v>0.104</v>
      </c>
      <c r="F273">
        <v>4</v>
      </c>
      <c r="G273">
        <v>23</v>
      </c>
      <c r="H273">
        <v>0.99960000000000004</v>
      </c>
      <c r="I273">
        <v>3.28</v>
      </c>
      <c r="J273">
        <v>0.97</v>
      </c>
      <c r="K273">
        <v>10.1</v>
      </c>
      <c r="L273">
        <v>6</v>
      </c>
    </row>
    <row r="274" spans="1:12" x14ac:dyDescent="0.25">
      <c r="A274">
        <v>10.9</v>
      </c>
      <c r="B274">
        <v>0.37</v>
      </c>
      <c r="C274">
        <v>0.57999999999999996</v>
      </c>
      <c r="D274">
        <v>4</v>
      </c>
      <c r="E274">
        <v>7.0999999999999994E-2</v>
      </c>
      <c r="F274">
        <v>17</v>
      </c>
      <c r="G274">
        <v>65</v>
      </c>
      <c r="H274">
        <v>0.99934999999999996</v>
      </c>
      <c r="I274">
        <v>3.22</v>
      </c>
      <c r="J274">
        <v>0.78</v>
      </c>
      <c r="K274">
        <v>10.1</v>
      </c>
      <c r="L274">
        <v>5</v>
      </c>
    </row>
    <row r="275" spans="1:12" x14ac:dyDescent="0.25">
      <c r="A275">
        <v>8.4</v>
      </c>
      <c r="B275">
        <v>0.71499999999999997</v>
      </c>
      <c r="C275">
        <v>0.2</v>
      </c>
      <c r="D275">
        <v>2.4</v>
      </c>
      <c r="E275">
        <v>7.5999999999999998E-2</v>
      </c>
      <c r="F275">
        <v>10</v>
      </c>
      <c r="G275">
        <v>38</v>
      </c>
      <c r="H275">
        <v>0.99734999999999996</v>
      </c>
      <c r="I275">
        <v>3.31</v>
      </c>
      <c r="J275">
        <v>0.64</v>
      </c>
      <c r="K275">
        <v>9.4</v>
      </c>
      <c r="L275">
        <v>5</v>
      </c>
    </row>
    <row r="276" spans="1:12" x14ac:dyDescent="0.25">
      <c r="A276">
        <v>7.5</v>
      </c>
      <c r="B276">
        <v>0.65</v>
      </c>
      <c r="C276">
        <v>0.18</v>
      </c>
      <c r="D276">
        <v>7</v>
      </c>
      <c r="E276">
        <v>8.7999999999999995E-2</v>
      </c>
      <c r="F276">
        <v>27</v>
      </c>
      <c r="G276">
        <v>94</v>
      </c>
      <c r="H276">
        <v>0.99914999999999998</v>
      </c>
      <c r="I276">
        <v>3.38</v>
      </c>
      <c r="J276">
        <v>0.77</v>
      </c>
      <c r="K276">
        <v>9.4</v>
      </c>
      <c r="L276">
        <v>5</v>
      </c>
    </row>
    <row r="277" spans="1:12" x14ac:dyDescent="0.25">
      <c r="A277">
        <v>7.9</v>
      </c>
      <c r="B277">
        <v>0.54500000000000004</v>
      </c>
      <c r="C277">
        <v>0.06</v>
      </c>
      <c r="D277">
        <v>4</v>
      </c>
      <c r="E277">
        <v>8.6999999999999994E-2</v>
      </c>
      <c r="F277">
        <v>27</v>
      </c>
      <c r="G277">
        <v>61</v>
      </c>
      <c r="H277">
        <v>0.99650000000000005</v>
      </c>
      <c r="I277">
        <v>3.36</v>
      </c>
      <c r="J277">
        <v>0.67</v>
      </c>
      <c r="K277">
        <v>10.7</v>
      </c>
      <c r="L277">
        <v>6</v>
      </c>
    </row>
    <row r="278" spans="1:12" x14ac:dyDescent="0.25">
      <c r="A278">
        <v>6.9</v>
      </c>
      <c r="B278">
        <v>0.54</v>
      </c>
      <c r="C278">
        <v>0.04</v>
      </c>
      <c r="D278">
        <v>3</v>
      </c>
      <c r="E278">
        <v>7.6999999999999999E-2</v>
      </c>
      <c r="F278">
        <v>7</v>
      </c>
      <c r="G278">
        <v>27</v>
      </c>
      <c r="H278">
        <v>0.99870000000000003</v>
      </c>
      <c r="I278">
        <v>3.69</v>
      </c>
      <c r="J278">
        <v>0.91</v>
      </c>
      <c r="K278">
        <v>9.4</v>
      </c>
      <c r="L278">
        <v>6</v>
      </c>
    </row>
    <row r="279" spans="1:12" x14ac:dyDescent="0.25">
      <c r="A279">
        <v>11.5</v>
      </c>
      <c r="B279">
        <v>0.18</v>
      </c>
      <c r="C279">
        <v>0.51</v>
      </c>
      <c r="D279">
        <v>4</v>
      </c>
      <c r="E279">
        <v>0.104</v>
      </c>
      <c r="F279">
        <v>4</v>
      </c>
      <c r="G279">
        <v>23</v>
      </c>
      <c r="H279">
        <v>0.99960000000000004</v>
      </c>
      <c r="I279">
        <v>3.28</v>
      </c>
      <c r="J279">
        <v>0.97</v>
      </c>
      <c r="K279">
        <v>10.1</v>
      </c>
      <c r="L279">
        <v>6</v>
      </c>
    </row>
    <row r="280" spans="1:12" x14ac:dyDescent="0.25">
      <c r="A280">
        <v>10.3</v>
      </c>
      <c r="B280">
        <v>0.32</v>
      </c>
      <c r="C280">
        <v>0.45</v>
      </c>
      <c r="D280">
        <v>6.4</v>
      </c>
      <c r="E280">
        <v>7.2999999999999995E-2</v>
      </c>
      <c r="F280">
        <v>5</v>
      </c>
      <c r="G280">
        <v>13</v>
      </c>
      <c r="H280">
        <v>0.99760000000000004</v>
      </c>
      <c r="I280">
        <v>3.23</v>
      </c>
      <c r="J280">
        <v>0.82</v>
      </c>
      <c r="K280">
        <v>12.6</v>
      </c>
      <c r="L280">
        <v>8</v>
      </c>
    </row>
    <row r="281" spans="1:12" x14ac:dyDescent="0.25">
      <c r="A281">
        <v>8.9</v>
      </c>
      <c r="B281">
        <v>0.4</v>
      </c>
      <c r="C281">
        <v>0.32</v>
      </c>
      <c r="D281">
        <v>5.6</v>
      </c>
      <c r="E281">
        <v>8.6999999999999994E-2</v>
      </c>
      <c r="F281">
        <v>10</v>
      </c>
      <c r="G281">
        <v>47</v>
      </c>
      <c r="H281">
        <v>0.99909999999999999</v>
      </c>
      <c r="I281">
        <v>3.38</v>
      </c>
      <c r="J281">
        <v>0.77</v>
      </c>
      <c r="K281">
        <v>10.5</v>
      </c>
      <c r="L281">
        <v>7</v>
      </c>
    </row>
    <row r="282" spans="1:12" x14ac:dyDescent="0.25">
      <c r="A282">
        <v>11.4</v>
      </c>
      <c r="B282">
        <v>0.26</v>
      </c>
      <c r="C282">
        <v>0.44</v>
      </c>
      <c r="D282">
        <v>3.6</v>
      </c>
      <c r="E282">
        <v>7.0999999999999994E-2</v>
      </c>
      <c r="F282">
        <v>6</v>
      </c>
      <c r="G282">
        <v>19</v>
      </c>
      <c r="H282">
        <v>0.99860000000000004</v>
      </c>
      <c r="I282">
        <v>3.12</v>
      </c>
      <c r="J282">
        <v>0.82</v>
      </c>
      <c r="K282">
        <v>9.3000000000000007</v>
      </c>
      <c r="L282">
        <v>6</v>
      </c>
    </row>
    <row r="283" spans="1:12" x14ac:dyDescent="0.25">
      <c r="A283">
        <v>7.7</v>
      </c>
      <c r="B283">
        <v>0.27</v>
      </c>
      <c r="C283">
        <v>0.68</v>
      </c>
      <c r="D283">
        <v>3.5</v>
      </c>
      <c r="E283">
        <v>0.35799999999999998</v>
      </c>
      <c r="F283">
        <v>5</v>
      </c>
      <c r="G283">
        <v>10</v>
      </c>
      <c r="H283">
        <v>0.99719999999999998</v>
      </c>
      <c r="I283">
        <v>3.25</v>
      </c>
      <c r="J283">
        <v>1.08</v>
      </c>
      <c r="K283">
        <v>9.9</v>
      </c>
      <c r="L283">
        <v>7</v>
      </c>
    </row>
    <row r="284" spans="1:12" x14ac:dyDescent="0.25">
      <c r="A284">
        <v>7.6</v>
      </c>
      <c r="B284">
        <v>0.52</v>
      </c>
      <c r="C284">
        <v>0.12</v>
      </c>
      <c r="D284">
        <v>3</v>
      </c>
      <c r="E284">
        <v>6.7000000000000004E-2</v>
      </c>
      <c r="F284">
        <v>12</v>
      </c>
      <c r="G284">
        <v>53</v>
      </c>
      <c r="H284">
        <v>0.99709999999999999</v>
      </c>
      <c r="I284">
        <v>3.36</v>
      </c>
      <c r="J284">
        <v>0.56999999999999995</v>
      </c>
      <c r="K284">
        <v>9.1</v>
      </c>
      <c r="L284">
        <v>5</v>
      </c>
    </row>
    <row r="285" spans="1:12" x14ac:dyDescent="0.25">
      <c r="A285">
        <v>8.9</v>
      </c>
      <c r="B285">
        <v>0.4</v>
      </c>
      <c r="C285">
        <v>0.32</v>
      </c>
      <c r="D285">
        <v>5.6</v>
      </c>
      <c r="E285">
        <v>8.6999999999999994E-2</v>
      </c>
      <c r="F285">
        <v>10</v>
      </c>
      <c r="G285">
        <v>47</v>
      </c>
      <c r="H285">
        <v>0.99909999999999999</v>
      </c>
      <c r="I285">
        <v>3.38</v>
      </c>
      <c r="J285">
        <v>0.77</v>
      </c>
      <c r="K285">
        <v>10.5</v>
      </c>
      <c r="L285">
        <v>7</v>
      </c>
    </row>
    <row r="286" spans="1:12" x14ac:dyDescent="0.25">
      <c r="A286">
        <v>9.9</v>
      </c>
      <c r="B286">
        <v>0.59</v>
      </c>
      <c r="C286">
        <v>7.0000000000000007E-2</v>
      </c>
      <c r="D286">
        <v>3.4</v>
      </c>
      <c r="E286">
        <v>0.10199999999999999</v>
      </c>
      <c r="F286">
        <v>32</v>
      </c>
      <c r="G286">
        <v>71</v>
      </c>
      <c r="H286">
        <v>1.0001500000000001</v>
      </c>
      <c r="I286">
        <v>3.31</v>
      </c>
      <c r="J286">
        <v>0.71</v>
      </c>
      <c r="K286">
        <v>9.8000000000000007</v>
      </c>
      <c r="L286">
        <v>5</v>
      </c>
    </row>
    <row r="287" spans="1:12" x14ac:dyDescent="0.25">
      <c r="A287">
        <v>9.9</v>
      </c>
      <c r="B287">
        <v>0.59</v>
      </c>
      <c r="C287">
        <v>7.0000000000000007E-2</v>
      </c>
      <c r="D287">
        <v>3.4</v>
      </c>
      <c r="E287">
        <v>0.10199999999999999</v>
      </c>
      <c r="F287">
        <v>32</v>
      </c>
      <c r="G287">
        <v>71</v>
      </c>
      <c r="H287">
        <v>1.0001500000000001</v>
      </c>
      <c r="I287">
        <v>3.31</v>
      </c>
      <c r="J287">
        <v>0.71</v>
      </c>
      <c r="K287">
        <v>9.8000000000000007</v>
      </c>
      <c r="L287">
        <v>5</v>
      </c>
    </row>
    <row r="288" spans="1:12" x14ac:dyDescent="0.25">
      <c r="A288">
        <v>12</v>
      </c>
      <c r="B288">
        <v>0.45</v>
      </c>
      <c r="C288">
        <v>0.55000000000000004</v>
      </c>
      <c r="D288">
        <v>2</v>
      </c>
      <c r="E288">
        <v>7.2999999999999995E-2</v>
      </c>
      <c r="F288">
        <v>25</v>
      </c>
      <c r="G288">
        <v>49</v>
      </c>
      <c r="H288">
        <v>0.99970000000000003</v>
      </c>
      <c r="I288">
        <v>3.1</v>
      </c>
      <c r="J288">
        <v>0.76</v>
      </c>
      <c r="K288">
        <v>10.3</v>
      </c>
      <c r="L288">
        <v>6</v>
      </c>
    </row>
    <row r="289" spans="1:12" x14ac:dyDescent="0.25">
      <c r="A289">
        <v>7.5</v>
      </c>
      <c r="B289">
        <v>0.4</v>
      </c>
      <c r="C289">
        <v>0.12</v>
      </c>
      <c r="D289">
        <v>3</v>
      </c>
      <c r="E289">
        <v>9.1999999999999998E-2</v>
      </c>
      <c r="F289">
        <v>29</v>
      </c>
      <c r="G289">
        <v>53</v>
      </c>
      <c r="H289">
        <v>0.99670000000000003</v>
      </c>
      <c r="I289">
        <v>3.37</v>
      </c>
      <c r="J289">
        <v>0.7</v>
      </c>
      <c r="K289">
        <v>10.3</v>
      </c>
      <c r="L289">
        <v>6</v>
      </c>
    </row>
    <row r="290" spans="1:12" x14ac:dyDescent="0.25">
      <c r="A290">
        <v>8.6999999999999993</v>
      </c>
      <c r="B290">
        <v>0.52</v>
      </c>
      <c r="C290">
        <v>0.09</v>
      </c>
      <c r="D290">
        <v>2.5</v>
      </c>
      <c r="E290">
        <v>9.0999999999999998E-2</v>
      </c>
      <c r="F290">
        <v>20</v>
      </c>
      <c r="G290">
        <v>49</v>
      </c>
      <c r="H290">
        <v>0.99760000000000004</v>
      </c>
      <c r="I290">
        <v>3.34</v>
      </c>
      <c r="J290">
        <v>0.86</v>
      </c>
      <c r="K290">
        <v>10.6</v>
      </c>
      <c r="L290">
        <v>7</v>
      </c>
    </row>
    <row r="291" spans="1:12" x14ac:dyDescent="0.25">
      <c r="A291">
        <v>11.6</v>
      </c>
      <c r="B291">
        <v>0.42</v>
      </c>
      <c r="C291">
        <v>0.53</v>
      </c>
      <c r="D291">
        <v>3.3</v>
      </c>
      <c r="E291">
        <v>0.105</v>
      </c>
      <c r="F291">
        <v>33</v>
      </c>
      <c r="G291">
        <v>98</v>
      </c>
      <c r="H291">
        <v>1.0009999999999999</v>
      </c>
      <c r="I291">
        <v>3.2</v>
      </c>
      <c r="J291">
        <v>0.95</v>
      </c>
      <c r="K291">
        <v>9.1999999999999993</v>
      </c>
      <c r="L291">
        <v>5</v>
      </c>
    </row>
    <row r="292" spans="1:12" x14ac:dyDescent="0.25">
      <c r="A292">
        <v>8.6999999999999993</v>
      </c>
      <c r="B292">
        <v>0.52</v>
      </c>
      <c r="C292">
        <v>0.09</v>
      </c>
      <c r="D292">
        <v>2.5</v>
      </c>
      <c r="E292">
        <v>9.0999999999999998E-2</v>
      </c>
      <c r="F292">
        <v>20</v>
      </c>
      <c r="G292">
        <v>49</v>
      </c>
      <c r="H292">
        <v>0.99760000000000004</v>
      </c>
      <c r="I292">
        <v>3.34</v>
      </c>
      <c r="J292">
        <v>0.86</v>
      </c>
      <c r="K292">
        <v>10.6</v>
      </c>
      <c r="L292">
        <v>7</v>
      </c>
    </row>
    <row r="293" spans="1:12" x14ac:dyDescent="0.25">
      <c r="A293">
        <v>11</v>
      </c>
      <c r="B293">
        <v>0.2</v>
      </c>
      <c r="C293">
        <v>0.48</v>
      </c>
      <c r="D293">
        <v>2</v>
      </c>
      <c r="E293">
        <v>0.34300000000000003</v>
      </c>
      <c r="F293">
        <v>6</v>
      </c>
      <c r="G293">
        <v>18</v>
      </c>
      <c r="H293">
        <v>0.99790000000000001</v>
      </c>
      <c r="I293">
        <v>3.3</v>
      </c>
      <c r="J293">
        <v>0.71</v>
      </c>
      <c r="K293">
        <v>10.5</v>
      </c>
      <c r="L293">
        <v>5</v>
      </c>
    </row>
    <row r="294" spans="1:12" x14ac:dyDescent="0.25">
      <c r="A294">
        <v>10.4</v>
      </c>
      <c r="B294">
        <v>0.55000000000000004</v>
      </c>
      <c r="C294">
        <v>0.23</v>
      </c>
      <c r="D294">
        <v>2.7</v>
      </c>
      <c r="E294">
        <v>9.0999999999999998E-2</v>
      </c>
      <c r="F294">
        <v>18</v>
      </c>
      <c r="G294">
        <v>48</v>
      </c>
      <c r="H294">
        <v>0.99939999999999996</v>
      </c>
      <c r="I294">
        <v>3.22</v>
      </c>
      <c r="J294">
        <v>0.64</v>
      </c>
      <c r="K294">
        <v>10.3</v>
      </c>
      <c r="L294">
        <v>6</v>
      </c>
    </row>
    <row r="295" spans="1:12" x14ac:dyDescent="0.25">
      <c r="A295">
        <v>6.9</v>
      </c>
      <c r="B295">
        <v>0.36</v>
      </c>
      <c r="C295">
        <v>0.25</v>
      </c>
      <c r="D295">
        <v>2.4</v>
      </c>
      <c r="E295">
        <v>9.8000000000000004E-2</v>
      </c>
      <c r="F295">
        <v>5</v>
      </c>
      <c r="G295">
        <v>16</v>
      </c>
      <c r="H295">
        <v>0.99639999999999995</v>
      </c>
      <c r="I295">
        <v>3.41</v>
      </c>
      <c r="J295">
        <v>0.6</v>
      </c>
      <c r="K295">
        <v>10.1</v>
      </c>
      <c r="L295">
        <v>6</v>
      </c>
    </row>
    <row r="296" spans="1:12" x14ac:dyDescent="0.25">
      <c r="A296">
        <v>13.3</v>
      </c>
      <c r="B296">
        <v>0.34</v>
      </c>
      <c r="C296">
        <v>0.52</v>
      </c>
      <c r="D296">
        <v>3.2</v>
      </c>
      <c r="E296">
        <v>9.4E-2</v>
      </c>
      <c r="F296">
        <v>17</v>
      </c>
      <c r="G296">
        <v>53</v>
      </c>
      <c r="H296">
        <v>1.0014000000000001</v>
      </c>
      <c r="I296">
        <v>3.05</v>
      </c>
      <c r="J296">
        <v>0.81</v>
      </c>
      <c r="K296">
        <v>9.5</v>
      </c>
      <c r="L296">
        <v>6</v>
      </c>
    </row>
    <row r="297" spans="1:12" x14ac:dyDescent="0.25">
      <c r="A297">
        <v>10.8</v>
      </c>
      <c r="B297">
        <v>0.5</v>
      </c>
      <c r="C297">
        <v>0.46</v>
      </c>
      <c r="D297">
        <v>2.5</v>
      </c>
      <c r="E297">
        <v>7.2999999999999995E-2</v>
      </c>
      <c r="F297">
        <v>5</v>
      </c>
      <c r="G297">
        <v>27</v>
      </c>
      <c r="H297">
        <v>1.0001</v>
      </c>
      <c r="I297">
        <v>3.05</v>
      </c>
      <c r="J297">
        <v>0.64</v>
      </c>
      <c r="K297">
        <v>9.5</v>
      </c>
      <c r="L297">
        <v>5</v>
      </c>
    </row>
    <row r="298" spans="1:12" x14ac:dyDescent="0.25">
      <c r="A298">
        <v>10.6</v>
      </c>
      <c r="B298">
        <v>0.83</v>
      </c>
      <c r="C298">
        <v>0.37</v>
      </c>
      <c r="D298">
        <v>2.6</v>
      </c>
      <c r="E298">
        <v>8.5999999999999993E-2</v>
      </c>
      <c r="F298">
        <v>26</v>
      </c>
      <c r="G298">
        <v>70</v>
      </c>
      <c r="H298">
        <v>0.99809999999999999</v>
      </c>
      <c r="I298">
        <v>3.16</v>
      </c>
      <c r="J298">
        <v>0.52</v>
      </c>
      <c r="K298">
        <v>9.9</v>
      </c>
      <c r="L298">
        <v>5</v>
      </c>
    </row>
    <row r="299" spans="1:12" x14ac:dyDescent="0.25">
      <c r="A299">
        <v>7.1</v>
      </c>
      <c r="B299">
        <v>0.63</v>
      </c>
      <c r="C299">
        <v>0.06</v>
      </c>
      <c r="D299">
        <v>2</v>
      </c>
      <c r="E299">
        <v>8.3000000000000004E-2</v>
      </c>
      <c r="F299">
        <v>8</v>
      </c>
      <c r="G299">
        <v>29</v>
      </c>
      <c r="H299">
        <v>0.99855000000000005</v>
      </c>
      <c r="I299">
        <v>3.67</v>
      </c>
      <c r="J299">
        <v>0.73</v>
      </c>
      <c r="K299">
        <v>9.6</v>
      </c>
      <c r="L299">
        <v>5</v>
      </c>
    </row>
    <row r="300" spans="1:12" x14ac:dyDescent="0.25">
      <c r="A300">
        <v>7.2</v>
      </c>
      <c r="B300">
        <v>0.65</v>
      </c>
      <c r="C300">
        <v>0.02</v>
      </c>
      <c r="D300">
        <v>2.2999999999999998</v>
      </c>
      <c r="E300">
        <v>9.4E-2</v>
      </c>
      <c r="F300">
        <v>5</v>
      </c>
      <c r="G300">
        <v>31</v>
      </c>
      <c r="H300">
        <v>0.99929999999999997</v>
      </c>
      <c r="I300">
        <v>3.67</v>
      </c>
      <c r="J300">
        <v>0.8</v>
      </c>
      <c r="K300">
        <v>9.6999999999999993</v>
      </c>
      <c r="L300">
        <v>5</v>
      </c>
    </row>
    <row r="301" spans="1:12" x14ac:dyDescent="0.25">
      <c r="A301">
        <v>6.9</v>
      </c>
      <c r="B301">
        <v>0.67</v>
      </c>
      <c r="C301">
        <v>0.06</v>
      </c>
      <c r="D301">
        <v>2.1</v>
      </c>
      <c r="E301">
        <v>0.08</v>
      </c>
      <c r="F301">
        <v>8</v>
      </c>
      <c r="G301">
        <v>33</v>
      </c>
      <c r="H301">
        <v>0.99844999999999995</v>
      </c>
      <c r="I301">
        <v>3.68</v>
      </c>
      <c r="J301">
        <v>0.71</v>
      </c>
      <c r="K301">
        <v>9.6</v>
      </c>
      <c r="L301">
        <v>5</v>
      </c>
    </row>
    <row r="302" spans="1:12" x14ac:dyDescent="0.25">
      <c r="A302">
        <v>7.5</v>
      </c>
      <c r="B302">
        <v>0.53</v>
      </c>
      <c r="C302">
        <v>0.06</v>
      </c>
      <c r="D302">
        <v>2.6</v>
      </c>
      <c r="E302">
        <v>8.5999999999999993E-2</v>
      </c>
      <c r="F302">
        <v>20</v>
      </c>
      <c r="G302">
        <v>44</v>
      </c>
      <c r="H302">
        <v>0.99650000000000005</v>
      </c>
      <c r="I302">
        <v>3.38</v>
      </c>
      <c r="J302">
        <v>0.59</v>
      </c>
      <c r="K302">
        <v>10.7</v>
      </c>
      <c r="L302">
        <v>6</v>
      </c>
    </row>
    <row r="303" spans="1:12" x14ac:dyDescent="0.25">
      <c r="A303">
        <v>11.1</v>
      </c>
      <c r="B303">
        <v>0.18</v>
      </c>
      <c r="C303">
        <v>0.48</v>
      </c>
      <c r="D303">
        <v>1.5</v>
      </c>
      <c r="E303">
        <v>6.8000000000000005E-2</v>
      </c>
      <c r="F303">
        <v>7</v>
      </c>
      <c r="G303">
        <v>15</v>
      </c>
      <c r="H303">
        <v>0.99729999999999996</v>
      </c>
      <c r="I303">
        <v>3.22</v>
      </c>
      <c r="J303">
        <v>0.64</v>
      </c>
      <c r="K303">
        <v>10.1</v>
      </c>
      <c r="L303">
        <v>6</v>
      </c>
    </row>
    <row r="304" spans="1:12" x14ac:dyDescent="0.25">
      <c r="A304">
        <v>8.3000000000000007</v>
      </c>
      <c r="B304">
        <v>0.70499999999999996</v>
      </c>
      <c r="C304">
        <v>0.12</v>
      </c>
      <c r="D304">
        <v>2.6</v>
      </c>
      <c r="E304">
        <v>9.1999999999999998E-2</v>
      </c>
      <c r="F304">
        <v>12</v>
      </c>
      <c r="G304">
        <v>28</v>
      </c>
      <c r="H304">
        <v>0.99939999999999996</v>
      </c>
      <c r="I304">
        <v>3.51</v>
      </c>
      <c r="J304">
        <v>0.72</v>
      </c>
      <c r="K304">
        <v>10</v>
      </c>
      <c r="L304">
        <v>5</v>
      </c>
    </row>
    <row r="305" spans="1:12" x14ac:dyDescent="0.25">
      <c r="A305">
        <v>7.4</v>
      </c>
      <c r="B305">
        <v>0.67</v>
      </c>
      <c r="C305">
        <v>0.12</v>
      </c>
      <c r="D305">
        <v>1.6</v>
      </c>
      <c r="E305">
        <v>0.186</v>
      </c>
      <c r="F305">
        <v>5</v>
      </c>
      <c r="G305">
        <v>21</v>
      </c>
      <c r="H305">
        <v>0.996</v>
      </c>
      <c r="I305">
        <v>3.39</v>
      </c>
      <c r="J305">
        <v>0.54</v>
      </c>
      <c r="K305">
        <v>9.5</v>
      </c>
      <c r="L305">
        <v>5</v>
      </c>
    </row>
    <row r="306" spans="1:12" x14ac:dyDescent="0.25">
      <c r="A306">
        <v>8.4</v>
      </c>
      <c r="B306">
        <v>0.65</v>
      </c>
      <c r="C306">
        <v>0.6</v>
      </c>
      <c r="D306">
        <v>2.1</v>
      </c>
      <c r="E306">
        <v>0.112</v>
      </c>
      <c r="F306">
        <v>12</v>
      </c>
      <c r="G306">
        <v>90</v>
      </c>
      <c r="H306">
        <v>0.99729999999999996</v>
      </c>
      <c r="I306">
        <v>3.2</v>
      </c>
      <c r="J306">
        <v>0.52</v>
      </c>
      <c r="K306">
        <v>9.1999999999999993</v>
      </c>
      <c r="L306">
        <v>5</v>
      </c>
    </row>
    <row r="307" spans="1:12" x14ac:dyDescent="0.25">
      <c r="A307">
        <v>10.3</v>
      </c>
      <c r="B307">
        <v>0.53</v>
      </c>
      <c r="C307">
        <v>0.48</v>
      </c>
      <c r="D307">
        <v>2.5</v>
      </c>
      <c r="E307">
        <v>6.3E-2</v>
      </c>
      <c r="F307">
        <v>6</v>
      </c>
      <c r="G307">
        <v>25</v>
      </c>
      <c r="H307">
        <v>0.99980000000000002</v>
      </c>
      <c r="I307">
        <v>3.12</v>
      </c>
      <c r="J307">
        <v>0.59</v>
      </c>
      <c r="K307">
        <v>9.3000000000000007</v>
      </c>
      <c r="L307">
        <v>6</v>
      </c>
    </row>
    <row r="308" spans="1:12" x14ac:dyDescent="0.25">
      <c r="A308">
        <v>7.6</v>
      </c>
      <c r="B308">
        <v>0.62</v>
      </c>
      <c r="C308">
        <v>0.32</v>
      </c>
      <c r="D308">
        <v>2.2000000000000002</v>
      </c>
      <c r="E308">
        <v>8.2000000000000003E-2</v>
      </c>
      <c r="F308">
        <v>7</v>
      </c>
      <c r="G308">
        <v>54</v>
      </c>
      <c r="H308">
        <v>0.99660000000000004</v>
      </c>
      <c r="I308">
        <v>3.36</v>
      </c>
      <c r="J308">
        <v>0.52</v>
      </c>
      <c r="K308">
        <v>9.4</v>
      </c>
      <c r="L308">
        <v>5</v>
      </c>
    </row>
    <row r="309" spans="1:12" x14ac:dyDescent="0.25">
      <c r="A309">
        <v>10.3</v>
      </c>
      <c r="B309">
        <v>0.41</v>
      </c>
      <c r="C309">
        <v>0.42</v>
      </c>
      <c r="D309">
        <v>2.4</v>
      </c>
      <c r="E309">
        <v>0.21299999999999999</v>
      </c>
      <c r="F309">
        <v>6</v>
      </c>
      <c r="G309">
        <v>14</v>
      </c>
      <c r="H309">
        <v>0.99939999999999996</v>
      </c>
      <c r="I309">
        <v>3.19</v>
      </c>
      <c r="J309">
        <v>0.62</v>
      </c>
      <c r="K309">
        <v>9.5</v>
      </c>
      <c r="L309">
        <v>6</v>
      </c>
    </row>
    <row r="310" spans="1:12" x14ac:dyDescent="0.25">
      <c r="A310">
        <v>10.3</v>
      </c>
      <c r="B310">
        <v>0.43</v>
      </c>
      <c r="C310">
        <v>0.44</v>
      </c>
      <c r="D310">
        <v>2.4</v>
      </c>
      <c r="E310">
        <v>0.214</v>
      </c>
      <c r="F310">
        <v>5</v>
      </c>
      <c r="G310">
        <v>12</v>
      </c>
      <c r="H310">
        <v>0.99939999999999996</v>
      </c>
      <c r="I310">
        <v>3.19</v>
      </c>
      <c r="J310">
        <v>0.63</v>
      </c>
      <c r="K310">
        <v>9.5</v>
      </c>
      <c r="L310">
        <v>6</v>
      </c>
    </row>
    <row r="311" spans="1:12" x14ac:dyDescent="0.25">
      <c r="A311">
        <v>7.4</v>
      </c>
      <c r="B311">
        <v>0.28999999999999998</v>
      </c>
      <c r="C311">
        <v>0.38</v>
      </c>
      <c r="D311">
        <v>1.7</v>
      </c>
      <c r="E311">
        <v>6.2E-2</v>
      </c>
      <c r="F311">
        <v>9</v>
      </c>
      <c r="G311">
        <v>30</v>
      </c>
      <c r="H311">
        <v>0.99680000000000002</v>
      </c>
      <c r="I311">
        <v>3.41</v>
      </c>
      <c r="J311">
        <v>0.53</v>
      </c>
      <c r="K311">
        <v>9.5</v>
      </c>
      <c r="L311">
        <v>6</v>
      </c>
    </row>
    <row r="312" spans="1:12" x14ac:dyDescent="0.25">
      <c r="A312">
        <v>10.3</v>
      </c>
      <c r="B312">
        <v>0.53</v>
      </c>
      <c r="C312">
        <v>0.48</v>
      </c>
      <c r="D312">
        <v>2.5</v>
      </c>
      <c r="E312">
        <v>6.3E-2</v>
      </c>
      <c r="F312">
        <v>6</v>
      </c>
      <c r="G312">
        <v>25</v>
      </c>
      <c r="H312">
        <v>0.99980000000000002</v>
      </c>
      <c r="I312">
        <v>3.12</v>
      </c>
      <c r="J312">
        <v>0.59</v>
      </c>
      <c r="K312">
        <v>9.3000000000000007</v>
      </c>
      <c r="L312">
        <v>6</v>
      </c>
    </row>
    <row r="313" spans="1:12" x14ac:dyDescent="0.25">
      <c r="A313">
        <v>7.9</v>
      </c>
      <c r="B313">
        <v>0.53</v>
      </c>
      <c r="C313">
        <v>0.24</v>
      </c>
      <c r="D313">
        <v>2</v>
      </c>
      <c r="E313">
        <v>7.1999999999999995E-2</v>
      </c>
      <c r="F313">
        <v>15</v>
      </c>
      <c r="G313">
        <v>105</v>
      </c>
      <c r="H313">
        <v>0.996</v>
      </c>
      <c r="I313">
        <v>3.27</v>
      </c>
      <c r="J313">
        <v>0.54</v>
      </c>
      <c r="K313">
        <v>9.4</v>
      </c>
      <c r="L313">
        <v>6</v>
      </c>
    </row>
    <row r="314" spans="1:12" x14ac:dyDescent="0.25">
      <c r="A314">
        <v>9</v>
      </c>
      <c r="B314">
        <v>0.46</v>
      </c>
      <c r="C314">
        <v>0.31</v>
      </c>
      <c r="D314">
        <v>2.8</v>
      </c>
      <c r="E314">
        <v>9.2999999999999999E-2</v>
      </c>
      <c r="F314">
        <v>19</v>
      </c>
      <c r="G314">
        <v>98</v>
      </c>
      <c r="H314">
        <v>0.99814999999999998</v>
      </c>
      <c r="I314">
        <v>3.32</v>
      </c>
      <c r="J314">
        <v>0.63</v>
      </c>
      <c r="K314">
        <v>9.5</v>
      </c>
      <c r="L314">
        <v>6</v>
      </c>
    </row>
    <row r="315" spans="1:12" x14ac:dyDescent="0.25">
      <c r="A315">
        <v>8.6</v>
      </c>
      <c r="B315">
        <v>0.47</v>
      </c>
      <c r="C315">
        <v>0.3</v>
      </c>
      <c r="D315">
        <v>3</v>
      </c>
      <c r="E315">
        <v>7.5999999999999998E-2</v>
      </c>
      <c r="F315">
        <v>30</v>
      </c>
      <c r="G315">
        <v>135</v>
      </c>
      <c r="H315">
        <v>0.99760000000000004</v>
      </c>
      <c r="I315">
        <v>3.3</v>
      </c>
      <c r="J315">
        <v>0.53</v>
      </c>
      <c r="K315">
        <v>9.4</v>
      </c>
      <c r="L315">
        <v>5</v>
      </c>
    </row>
    <row r="316" spans="1:12" x14ac:dyDescent="0.25">
      <c r="A316">
        <v>7.4</v>
      </c>
      <c r="B316">
        <v>0.36</v>
      </c>
      <c r="C316">
        <v>0.28999999999999998</v>
      </c>
      <c r="D316">
        <v>2.6</v>
      </c>
      <c r="E316">
        <v>8.6999999999999994E-2</v>
      </c>
      <c r="F316">
        <v>26</v>
      </c>
      <c r="G316">
        <v>72</v>
      </c>
      <c r="H316">
        <v>0.99644999999999995</v>
      </c>
      <c r="I316">
        <v>3.39</v>
      </c>
      <c r="J316">
        <v>0.68</v>
      </c>
      <c r="K316">
        <v>11</v>
      </c>
      <c r="L316">
        <v>5</v>
      </c>
    </row>
    <row r="317" spans="1:12" x14ac:dyDescent="0.25">
      <c r="A317">
        <v>7.1</v>
      </c>
      <c r="B317">
        <v>0.35</v>
      </c>
      <c r="C317">
        <v>0.28999999999999998</v>
      </c>
      <c r="D317">
        <v>2.5</v>
      </c>
      <c r="E317">
        <v>9.6000000000000002E-2</v>
      </c>
      <c r="F317">
        <v>20</v>
      </c>
      <c r="G317">
        <v>53</v>
      </c>
      <c r="H317">
        <v>0.99619999999999997</v>
      </c>
      <c r="I317">
        <v>3.42</v>
      </c>
      <c r="J317">
        <v>0.65</v>
      </c>
      <c r="K317">
        <v>11</v>
      </c>
      <c r="L317">
        <v>6</v>
      </c>
    </row>
    <row r="318" spans="1:12" x14ac:dyDescent="0.25">
      <c r="A318">
        <v>9.6</v>
      </c>
      <c r="B318">
        <v>0.56000000000000005</v>
      </c>
      <c r="C318">
        <v>0.23</v>
      </c>
      <c r="D318">
        <v>3.4</v>
      </c>
      <c r="E318">
        <v>0.10199999999999999</v>
      </c>
      <c r="F318">
        <v>37</v>
      </c>
      <c r="G318">
        <v>92</v>
      </c>
      <c r="H318">
        <v>0.99960000000000004</v>
      </c>
      <c r="I318">
        <v>3.3</v>
      </c>
      <c r="J318">
        <v>0.65</v>
      </c>
      <c r="K318">
        <v>10.1</v>
      </c>
      <c r="L318">
        <v>5</v>
      </c>
    </row>
    <row r="319" spans="1:12" x14ac:dyDescent="0.25">
      <c r="A319">
        <v>9.6</v>
      </c>
      <c r="B319">
        <v>0.77</v>
      </c>
      <c r="C319">
        <v>0.12</v>
      </c>
      <c r="D319">
        <v>2.9</v>
      </c>
      <c r="E319">
        <v>8.2000000000000003E-2</v>
      </c>
      <c r="F319">
        <v>30</v>
      </c>
      <c r="G319">
        <v>74</v>
      </c>
      <c r="H319">
        <v>0.99865000000000004</v>
      </c>
      <c r="I319">
        <v>3.3</v>
      </c>
      <c r="J319">
        <v>0.64</v>
      </c>
      <c r="K319">
        <v>10.4</v>
      </c>
      <c r="L319">
        <v>6</v>
      </c>
    </row>
    <row r="320" spans="1:12" x14ac:dyDescent="0.25">
      <c r="A320">
        <v>9.8000000000000007</v>
      </c>
      <c r="B320">
        <v>0.66</v>
      </c>
      <c r="C320">
        <v>0.39</v>
      </c>
      <c r="D320">
        <v>3.2</v>
      </c>
      <c r="E320">
        <v>8.3000000000000004E-2</v>
      </c>
      <c r="F320">
        <v>21</v>
      </c>
      <c r="G320">
        <v>59</v>
      </c>
      <c r="H320">
        <v>0.99890000000000001</v>
      </c>
      <c r="I320">
        <v>3.37</v>
      </c>
      <c r="J320">
        <v>0.71</v>
      </c>
      <c r="K320">
        <v>11.5</v>
      </c>
      <c r="L320">
        <v>7</v>
      </c>
    </row>
    <row r="321" spans="1:12" x14ac:dyDescent="0.25">
      <c r="A321">
        <v>9.6</v>
      </c>
      <c r="B321">
        <v>0.77</v>
      </c>
      <c r="C321">
        <v>0.12</v>
      </c>
      <c r="D321">
        <v>2.9</v>
      </c>
      <c r="E321">
        <v>8.2000000000000003E-2</v>
      </c>
      <c r="F321">
        <v>30</v>
      </c>
      <c r="G321">
        <v>74</v>
      </c>
      <c r="H321">
        <v>0.99865000000000004</v>
      </c>
      <c r="I321">
        <v>3.3</v>
      </c>
      <c r="J321">
        <v>0.64</v>
      </c>
      <c r="K321">
        <v>10.4</v>
      </c>
      <c r="L321">
        <v>6</v>
      </c>
    </row>
    <row r="322" spans="1:12" x14ac:dyDescent="0.25">
      <c r="A322">
        <v>9.8000000000000007</v>
      </c>
      <c r="B322">
        <v>0.66</v>
      </c>
      <c r="C322">
        <v>0.39</v>
      </c>
      <c r="D322">
        <v>3.2</v>
      </c>
      <c r="E322">
        <v>8.3000000000000004E-2</v>
      </c>
      <c r="F322">
        <v>21</v>
      </c>
      <c r="G322">
        <v>59</v>
      </c>
      <c r="H322">
        <v>0.99890000000000001</v>
      </c>
      <c r="I322">
        <v>3.37</v>
      </c>
      <c r="J322">
        <v>0.71</v>
      </c>
      <c r="K322">
        <v>11.5</v>
      </c>
      <c r="L322">
        <v>7</v>
      </c>
    </row>
    <row r="323" spans="1:12" x14ac:dyDescent="0.25">
      <c r="A323">
        <v>9.3000000000000007</v>
      </c>
      <c r="B323">
        <v>0.61</v>
      </c>
      <c r="C323">
        <v>0.26</v>
      </c>
      <c r="D323">
        <v>3.4</v>
      </c>
      <c r="E323">
        <v>0.09</v>
      </c>
      <c r="F323">
        <v>25</v>
      </c>
      <c r="G323">
        <v>87</v>
      </c>
      <c r="H323">
        <v>0.99975000000000003</v>
      </c>
      <c r="I323">
        <v>3.24</v>
      </c>
      <c r="J323">
        <v>0.62</v>
      </c>
      <c r="K323">
        <v>9.6999999999999993</v>
      </c>
      <c r="L323">
        <v>5</v>
      </c>
    </row>
    <row r="324" spans="1:12" x14ac:dyDescent="0.25">
      <c r="A324">
        <v>7.8</v>
      </c>
      <c r="B324">
        <v>0.62</v>
      </c>
      <c r="C324">
        <v>0.05</v>
      </c>
      <c r="D324">
        <v>2.2999999999999998</v>
      </c>
      <c r="E324">
        <v>7.9000000000000001E-2</v>
      </c>
      <c r="F324">
        <v>6</v>
      </c>
      <c r="G324">
        <v>18</v>
      </c>
      <c r="H324">
        <v>0.99734999999999996</v>
      </c>
      <c r="I324">
        <v>3.29</v>
      </c>
      <c r="J324">
        <v>0.63</v>
      </c>
      <c r="K324">
        <v>9.3000000000000007</v>
      </c>
      <c r="L324">
        <v>5</v>
      </c>
    </row>
    <row r="325" spans="1:12" x14ac:dyDescent="0.25">
      <c r="A325">
        <v>10.3</v>
      </c>
      <c r="B325">
        <v>0.59</v>
      </c>
      <c r="C325">
        <v>0.42</v>
      </c>
      <c r="D325">
        <v>2.8</v>
      </c>
      <c r="E325">
        <v>0.09</v>
      </c>
      <c r="F325">
        <v>35</v>
      </c>
      <c r="G325">
        <v>73</v>
      </c>
      <c r="H325">
        <v>0.999</v>
      </c>
      <c r="I325">
        <v>3.28</v>
      </c>
      <c r="J325">
        <v>0.7</v>
      </c>
      <c r="K325">
        <v>9.5</v>
      </c>
      <c r="L325">
        <v>6</v>
      </c>
    </row>
    <row r="326" spans="1:12" x14ac:dyDescent="0.25">
      <c r="A326">
        <v>10</v>
      </c>
      <c r="B326">
        <v>0.49</v>
      </c>
      <c r="C326">
        <v>0.2</v>
      </c>
      <c r="D326">
        <v>11</v>
      </c>
      <c r="E326">
        <v>7.0999999999999994E-2</v>
      </c>
      <c r="F326">
        <v>13</v>
      </c>
      <c r="G326">
        <v>50</v>
      </c>
      <c r="H326">
        <v>1.0015000000000001</v>
      </c>
      <c r="I326">
        <v>3.16</v>
      </c>
      <c r="J326">
        <v>0.69</v>
      </c>
      <c r="K326">
        <v>9.1999999999999993</v>
      </c>
      <c r="L326">
        <v>6</v>
      </c>
    </row>
    <row r="327" spans="1:12" x14ac:dyDescent="0.25">
      <c r="A327">
        <v>10</v>
      </c>
      <c r="B327">
        <v>0.49</v>
      </c>
      <c r="C327">
        <v>0.2</v>
      </c>
      <c r="D327">
        <v>11</v>
      </c>
      <c r="E327">
        <v>7.0999999999999994E-2</v>
      </c>
      <c r="F327">
        <v>13</v>
      </c>
      <c r="G327">
        <v>50</v>
      </c>
      <c r="H327">
        <v>1.0015000000000001</v>
      </c>
      <c r="I327">
        <v>3.16</v>
      </c>
      <c r="J327">
        <v>0.69</v>
      </c>
      <c r="K327">
        <v>9.1999999999999993</v>
      </c>
      <c r="L327">
        <v>6</v>
      </c>
    </row>
    <row r="328" spans="1:12" x14ac:dyDescent="0.25">
      <c r="A328">
        <v>11.6</v>
      </c>
      <c r="B328">
        <v>0.53</v>
      </c>
      <c r="C328">
        <v>0.66</v>
      </c>
      <c r="D328">
        <v>3.65</v>
      </c>
      <c r="E328">
        <v>0.121</v>
      </c>
      <c r="F328">
        <v>6</v>
      </c>
      <c r="G328">
        <v>14</v>
      </c>
      <c r="H328">
        <v>0.99780000000000002</v>
      </c>
      <c r="I328">
        <v>3.05</v>
      </c>
      <c r="J328">
        <v>0.74</v>
      </c>
      <c r="K328">
        <v>11.5</v>
      </c>
      <c r="L328">
        <v>7</v>
      </c>
    </row>
    <row r="329" spans="1:12" x14ac:dyDescent="0.25">
      <c r="A329">
        <v>10.3</v>
      </c>
      <c r="B329">
        <v>0.44</v>
      </c>
      <c r="C329">
        <v>0.5</v>
      </c>
      <c r="D329">
        <v>4.5</v>
      </c>
      <c r="E329">
        <v>0.107</v>
      </c>
      <c r="F329">
        <v>5</v>
      </c>
      <c r="G329">
        <v>13</v>
      </c>
      <c r="H329">
        <v>0.998</v>
      </c>
      <c r="I329">
        <v>3.28</v>
      </c>
      <c r="J329">
        <v>0.83</v>
      </c>
      <c r="K329">
        <v>11.5</v>
      </c>
      <c r="L329">
        <v>5</v>
      </c>
    </row>
    <row r="330" spans="1:12" x14ac:dyDescent="0.25">
      <c r="A330">
        <v>13.4</v>
      </c>
      <c r="B330">
        <v>0.27</v>
      </c>
      <c r="C330">
        <v>0.62</v>
      </c>
      <c r="D330">
        <v>2.6</v>
      </c>
      <c r="E330">
        <v>8.2000000000000003E-2</v>
      </c>
      <c r="F330">
        <v>6</v>
      </c>
      <c r="G330">
        <v>21</v>
      </c>
      <c r="H330">
        <v>1.0002</v>
      </c>
      <c r="I330">
        <v>3.16</v>
      </c>
      <c r="J330">
        <v>0.67</v>
      </c>
      <c r="K330">
        <v>9.6999999999999993</v>
      </c>
      <c r="L330">
        <v>6</v>
      </c>
    </row>
    <row r="331" spans="1:12" x14ac:dyDescent="0.25">
      <c r="A331">
        <v>10.7</v>
      </c>
      <c r="B331">
        <v>0.46</v>
      </c>
      <c r="C331">
        <v>0.39</v>
      </c>
      <c r="D331">
        <v>2</v>
      </c>
      <c r="E331">
        <v>6.0999999999999999E-2</v>
      </c>
      <c r="F331">
        <v>7</v>
      </c>
      <c r="G331">
        <v>15</v>
      </c>
      <c r="H331">
        <v>0.99809999999999999</v>
      </c>
      <c r="I331">
        <v>3.18</v>
      </c>
      <c r="J331">
        <v>0.62</v>
      </c>
      <c r="K331">
        <v>9.5</v>
      </c>
      <c r="L331">
        <v>5</v>
      </c>
    </row>
    <row r="332" spans="1:12" x14ac:dyDescent="0.25">
      <c r="A332">
        <v>10.199999999999999</v>
      </c>
      <c r="B332">
        <v>0.36</v>
      </c>
      <c r="C332">
        <v>0.64</v>
      </c>
      <c r="D332">
        <v>2.9</v>
      </c>
      <c r="E332">
        <v>0.122</v>
      </c>
      <c r="F332">
        <v>10</v>
      </c>
      <c r="G332">
        <v>41</v>
      </c>
      <c r="H332">
        <v>0.998</v>
      </c>
      <c r="I332">
        <v>3.23</v>
      </c>
      <c r="J332">
        <v>0.66</v>
      </c>
      <c r="K332">
        <v>12.5</v>
      </c>
      <c r="L332">
        <v>6</v>
      </c>
    </row>
    <row r="333" spans="1:12" x14ac:dyDescent="0.25">
      <c r="A333">
        <v>10.199999999999999</v>
      </c>
      <c r="B333">
        <v>0.36</v>
      </c>
      <c r="C333">
        <v>0.64</v>
      </c>
      <c r="D333">
        <v>2.9</v>
      </c>
      <c r="E333">
        <v>0.122</v>
      </c>
      <c r="F333">
        <v>10</v>
      </c>
      <c r="G333">
        <v>41</v>
      </c>
      <c r="H333">
        <v>0.998</v>
      </c>
      <c r="I333">
        <v>3.23</v>
      </c>
      <c r="J333">
        <v>0.66</v>
      </c>
      <c r="K333">
        <v>12.5</v>
      </c>
      <c r="L333">
        <v>6</v>
      </c>
    </row>
    <row r="334" spans="1:12" x14ac:dyDescent="0.25">
      <c r="A334">
        <v>8</v>
      </c>
      <c r="B334">
        <v>0.57999999999999996</v>
      </c>
      <c r="C334">
        <v>0.28000000000000003</v>
      </c>
      <c r="D334">
        <v>3.2</v>
      </c>
      <c r="E334">
        <v>6.6000000000000003E-2</v>
      </c>
      <c r="F334">
        <v>21</v>
      </c>
      <c r="G334">
        <v>114</v>
      </c>
      <c r="H334">
        <v>0.99729999999999996</v>
      </c>
      <c r="I334">
        <v>3.22</v>
      </c>
      <c r="J334">
        <v>0.54</v>
      </c>
      <c r="K334">
        <v>9.4</v>
      </c>
      <c r="L334">
        <v>6</v>
      </c>
    </row>
    <row r="335" spans="1:12" x14ac:dyDescent="0.25">
      <c r="A335">
        <v>8.4</v>
      </c>
      <c r="B335">
        <v>0.56000000000000005</v>
      </c>
      <c r="C335">
        <v>0.08</v>
      </c>
      <c r="D335">
        <v>2.1</v>
      </c>
      <c r="E335">
        <v>0.105</v>
      </c>
      <c r="F335">
        <v>16</v>
      </c>
      <c r="G335">
        <v>44</v>
      </c>
      <c r="H335">
        <v>0.99580000000000002</v>
      </c>
      <c r="I335">
        <v>3.13</v>
      </c>
      <c r="J335">
        <v>0.52</v>
      </c>
      <c r="K335">
        <v>11</v>
      </c>
      <c r="L335">
        <v>5</v>
      </c>
    </row>
    <row r="336" spans="1:12" x14ac:dyDescent="0.25">
      <c r="A336">
        <v>7.9</v>
      </c>
      <c r="B336">
        <v>0.65</v>
      </c>
      <c r="C336">
        <v>0.01</v>
      </c>
      <c r="D336">
        <v>2.5</v>
      </c>
      <c r="E336">
        <v>7.8E-2</v>
      </c>
      <c r="F336">
        <v>17</v>
      </c>
      <c r="G336">
        <v>38</v>
      </c>
      <c r="H336">
        <v>0.99629999999999996</v>
      </c>
      <c r="I336">
        <v>3.34</v>
      </c>
      <c r="J336">
        <v>0.74</v>
      </c>
      <c r="K336">
        <v>11.7</v>
      </c>
      <c r="L336">
        <v>7</v>
      </c>
    </row>
    <row r="337" spans="1:12" x14ac:dyDescent="0.25">
      <c r="A337">
        <v>11.9</v>
      </c>
      <c r="B337">
        <v>0.69499999999999995</v>
      </c>
      <c r="C337">
        <v>0.53</v>
      </c>
      <c r="D337">
        <v>3.4</v>
      </c>
      <c r="E337">
        <v>0.128</v>
      </c>
      <c r="F337">
        <v>7</v>
      </c>
      <c r="G337">
        <v>21</v>
      </c>
      <c r="H337">
        <v>0.99919999999999998</v>
      </c>
      <c r="I337">
        <v>3.17</v>
      </c>
      <c r="J337">
        <v>0.84</v>
      </c>
      <c r="K337">
        <v>12.2</v>
      </c>
      <c r="L337">
        <v>7</v>
      </c>
    </row>
    <row r="338" spans="1:12" x14ac:dyDescent="0.25">
      <c r="A338">
        <v>8.9</v>
      </c>
      <c r="B338">
        <v>0.43</v>
      </c>
      <c r="C338">
        <v>0.45</v>
      </c>
      <c r="D338">
        <v>1.9</v>
      </c>
      <c r="E338">
        <v>5.1999999999999998E-2</v>
      </c>
      <c r="F338">
        <v>6</v>
      </c>
      <c r="G338">
        <v>16</v>
      </c>
      <c r="H338">
        <v>0.99480000000000002</v>
      </c>
      <c r="I338">
        <v>3.35</v>
      </c>
      <c r="J338">
        <v>0.7</v>
      </c>
      <c r="K338">
        <v>12.5</v>
      </c>
      <c r="L338">
        <v>6</v>
      </c>
    </row>
    <row r="339" spans="1:12" x14ac:dyDescent="0.25">
      <c r="A339">
        <v>7.8</v>
      </c>
      <c r="B339">
        <v>0.43</v>
      </c>
      <c r="C339">
        <v>0.32</v>
      </c>
      <c r="D339">
        <v>2.8</v>
      </c>
      <c r="E339">
        <v>0.08</v>
      </c>
      <c r="F339">
        <v>29</v>
      </c>
      <c r="G339">
        <v>58</v>
      </c>
      <c r="H339">
        <v>0.99739999999999995</v>
      </c>
      <c r="I339">
        <v>3.31</v>
      </c>
      <c r="J339">
        <v>0.64</v>
      </c>
      <c r="K339">
        <v>10.3</v>
      </c>
      <c r="L339">
        <v>5</v>
      </c>
    </row>
    <row r="340" spans="1:12" x14ac:dyDescent="0.25">
      <c r="A340">
        <v>12.4</v>
      </c>
      <c r="B340">
        <v>0.49</v>
      </c>
      <c r="C340">
        <v>0.57999999999999996</v>
      </c>
      <c r="D340">
        <v>3</v>
      </c>
      <c r="E340">
        <v>0.10299999999999999</v>
      </c>
      <c r="F340">
        <v>28</v>
      </c>
      <c r="G340">
        <v>99</v>
      </c>
      <c r="H340">
        <v>1.0007999999999999</v>
      </c>
      <c r="I340">
        <v>3.16</v>
      </c>
      <c r="J340">
        <v>1</v>
      </c>
      <c r="K340">
        <v>11.5</v>
      </c>
      <c r="L340">
        <v>6</v>
      </c>
    </row>
    <row r="341" spans="1:12" x14ac:dyDescent="0.25">
      <c r="A341">
        <v>12.5</v>
      </c>
      <c r="B341">
        <v>0.28000000000000003</v>
      </c>
      <c r="C341">
        <v>0.54</v>
      </c>
      <c r="D341">
        <v>2.2999999999999998</v>
      </c>
      <c r="E341">
        <v>8.2000000000000003E-2</v>
      </c>
      <c r="F341">
        <v>12</v>
      </c>
      <c r="G341">
        <v>29</v>
      </c>
      <c r="H341">
        <v>0.99970000000000003</v>
      </c>
      <c r="I341">
        <v>3.11</v>
      </c>
      <c r="J341">
        <v>1.36</v>
      </c>
      <c r="K341">
        <v>9.8000000000000007</v>
      </c>
      <c r="L341">
        <v>7</v>
      </c>
    </row>
    <row r="342" spans="1:12" x14ac:dyDescent="0.25">
      <c r="A342">
        <v>12.2</v>
      </c>
      <c r="B342">
        <v>0.34</v>
      </c>
      <c r="C342">
        <v>0.5</v>
      </c>
      <c r="D342">
        <v>2.4</v>
      </c>
      <c r="E342">
        <v>6.6000000000000003E-2</v>
      </c>
      <c r="F342">
        <v>10</v>
      </c>
      <c r="G342">
        <v>21</v>
      </c>
      <c r="H342">
        <v>1</v>
      </c>
      <c r="I342">
        <v>3.12</v>
      </c>
      <c r="J342">
        <v>1.18</v>
      </c>
      <c r="K342">
        <v>9.1999999999999993</v>
      </c>
      <c r="L342">
        <v>6</v>
      </c>
    </row>
    <row r="343" spans="1:12" x14ac:dyDescent="0.25">
      <c r="A343">
        <v>10.6</v>
      </c>
      <c r="B343">
        <v>0.42</v>
      </c>
      <c r="C343">
        <v>0.48</v>
      </c>
      <c r="D343">
        <v>2.7</v>
      </c>
      <c r="E343">
        <v>6.5000000000000002E-2</v>
      </c>
      <c r="F343">
        <v>5</v>
      </c>
      <c r="G343">
        <v>18</v>
      </c>
      <c r="H343">
        <v>0.99719999999999998</v>
      </c>
      <c r="I343">
        <v>3.21</v>
      </c>
      <c r="J343">
        <v>0.87</v>
      </c>
      <c r="K343">
        <v>11.3</v>
      </c>
      <c r="L343">
        <v>6</v>
      </c>
    </row>
    <row r="344" spans="1:12" x14ac:dyDescent="0.25">
      <c r="A344">
        <v>10.9</v>
      </c>
      <c r="B344">
        <v>0.39</v>
      </c>
      <c r="C344">
        <v>0.47</v>
      </c>
      <c r="D344">
        <v>1.8</v>
      </c>
      <c r="E344">
        <v>0.11799999999999999</v>
      </c>
      <c r="F344">
        <v>6</v>
      </c>
      <c r="G344">
        <v>14</v>
      </c>
      <c r="H344">
        <v>0.99819999999999998</v>
      </c>
      <c r="I344">
        <v>3.3</v>
      </c>
      <c r="J344">
        <v>0.75</v>
      </c>
      <c r="K344">
        <v>9.8000000000000007</v>
      </c>
      <c r="L344">
        <v>6</v>
      </c>
    </row>
    <row r="345" spans="1:12" x14ac:dyDescent="0.25">
      <c r="A345">
        <v>10.9</v>
      </c>
      <c r="B345">
        <v>0.39</v>
      </c>
      <c r="C345">
        <v>0.47</v>
      </c>
      <c r="D345">
        <v>1.8</v>
      </c>
      <c r="E345">
        <v>0.11799999999999999</v>
      </c>
      <c r="F345">
        <v>6</v>
      </c>
      <c r="G345">
        <v>14</v>
      </c>
      <c r="H345">
        <v>0.99819999999999998</v>
      </c>
      <c r="I345">
        <v>3.3</v>
      </c>
      <c r="J345">
        <v>0.75</v>
      </c>
      <c r="K345">
        <v>9.8000000000000007</v>
      </c>
      <c r="L345">
        <v>6</v>
      </c>
    </row>
    <row r="346" spans="1:12" x14ac:dyDescent="0.25">
      <c r="A346">
        <v>11.9</v>
      </c>
      <c r="B346">
        <v>0.56999999999999995</v>
      </c>
      <c r="C346">
        <v>0.5</v>
      </c>
      <c r="D346">
        <v>2.6</v>
      </c>
      <c r="E346">
        <v>8.2000000000000003E-2</v>
      </c>
      <c r="F346">
        <v>6</v>
      </c>
      <c r="G346">
        <v>32</v>
      </c>
      <c r="H346">
        <v>1.0005999999999999</v>
      </c>
      <c r="I346">
        <v>3.12</v>
      </c>
      <c r="J346">
        <v>0.78</v>
      </c>
      <c r="K346">
        <v>10.7</v>
      </c>
      <c r="L346">
        <v>6</v>
      </c>
    </row>
    <row r="347" spans="1:12" x14ac:dyDescent="0.25">
      <c r="A347">
        <v>7</v>
      </c>
      <c r="B347">
        <v>0.68500000000000005</v>
      </c>
      <c r="C347">
        <v>0</v>
      </c>
      <c r="D347">
        <v>1.9</v>
      </c>
      <c r="E347">
        <v>6.7000000000000004E-2</v>
      </c>
      <c r="F347">
        <v>40</v>
      </c>
      <c r="G347">
        <v>63</v>
      </c>
      <c r="H347">
        <v>0.99790000000000001</v>
      </c>
      <c r="I347">
        <v>3.6</v>
      </c>
      <c r="J347">
        <v>0.81</v>
      </c>
      <c r="K347">
        <v>9.9</v>
      </c>
      <c r="L347">
        <v>5</v>
      </c>
    </row>
    <row r="348" spans="1:12" x14ac:dyDescent="0.25">
      <c r="A348">
        <v>6.6</v>
      </c>
      <c r="B348">
        <v>0.81499999999999995</v>
      </c>
      <c r="C348">
        <v>0.02</v>
      </c>
      <c r="D348">
        <v>2.7</v>
      </c>
      <c r="E348">
        <v>7.1999999999999995E-2</v>
      </c>
      <c r="F348">
        <v>17</v>
      </c>
      <c r="G348">
        <v>34</v>
      </c>
      <c r="H348">
        <v>0.99550000000000005</v>
      </c>
      <c r="I348">
        <v>3.58</v>
      </c>
      <c r="J348">
        <v>0.89</v>
      </c>
      <c r="K348">
        <v>12.3</v>
      </c>
      <c r="L348">
        <v>7</v>
      </c>
    </row>
    <row r="349" spans="1:12" x14ac:dyDescent="0.25">
      <c r="A349">
        <v>13.8</v>
      </c>
      <c r="B349">
        <v>0.49</v>
      </c>
      <c r="C349">
        <v>0.67</v>
      </c>
      <c r="D349">
        <v>3</v>
      </c>
      <c r="E349">
        <v>9.2999999999999999E-2</v>
      </c>
      <c r="F349">
        <v>6</v>
      </c>
      <c r="G349">
        <v>15</v>
      </c>
      <c r="H349">
        <v>0.99860000000000004</v>
      </c>
      <c r="I349">
        <v>3.02</v>
      </c>
      <c r="J349">
        <v>0.93</v>
      </c>
      <c r="K349">
        <v>12</v>
      </c>
      <c r="L349">
        <v>6</v>
      </c>
    </row>
    <row r="350" spans="1:12" x14ac:dyDescent="0.25">
      <c r="A350">
        <v>9.6</v>
      </c>
      <c r="B350">
        <v>0.56000000000000005</v>
      </c>
      <c r="C350">
        <v>0.31</v>
      </c>
      <c r="D350">
        <v>2.8</v>
      </c>
      <c r="E350">
        <v>8.8999999999999996E-2</v>
      </c>
      <c r="F350">
        <v>15</v>
      </c>
      <c r="G350">
        <v>46</v>
      </c>
      <c r="H350">
        <v>0.99790000000000001</v>
      </c>
      <c r="I350">
        <v>3.11</v>
      </c>
      <c r="J350">
        <v>0.92</v>
      </c>
      <c r="K350">
        <v>10</v>
      </c>
      <c r="L350">
        <v>6</v>
      </c>
    </row>
    <row r="351" spans="1:12" x14ac:dyDescent="0.25">
      <c r="A351">
        <v>9.1</v>
      </c>
      <c r="B351">
        <v>0.78500000000000003</v>
      </c>
      <c r="C351">
        <v>0</v>
      </c>
      <c r="D351">
        <v>2.6</v>
      </c>
      <c r="E351">
        <v>9.2999999999999999E-2</v>
      </c>
      <c r="F351">
        <v>11</v>
      </c>
      <c r="G351">
        <v>28</v>
      </c>
      <c r="H351">
        <v>0.99939999999999996</v>
      </c>
      <c r="I351">
        <v>3.36</v>
      </c>
      <c r="J351">
        <v>0.86</v>
      </c>
      <c r="K351">
        <v>9.4</v>
      </c>
      <c r="L351">
        <v>6</v>
      </c>
    </row>
    <row r="352" spans="1:12" x14ac:dyDescent="0.25">
      <c r="A352">
        <v>10.7</v>
      </c>
      <c r="B352">
        <v>0.67</v>
      </c>
      <c r="C352">
        <v>0.22</v>
      </c>
      <c r="D352">
        <v>2.7</v>
      </c>
      <c r="E352">
        <v>0.107</v>
      </c>
      <c r="F352">
        <v>17</v>
      </c>
      <c r="G352">
        <v>34</v>
      </c>
      <c r="H352">
        <v>1.0004</v>
      </c>
      <c r="I352">
        <v>3.28</v>
      </c>
      <c r="J352">
        <v>0.98</v>
      </c>
      <c r="K352">
        <v>9.9</v>
      </c>
      <c r="L352">
        <v>6</v>
      </c>
    </row>
    <row r="353" spans="1:12" x14ac:dyDescent="0.25">
      <c r="A353">
        <v>9.1</v>
      </c>
      <c r="B353">
        <v>0.79500000000000004</v>
      </c>
      <c r="C353">
        <v>0</v>
      </c>
      <c r="D353">
        <v>2.6</v>
      </c>
      <c r="E353">
        <v>9.6000000000000002E-2</v>
      </c>
      <c r="F353">
        <v>11</v>
      </c>
      <c r="G353">
        <v>26</v>
      </c>
      <c r="H353">
        <v>0.99939999999999996</v>
      </c>
      <c r="I353">
        <v>3.35</v>
      </c>
      <c r="J353">
        <v>0.83</v>
      </c>
      <c r="K353">
        <v>9.4</v>
      </c>
      <c r="L353">
        <v>6</v>
      </c>
    </row>
    <row r="354" spans="1:12" x14ac:dyDescent="0.25">
      <c r="A354">
        <v>7.7</v>
      </c>
      <c r="B354">
        <v>0.66500000000000004</v>
      </c>
      <c r="C354">
        <v>0</v>
      </c>
      <c r="D354">
        <v>2.4</v>
      </c>
      <c r="E354">
        <v>0.09</v>
      </c>
      <c r="F354">
        <v>8</v>
      </c>
      <c r="G354">
        <v>19</v>
      </c>
      <c r="H354">
        <v>0.99739999999999995</v>
      </c>
      <c r="I354">
        <v>3.27</v>
      </c>
      <c r="J354">
        <v>0.73</v>
      </c>
      <c r="K354">
        <v>9.3000000000000007</v>
      </c>
      <c r="L354">
        <v>5</v>
      </c>
    </row>
    <row r="355" spans="1:12" x14ac:dyDescent="0.25">
      <c r="A355">
        <v>13.5</v>
      </c>
      <c r="B355">
        <v>0.53</v>
      </c>
      <c r="C355">
        <v>0.79</v>
      </c>
      <c r="D355">
        <v>4.8</v>
      </c>
      <c r="E355">
        <v>0.12</v>
      </c>
      <c r="F355">
        <v>23</v>
      </c>
      <c r="G355">
        <v>77</v>
      </c>
      <c r="H355">
        <v>1.0018</v>
      </c>
      <c r="I355">
        <v>3.18</v>
      </c>
      <c r="J355">
        <v>0.77</v>
      </c>
      <c r="K355">
        <v>13</v>
      </c>
      <c r="L355">
        <v>5</v>
      </c>
    </row>
    <row r="356" spans="1:12" x14ac:dyDescent="0.25">
      <c r="A356">
        <v>6.1</v>
      </c>
      <c r="B356">
        <v>0.21</v>
      </c>
      <c r="C356">
        <v>0.4</v>
      </c>
      <c r="D356">
        <v>1.4</v>
      </c>
      <c r="E356">
        <v>6.6000000000000003E-2</v>
      </c>
      <c r="F356">
        <v>40</v>
      </c>
      <c r="G356">
        <v>165</v>
      </c>
      <c r="H356">
        <v>0.99119999999999997</v>
      </c>
      <c r="I356">
        <v>3.25</v>
      </c>
      <c r="J356">
        <v>0.59</v>
      </c>
      <c r="K356">
        <v>11.9</v>
      </c>
      <c r="L356">
        <v>6</v>
      </c>
    </row>
    <row r="357" spans="1:12" x14ac:dyDescent="0.25">
      <c r="A357">
        <v>6.7</v>
      </c>
      <c r="B357">
        <v>0.75</v>
      </c>
      <c r="C357">
        <v>0.01</v>
      </c>
      <c r="D357">
        <v>2.4</v>
      </c>
      <c r="E357">
        <v>7.8E-2</v>
      </c>
      <c r="F357">
        <v>17</v>
      </c>
      <c r="G357">
        <v>32</v>
      </c>
      <c r="H357">
        <v>0.99550000000000005</v>
      </c>
      <c r="I357">
        <v>3.55</v>
      </c>
      <c r="J357">
        <v>0.61</v>
      </c>
      <c r="K357">
        <v>12.8</v>
      </c>
      <c r="L357">
        <v>6</v>
      </c>
    </row>
    <row r="358" spans="1:12" x14ac:dyDescent="0.25">
      <c r="A358">
        <v>11.5</v>
      </c>
      <c r="B358">
        <v>0.41</v>
      </c>
      <c r="C358">
        <v>0.52</v>
      </c>
      <c r="D358">
        <v>3</v>
      </c>
      <c r="E358">
        <v>0.08</v>
      </c>
      <c r="F358">
        <v>29</v>
      </c>
      <c r="G358">
        <v>55</v>
      </c>
      <c r="H358">
        <v>1.0001</v>
      </c>
      <c r="I358">
        <v>3.26</v>
      </c>
      <c r="J358">
        <v>0.88</v>
      </c>
      <c r="K358">
        <v>11</v>
      </c>
      <c r="L358">
        <v>5</v>
      </c>
    </row>
    <row r="359" spans="1:12" x14ac:dyDescent="0.25">
      <c r="A359">
        <v>10.5</v>
      </c>
      <c r="B359">
        <v>0.42</v>
      </c>
      <c r="C359">
        <v>0.66</v>
      </c>
      <c r="D359">
        <v>2.95</v>
      </c>
      <c r="E359">
        <v>0.11600000000000001</v>
      </c>
      <c r="F359">
        <v>12</v>
      </c>
      <c r="G359">
        <v>29</v>
      </c>
      <c r="H359">
        <v>0.997</v>
      </c>
      <c r="I359">
        <v>3.24</v>
      </c>
      <c r="J359">
        <v>0.75</v>
      </c>
      <c r="K359">
        <v>11.7</v>
      </c>
      <c r="L359">
        <v>7</v>
      </c>
    </row>
    <row r="360" spans="1:12" x14ac:dyDescent="0.25">
      <c r="A360">
        <v>11.9</v>
      </c>
      <c r="B360">
        <v>0.43</v>
      </c>
      <c r="C360">
        <v>0.66</v>
      </c>
      <c r="D360">
        <v>3.1</v>
      </c>
      <c r="E360">
        <v>0.109</v>
      </c>
      <c r="F360">
        <v>10</v>
      </c>
      <c r="G360">
        <v>23</v>
      </c>
      <c r="H360">
        <v>1</v>
      </c>
      <c r="I360">
        <v>3.15</v>
      </c>
      <c r="J360">
        <v>0.85</v>
      </c>
      <c r="K360">
        <v>10.4</v>
      </c>
      <c r="L360">
        <v>7</v>
      </c>
    </row>
    <row r="361" spans="1:12" x14ac:dyDescent="0.25">
      <c r="A361">
        <v>12.6</v>
      </c>
      <c r="B361">
        <v>0.38</v>
      </c>
      <c r="C361">
        <v>0.66</v>
      </c>
      <c r="D361">
        <v>2.6</v>
      </c>
      <c r="E361">
        <v>8.7999999999999995E-2</v>
      </c>
      <c r="F361">
        <v>10</v>
      </c>
      <c r="G361">
        <v>41</v>
      </c>
      <c r="H361">
        <v>1.0009999999999999</v>
      </c>
      <c r="I361">
        <v>3.17</v>
      </c>
      <c r="J361">
        <v>0.68</v>
      </c>
      <c r="K361">
        <v>9.8000000000000007</v>
      </c>
      <c r="L361">
        <v>6</v>
      </c>
    </row>
    <row r="362" spans="1:12" x14ac:dyDescent="0.25">
      <c r="A362">
        <v>8.1999999999999993</v>
      </c>
      <c r="B362">
        <v>0.7</v>
      </c>
      <c r="C362">
        <v>0.23</v>
      </c>
      <c r="D362">
        <v>2</v>
      </c>
      <c r="E362">
        <v>9.9000000000000005E-2</v>
      </c>
      <c r="F362">
        <v>14</v>
      </c>
      <c r="G362">
        <v>81</v>
      </c>
      <c r="H362">
        <v>0.99729999999999996</v>
      </c>
      <c r="I362">
        <v>3.19</v>
      </c>
      <c r="J362">
        <v>0.7</v>
      </c>
      <c r="K362">
        <v>9.4</v>
      </c>
      <c r="L362">
        <v>5</v>
      </c>
    </row>
    <row r="363" spans="1:12" x14ac:dyDescent="0.25">
      <c r="A363">
        <v>8.6</v>
      </c>
      <c r="B363">
        <v>0.45</v>
      </c>
      <c r="C363">
        <v>0.31</v>
      </c>
      <c r="D363">
        <v>2.6</v>
      </c>
      <c r="E363">
        <v>8.5999999999999993E-2</v>
      </c>
      <c r="F363">
        <v>21</v>
      </c>
      <c r="G363">
        <v>50</v>
      </c>
      <c r="H363">
        <v>0.99819999999999998</v>
      </c>
      <c r="I363">
        <v>3.37</v>
      </c>
      <c r="J363">
        <v>0.91</v>
      </c>
      <c r="K363">
        <v>9.9</v>
      </c>
      <c r="L363">
        <v>6</v>
      </c>
    </row>
    <row r="364" spans="1:12" x14ac:dyDescent="0.25">
      <c r="A364">
        <v>11.9</v>
      </c>
      <c r="B364">
        <v>0.57999999999999996</v>
      </c>
      <c r="C364">
        <v>0.66</v>
      </c>
      <c r="D364">
        <v>2.5</v>
      </c>
      <c r="E364">
        <v>7.1999999999999995E-2</v>
      </c>
      <c r="F364">
        <v>6</v>
      </c>
      <c r="G364">
        <v>37</v>
      </c>
      <c r="H364">
        <v>0.99919999999999998</v>
      </c>
      <c r="I364">
        <v>3.05</v>
      </c>
      <c r="J364">
        <v>0.56000000000000005</v>
      </c>
      <c r="K364">
        <v>10</v>
      </c>
      <c r="L364">
        <v>5</v>
      </c>
    </row>
    <row r="365" spans="1:12" x14ac:dyDescent="0.25">
      <c r="A365">
        <v>12.5</v>
      </c>
      <c r="B365">
        <v>0.46</v>
      </c>
      <c r="C365">
        <v>0.63</v>
      </c>
      <c r="D365">
        <v>2</v>
      </c>
      <c r="E365">
        <v>7.0999999999999994E-2</v>
      </c>
      <c r="F365">
        <v>6</v>
      </c>
      <c r="G365">
        <v>15</v>
      </c>
      <c r="H365">
        <v>0.99880000000000002</v>
      </c>
      <c r="I365">
        <v>2.99</v>
      </c>
      <c r="J365">
        <v>0.87</v>
      </c>
      <c r="K365">
        <v>10.199999999999999</v>
      </c>
      <c r="L365">
        <v>5</v>
      </c>
    </row>
    <row r="366" spans="1:12" x14ac:dyDescent="0.25">
      <c r="A366">
        <v>12.8</v>
      </c>
      <c r="B366">
        <v>0.61499999999999999</v>
      </c>
      <c r="C366">
        <v>0.66</v>
      </c>
      <c r="D366">
        <v>5.8</v>
      </c>
      <c r="E366">
        <v>8.3000000000000004E-2</v>
      </c>
      <c r="F366">
        <v>7</v>
      </c>
      <c r="G366">
        <v>42</v>
      </c>
      <c r="H366">
        <v>1.0022</v>
      </c>
      <c r="I366">
        <v>3.07</v>
      </c>
      <c r="J366">
        <v>0.73</v>
      </c>
      <c r="K366">
        <v>10</v>
      </c>
      <c r="L366">
        <v>7</v>
      </c>
    </row>
    <row r="367" spans="1:12" x14ac:dyDescent="0.25">
      <c r="A367">
        <v>10</v>
      </c>
      <c r="B367">
        <v>0.42</v>
      </c>
      <c r="C367">
        <v>0.5</v>
      </c>
      <c r="D367">
        <v>3.4</v>
      </c>
      <c r="E367">
        <v>0.107</v>
      </c>
      <c r="F367">
        <v>7</v>
      </c>
      <c r="G367">
        <v>21</v>
      </c>
      <c r="H367">
        <v>0.99790000000000001</v>
      </c>
      <c r="I367">
        <v>3.26</v>
      </c>
      <c r="J367">
        <v>0.93</v>
      </c>
      <c r="K367">
        <v>11.8</v>
      </c>
      <c r="L367">
        <v>6</v>
      </c>
    </row>
    <row r="368" spans="1:12" x14ac:dyDescent="0.25">
      <c r="A368">
        <v>12.8</v>
      </c>
      <c r="B368">
        <v>0.61499999999999999</v>
      </c>
      <c r="C368">
        <v>0.66</v>
      </c>
      <c r="D368">
        <v>5.8</v>
      </c>
      <c r="E368">
        <v>8.3000000000000004E-2</v>
      </c>
      <c r="F368">
        <v>7</v>
      </c>
      <c r="G368">
        <v>42</v>
      </c>
      <c r="H368">
        <v>1.0022</v>
      </c>
      <c r="I368">
        <v>3.07</v>
      </c>
      <c r="J368">
        <v>0.73</v>
      </c>
      <c r="K368">
        <v>10</v>
      </c>
      <c r="L368">
        <v>7</v>
      </c>
    </row>
    <row r="369" spans="1:12" x14ac:dyDescent="0.25">
      <c r="A369">
        <v>10.4</v>
      </c>
      <c r="B369">
        <v>0.57499999999999996</v>
      </c>
      <c r="C369">
        <v>0.61</v>
      </c>
      <c r="D369">
        <v>2.6</v>
      </c>
      <c r="E369">
        <v>7.5999999999999998E-2</v>
      </c>
      <c r="F369">
        <v>11</v>
      </c>
      <c r="G369">
        <v>24</v>
      </c>
      <c r="H369">
        <v>1</v>
      </c>
      <c r="I369">
        <v>3.16</v>
      </c>
      <c r="J369">
        <v>0.69</v>
      </c>
      <c r="K369">
        <v>9</v>
      </c>
      <c r="L369">
        <v>5</v>
      </c>
    </row>
    <row r="370" spans="1:12" x14ac:dyDescent="0.25">
      <c r="A370">
        <v>10.3</v>
      </c>
      <c r="B370">
        <v>0.34</v>
      </c>
      <c r="C370">
        <v>0.52</v>
      </c>
      <c r="D370">
        <v>2.8</v>
      </c>
      <c r="E370">
        <v>0.159</v>
      </c>
      <c r="F370">
        <v>15</v>
      </c>
      <c r="G370">
        <v>75</v>
      </c>
      <c r="H370">
        <v>0.99980000000000002</v>
      </c>
      <c r="I370">
        <v>3.18</v>
      </c>
      <c r="J370">
        <v>0.64</v>
      </c>
      <c r="K370">
        <v>9.4</v>
      </c>
      <c r="L370">
        <v>5</v>
      </c>
    </row>
    <row r="371" spans="1:12" x14ac:dyDescent="0.25">
      <c r="A371">
        <v>9.4</v>
      </c>
      <c r="B371">
        <v>0.27</v>
      </c>
      <c r="C371">
        <v>0.53</v>
      </c>
      <c r="D371">
        <v>2.4</v>
      </c>
      <c r="E371">
        <v>7.3999999999999996E-2</v>
      </c>
      <c r="F371">
        <v>6</v>
      </c>
      <c r="G371">
        <v>18</v>
      </c>
      <c r="H371">
        <v>0.99619999999999997</v>
      </c>
      <c r="I371">
        <v>3.2</v>
      </c>
      <c r="J371">
        <v>1.1299999999999999</v>
      </c>
      <c r="K371">
        <v>12</v>
      </c>
      <c r="L371">
        <v>7</v>
      </c>
    </row>
    <row r="372" spans="1:12" x14ac:dyDescent="0.25">
      <c r="A372">
        <v>6.9</v>
      </c>
      <c r="B372">
        <v>0.76500000000000001</v>
      </c>
      <c r="C372">
        <v>0.02</v>
      </c>
      <c r="D372">
        <v>2.2999999999999998</v>
      </c>
      <c r="E372">
        <v>6.3E-2</v>
      </c>
      <c r="F372">
        <v>35</v>
      </c>
      <c r="G372">
        <v>63</v>
      </c>
      <c r="H372">
        <v>0.99750000000000005</v>
      </c>
      <c r="I372">
        <v>3.57</v>
      </c>
      <c r="J372">
        <v>0.78</v>
      </c>
      <c r="K372">
        <v>9.9</v>
      </c>
      <c r="L372">
        <v>5</v>
      </c>
    </row>
    <row r="373" spans="1:12" x14ac:dyDescent="0.25">
      <c r="A373">
        <v>7.9</v>
      </c>
      <c r="B373">
        <v>0.24</v>
      </c>
      <c r="C373">
        <v>0.4</v>
      </c>
      <c r="D373">
        <v>1.6</v>
      </c>
      <c r="E373">
        <v>5.6000000000000001E-2</v>
      </c>
      <c r="F373">
        <v>11</v>
      </c>
      <c r="G373">
        <v>25</v>
      </c>
      <c r="H373">
        <v>0.99670000000000003</v>
      </c>
      <c r="I373">
        <v>3.32</v>
      </c>
      <c r="J373">
        <v>0.87</v>
      </c>
      <c r="K373">
        <v>8.6999999999999993</v>
      </c>
      <c r="L373">
        <v>6</v>
      </c>
    </row>
    <row r="374" spans="1:12" x14ac:dyDescent="0.25">
      <c r="A374">
        <v>9.1</v>
      </c>
      <c r="B374">
        <v>0.28000000000000003</v>
      </c>
      <c r="C374">
        <v>0.48</v>
      </c>
      <c r="D374">
        <v>1.8</v>
      </c>
      <c r="E374">
        <v>6.7000000000000004E-2</v>
      </c>
      <c r="F374">
        <v>26</v>
      </c>
      <c r="G374">
        <v>46</v>
      </c>
      <c r="H374">
        <v>0.99670000000000003</v>
      </c>
      <c r="I374">
        <v>3.32</v>
      </c>
      <c r="J374">
        <v>1.04</v>
      </c>
      <c r="K374">
        <v>10.6</v>
      </c>
      <c r="L374">
        <v>6</v>
      </c>
    </row>
    <row r="375" spans="1:12" x14ac:dyDescent="0.25">
      <c r="A375">
        <v>7.4</v>
      </c>
      <c r="B375">
        <v>0.55000000000000004</v>
      </c>
      <c r="C375">
        <v>0.22</v>
      </c>
      <c r="D375">
        <v>2.2000000000000002</v>
      </c>
      <c r="E375">
        <v>0.106</v>
      </c>
      <c r="F375">
        <v>12</v>
      </c>
      <c r="G375">
        <v>72</v>
      </c>
      <c r="H375">
        <v>0.99590000000000001</v>
      </c>
      <c r="I375">
        <v>3.05</v>
      </c>
      <c r="J375">
        <v>0.63</v>
      </c>
      <c r="K375">
        <v>9.1999999999999993</v>
      </c>
      <c r="L375">
        <v>5</v>
      </c>
    </row>
    <row r="376" spans="1:12" x14ac:dyDescent="0.25">
      <c r="A376">
        <v>14</v>
      </c>
      <c r="B376">
        <v>0.41</v>
      </c>
      <c r="C376">
        <v>0.63</v>
      </c>
      <c r="D376">
        <v>3.8</v>
      </c>
      <c r="E376">
        <v>8.8999999999999996E-2</v>
      </c>
      <c r="F376">
        <v>6</v>
      </c>
      <c r="G376">
        <v>47</v>
      </c>
      <c r="H376">
        <v>1.0014000000000001</v>
      </c>
      <c r="I376">
        <v>3.01</v>
      </c>
      <c r="J376">
        <v>0.81</v>
      </c>
      <c r="K376">
        <v>10.8</v>
      </c>
      <c r="L376">
        <v>6</v>
      </c>
    </row>
    <row r="377" spans="1:12" x14ac:dyDescent="0.25">
      <c r="A377">
        <v>11.5</v>
      </c>
      <c r="B377">
        <v>0.54</v>
      </c>
      <c r="C377">
        <v>0.71</v>
      </c>
      <c r="D377">
        <v>4.4000000000000004</v>
      </c>
      <c r="E377">
        <v>0.124</v>
      </c>
      <c r="F377">
        <v>6</v>
      </c>
      <c r="G377">
        <v>15</v>
      </c>
      <c r="H377">
        <v>0.99839999999999995</v>
      </c>
      <c r="I377">
        <v>3.01</v>
      </c>
      <c r="J377">
        <v>0.83</v>
      </c>
      <c r="K377">
        <v>11.8</v>
      </c>
      <c r="L377">
        <v>7</v>
      </c>
    </row>
    <row r="378" spans="1:12" x14ac:dyDescent="0.25">
      <c r="A378">
        <v>11.5</v>
      </c>
      <c r="B378">
        <v>0.45</v>
      </c>
      <c r="C378">
        <v>0.5</v>
      </c>
      <c r="D378">
        <v>3</v>
      </c>
      <c r="E378">
        <v>7.8E-2</v>
      </c>
      <c r="F378">
        <v>19</v>
      </c>
      <c r="G378">
        <v>47</v>
      </c>
      <c r="H378">
        <v>1.0003</v>
      </c>
      <c r="I378">
        <v>3.26</v>
      </c>
      <c r="J378">
        <v>1.1100000000000001</v>
      </c>
      <c r="K378">
        <v>11</v>
      </c>
      <c r="L378">
        <v>6</v>
      </c>
    </row>
    <row r="379" spans="1:12" x14ac:dyDescent="0.25">
      <c r="A379">
        <v>9.4</v>
      </c>
      <c r="B379">
        <v>0.27</v>
      </c>
      <c r="C379">
        <v>0.53</v>
      </c>
      <c r="D379">
        <v>2.4</v>
      </c>
      <c r="E379">
        <v>7.3999999999999996E-2</v>
      </c>
      <c r="F379">
        <v>6</v>
      </c>
      <c r="G379">
        <v>18</v>
      </c>
      <c r="H379">
        <v>0.99619999999999997</v>
      </c>
      <c r="I379">
        <v>3.2</v>
      </c>
      <c r="J379">
        <v>1.1299999999999999</v>
      </c>
      <c r="K379">
        <v>12</v>
      </c>
      <c r="L379">
        <v>7</v>
      </c>
    </row>
    <row r="380" spans="1:12" x14ac:dyDescent="0.25">
      <c r="A380">
        <v>11.4</v>
      </c>
      <c r="B380">
        <v>0.625</v>
      </c>
      <c r="C380">
        <v>0.66</v>
      </c>
      <c r="D380">
        <v>6.2</v>
      </c>
      <c r="E380">
        <v>8.7999999999999995E-2</v>
      </c>
      <c r="F380">
        <v>6</v>
      </c>
      <c r="G380">
        <v>24</v>
      </c>
      <c r="H380">
        <v>0.99880000000000002</v>
      </c>
      <c r="I380">
        <v>3.11</v>
      </c>
      <c r="J380">
        <v>0.99</v>
      </c>
      <c r="K380">
        <v>13.3</v>
      </c>
      <c r="L380">
        <v>6</v>
      </c>
    </row>
    <row r="381" spans="1:12" x14ac:dyDescent="0.25">
      <c r="A381">
        <v>8.3000000000000007</v>
      </c>
      <c r="B381">
        <v>0.42</v>
      </c>
      <c r="C381">
        <v>0.38</v>
      </c>
      <c r="D381">
        <v>2.5</v>
      </c>
      <c r="E381">
        <v>9.4E-2</v>
      </c>
      <c r="F381">
        <v>24</v>
      </c>
      <c r="G381">
        <v>60</v>
      </c>
      <c r="H381">
        <v>0.99790000000000001</v>
      </c>
      <c r="I381">
        <v>3.31</v>
      </c>
      <c r="J381">
        <v>0.7</v>
      </c>
      <c r="K381">
        <v>10.8</v>
      </c>
      <c r="L381">
        <v>6</v>
      </c>
    </row>
    <row r="382" spans="1:12" x14ac:dyDescent="0.25">
      <c r="A382">
        <v>8.3000000000000007</v>
      </c>
      <c r="B382">
        <v>0.26</v>
      </c>
      <c r="C382">
        <v>0.42</v>
      </c>
      <c r="D382">
        <v>2</v>
      </c>
      <c r="E382">
        <v>0.08</v>
      </c>
      <c r="F382">
        <v>11</v>
      </c>
      <c r="G382">
        <v>27</v>
      </c>
      <c r="H382">
        <v>0.99739999999999995</v>
      </c>
      <c r="I382">
        <v>3.21</v>
      </c>
      <c r="J382">
        <v>0.8</v>
      </c>
      <c r="K382">
        <v>9.4</v>
      </c>
      <c r="L382">
        <v>6</v>
      </c>
    </row>
    <row r="383" spans="1:12" x14ac:dyDescent="0.25">
      <c r="A383">
        <v>13.7</v>
      </c>
      <c r="B383">
        <v>0.41499999999999998</v>
      </c>
      <c r="C383">
        <v>0.68</v>
      </c>
      <c r="D383">
        <v>2.9</v>
      </c>
      <c r="E383">
        <v>8.5000000000000006E-2</v>
      </c>
      <c r="F383">
        <v>17</v>
      </c>
      <c r="G383">
        <v>43</v>
      </c>
      <c r="H383">
        <v>1.0014000000000001</v>
      </c>
      <c r="I383">
        <v>3.06</v>
      </c>
      <c r="J383">
        <v>0.8</v>
      </c>
      <c r="K383">
        <v>10</v>
      </c>
      <c r="L383">
        <v>6</v>
      </c>
    </row>
    <row r="384" spans="1:12" x14ac:dyDescent="0.25">
      <c r="A384">
        <v>8.3000000000000007</v>
      </c>
      <c r="B384">
        <v>0.26</v>
      </c>
      <c r="C384">
        <v>0.42</v>
      </c>
      <c r="D384">
        <v>2</v>
      </c>
      <c r="E384">
        <v>0.08</v>
      </c>
      <c r="F384">
        <v>11</v>
      </c>
      <c r="G384">
        <v>27</v>
      </c>
      <c r="H384">
        <v>0.99739999999999995</v>
      </c>
      <c r="I384">
        <v>3.21</v>
      </c>
      <c r="J384">
        <v>0.8</v>
      </c>
      <c r="K384">
        <v>9.4</v>
      </c>
      <c r="L384">
        <v>6</v>
      </c>
    </row>
    <row r="385" spans="1:12" x14ac:dyDescent="0.25">
      <c r="A385">
        <v>8.3000000000000007</v>
      </c>
      <c r="B385">
        <v>0.26</v>
      </c>
      <c r="C385">
        <v>0.42</v>
      </c>
      <c r="D385">
        <v>2</v>
      </c>
      <c r="E385">
        <v>0.08</v>
      </c>
      <c r="F385">
        <v>11</v>
      </c>
      <c r="G385">
        <v>27</v>
      </c>
      <c r="H385">
        <v>0.99739999999999995</v>
      </c>
      <c r="I385">
        <v>3.21</v>
      </c>
      <c r="J385">
        <v>0.8</v>
      </c>
      <c r="K385">
        <v>9.4</v>
      </c>
      <c r="L385">
        <v>6</v>
      </c>
    </row>
    <row r="386" spans="1:12" x14ac:dyDescent="0.25">
      <c r="A386">
        <v>7.7</v>
      </c>
      <c r="B386">
        <v>0.51</v>
      </c>
      <c r="C386">
        <v>0.28000000000000003</v>
      </c>
      <c r="D386">
        <v>2.1</v>
      </c>
      <c r="E386">
        <v>8.6999999999999994E-2</v>
      </c>
      <c r="F386">
        <v>23</v>
      </c>
      <c r="G386">
        <v>54</v>
      </c>
      <c r="H386">
        <v>0.998</v>
      </c>
      <c r="I386">
        <v>3.42</v>
      </c>
      <c r="J386">
        <v>0.74</v>
      </c>
      <c r="K386">
        <v>9.1999999999999993</v>
      </c>
      <c r="L386">
        <v>5</v>
      </c>
    </row>
    <row r="387" spans="1:12" x14ac:dyDescent="0.25">
      <c r="A387">
        <v>7.4</v>
      </c>
      <c r="B387">
        <v>0.63</v>
      </c>
      <c r="C387">
        <v>7.0000000000000007E-2</v>
      </c>
      <c r="D387">
        <v>2.4</v>
      </c>
      <c r="E387">
        <v>0.09</v>
      </c>
      <c r="F387">
        <v>11</v>
      </c>
      <c r="G387">
        <v>37</v>
      </c>
      <c r="H387">
        <v>0.99790000000000001</v>
      </c>
      <c r="I387">
        <v>3.43</v>
      </c>
      <c r="J387">
        <v>0.76</v>
      </c>
      <c r="K387">
        <v>9.6999999999999993</v>
      </c>
      <c r="L387">
        <v>6</v>
      </c>
    </row>
    <row r="388" spans="1:12" x14ac:dyDescent="0.25">
      <c r="A388">
        <v>7.8</v>
      </c>
      <c r="B388">
        <v>0.54</v>
      </c>
      <c r="C388">
        <v>0.26</v>
      </c>
      <c r="D388">
        <v>2</v>
      </c>
      <c r="E388">
        <v>8.7999999999999995E-2</v>
      </c>
      <c r="F388">
        <v>23</v>
      </c>
      <c r="G388">
        <v>48</v>
      </c>
      <c r="H388">
        <v>0.99809999999999999</v>
      </c>
      <c r="I388">
        <v>3.41</v>
      </c>
      <c r="J388">
        <v>0.74</v>
      </c>
      <c r="K388">
        <v>9.1999999999999993</v>
      </c>
      <c r="L388">
        <v>6</v>
      </c>
    </row>
    <row r="389" spans="1:12" x14ac:dyDescent="0.25">
      <c r="A389">
        <v>8.3000000000000007</v>
      </c>
      <c r="B389">
        <v>0.66</v>
      </c>
      <c r="C389">
        <v>0.15</v>
      </c>
      <c r="D389">
        <v>1.9</v>
      </c>
      <c r="E389">
        <v>7.9000000000000001E-2</v>
      </c>
      <c r="F389">
        <v>17</v>
      </c>
      <c r="G389">
        <v>42</v>
      </c>
      <c r="H389">
        <v>0.99719999999999998</v>
      </c>
      <c r="I389">
        <v>3.31</v>
      </c>
      <c r="J389">
        <v>0.54</v>
      </c>
      <c r="K389">
        <v>9.6</v>
      </c>
      <c r="L389">
        <v>6</v>
      </c>
    </row>
    <row r="390" spans="1:12" x14ac:dyDescent="0.25">
      <c r="A390">
        <v>7.8</v>
      </c>
      <c r="B390">
        <v>0.46</v>
      </c>
      <c r="C390">
        <v>0.26</v>
      </c>
      <c r="D390">
        <v>1.9</v>
      </c>
      <c r="E390">
        <v>8.7999999999999995E-2</v>
      </c>
      <c r="F390">
        <v>23</v>
      </c>
      <c r="G390">
        <v>53</v>
      </c>
      <c r="H390">
        <v>0.99809999999999999</v>
      </c>
      <c r="I390">
        <v>3.43</v>
      </c>
      <c r="J390">
        <v>0.74</v>
      </c>
      <c r="K390">
        <v>9.1999999999999993</v>
      </c>
      <c r="L390">
        <v>6</v>
      </c>
    </row>
    <row r="391" spans="1:12" x14ac:dyDescent="0.25">
      <c r="A391">
        <v>9.6</v>
      </c>
      <c r="B391">
        <v>0.38</v>
      </c>
      <c r="C391">
        <v>0.31</v>
      </c>
      <c r="D391">
        <v>2.5</v>
      </c>
      <c r="E391">
        <v>9.6000000000000002E-2</v>
      </c>
      <c r="F391">
        <v>16</v>
      </c>
      <c r="G391">
        <v>49</v>
      </c>
      <c r="H391">
        <v>0.99819999999999998</v>
      </c>
      <c r="I391">
        <v>3.19</v>
      </c>
      <c r="J391">
        <v>0.7</v>
      </c>
      <c r="K391">
        <v>10</v>
      </c>
      <c r="L391">
        <v>7</v>
      </c>
    </row>
    <row r="392" spans="1:12" x14ac:dyDescent="0.25">
      <c r="A392">
        <v>5.6</v>
      </c>
      <c r="B392">
        <v>0.85</v>
      </c>
      <c r="C392">
        <v>0.05</v>
      </c>
      <c r="D392">
        <v>1.4</v>
      </c>
      <c r="E392">
        <v>4.4999999999999998E-2</v>
      </c>
      <c r="F392">
        <v>12</v>
      </c>
      <c r="G392">
        <v>88</v>
      </c>
      <c r="H392">
        <v>0.99239999999999995</v>
      </c>
      <c r="I392">
        <v>3.56</v>
      </c>
      <c r="J392">
        <v>0.82</v>
      </c>
      <c r="K392">
        <v>12.9</v>
      </c>
      <c r="L392">
        <v>8</v>
      </c>
    </row>
    <row r="393" spans="1:12" x14ac:dyDescent="0.25">
      <c r="A393">
        <v>13.7</v>
      </c>
      <c r="B393">
        <v>0.41499999999999998</v>
      </c>
      <c r="C393">
        <v>0.68</v>
      </c>
      <c r="D393">
        <v>2.9</v>
      </c>
      <c r="E393">
        <v>8.5000000000000006E-2</v>
      </c>
      <c r="F393">
        <v>17</v>
      </c>
      <c r="G393">
        <v>43</v>
      </c>
      <c r="H393">
        <v>1.0014000000000001</v>
      </c>
      <c r="I393">
        <v>3.06</v>
      </c>
      <c r="J393">
        <v>0.8</v>
      </c>
      <c r="K393">
        <v>10</v>
      </c>
      <c r="L393">
        <v>6</v>
      </c>
    </row>
    <row r="394" spans="1:12" x14ac:dyDescent="0.25">
      <c r="A394">
        <v>9.5</v>
      </c>
      <c r="B394">
        <v>0.37</v>
      </c>
      <c r="C394">
        <v>0.52</v>
      </c>
      <c r="D394">
        <v>2</v>
      </c>
      <c r="E394">
        <v>8.2000000000000003E-2</v>
      </c>
      <c r="F394">
        <v>6</v>
      </c>
      <c r="G394">
        <v>26</v>
      </c>
      <c r="H394">
        <v>0.998</v>
      </c>
      <c r="I394">
        <v>3.18</v>
      </c>
      <c r="J394">
        <v>0.51</v>
      </c>
      <c r="K394">
        <v>9.5</v>
      </c>
      <c r="L394">
        <v>5</v>
      </c>
    </row>
    <row r="395" spans="1:12" x14ac:dyDescent="0.25">
      <c r="A395">
        <v>8.4</v>
      </c>
      <c r="B395">
        <v>0.66500000000000004</v>
      </c>
      <c r="C395">
        <v>0.61</v>
      </c>
      <c r="D395">
        <v>2</v>
      </c>
      <c r="E395">
        <v>0.112</v>
      </c>
      <c r="F395">
        <v>13</v>
      </c>
      <c r="G395">
        <v>95</v>
      </c>
      <c r="H395">
        <v>0.997</v>
      </c>
      <c r="I395">
        <v>3.16</v>
      </c>
      <c r="J395">
        <v>0.54</v>
      </c>
      <c r="K395">
        <v>9.1</v>
      </c>
      <c r="L395">
        <v>5</v>
      </c>
    </row>
    <row r="396" spans="1:12" x14ac:dyDescent="0.25">
      <c r="A396">
        <v>12.7</v>
      </c>
      <c r="B396">
        <v>0.6</v>
      </c>
      <c r="C396">
        <v>0.65</v>
      </c>
      <c r="D396">
        <v>2.2999999999999998</v>
      </c>
      <c r="E396">
        <v>6.3E-2</v>
      </c>
      <c r="F396">
        <v>6</v>
      </c>
      <c r="G396">
        <v>25</v>
      </c>
      <c r="H396">
        <v>0.99970000000000003</v>
      </c>
      <c r="I396">
        <v>3.03</v>
      </c>
      <c r="J396">
        <v>0.56999999999999995</v>
      </c>
      <c r="K396">
        <v>9.9</v>
      </c>
      <c r="L396">
        <v>5</v>
      </c>
    </row>
    <row r="397" spans="1:12" x14ac:dyDescent="0.25">
      <c r="A397">
        <v>12</v>
      </c>
      <c r="B397">
        <v>0.37</v>
      </c>
      <c r="C397">
        <v>0.76</v>
      </c>
      <c r="D397">
        <v>4.2</v>
      </c>
      <c r="E397">
        <v>6.6000000000000003E-2</v>
      </c>
      <c r="F397">
        <v>7</v>
      </c>
      <c r="G397">
        <v>38</v>
      </c>
      <c r="H397">
        <v>1.0004</v>
      </c>
      <c r="I397">
        <v>3.22</v>
      </c>
      <c r="J397">
        <v>0.6</v>
      </c>
      <c r="K397">
        <v>13</v>
      </c>
      <c r="L397">
        <v>7</v>
      </c>
    </row>
    <row r="398" spans="1:12" x14ac:dyDescent="0.25">
      <c r="A398">
        <v>6.6</v>
      </c>
      <c r="B398">
        <v>0.73499999999999999</v>
      </c>
      <c r="C398">
        <v>0.02</v>
      </c>
      <c r="D398">
        <v>7.9</v>
      </c>
      <c r="E398">
        <v>0.122</v>
      </c>
      <c r="F398">
        <v>68</v>
      </c>
      <c r="G398">
        <v>124</v>
      </c>
      <c r="H398">
        <v>0.99939999999999996</v>
      </c>
      <c r="I398">
        <v>3.47</v>
      </c>
      <c r="J398">
        <v>0.53</v>
      </c>
      <c r="K398">
        <v>9.9</v>
      </c>
      <c r="L398">
        <v>5</v>
      </c>
    </row>
    <row r="399" spans="1:12" x14ac:dyDescent="0.25">
      <c r="A399">
        <v>11.5</v>
      </c>
      <c r="B399">
        <v>0.59</v>
      </c>
      <c r="C399">
        <v>0.59</v>
      </c>
      <c r="D399">
        <v>2.6</v>
      </c>
      <c r="E399">
        <v>8.6999999999999994E-2</v>
      </c>
      <c r="F399">
        <v>13</v>
      </c>
      <c r="G399">
        <v>49</v>
      </c>
      <c r="H399">
        <v>0.99880000000000002</v>
      </c>
      <c r="I399">
        <v>3.18</v>
      </c>
      <c r="J399">
        <v>0.65</v>
      </c>
      <c r="K399">
        <v>11</v>
      </c>
      <c r="L399">
        <v>6</v>
      </c>
    </row>
    <row r="400" spans="1:12" x14ac:dyDescent="0.25">
      <c r="A400">
        <v>11.5</v>
      </c>
      <c r="B400">
        <v>0.59</v>
      </c>
      <c r="C400">
        <v>0.59</v>
      </c>
      <c r="D400">
        <v>2.6</v>
      </c>
      <c r="E400">
        <v>8.6999999999999994E-2</v>
      </c>
      <c r="F400">
        <v>13</v>
      </c>
      <c r="G400">
        <v>49</v>
      </c>
      <c r="H400">
        <v>0.99880000000000002</v>
      </c>
      <c r="I400">
        <v>3.18</v>
      </c>
      <c r="J400">
        <v>0.65</v>
      </c>
      <c r="K400">
        <v>11</v>
      </c>
      <c r="L400">
        <v>6</v>
      </c>
    </row>
    <row r="401" spans="1:12" x14ac:dyDescent="0.25">
      <c r="A401">
        <v>8.6999999999999993</v>
      </c>
      <c r="B401">
        <v>0.76500000000000001</v>
      </c>
      <c r="C401">
        <v>0.22</v>
      </c>
      <c r="D401">
        <v>2.2999999999999998</v>
      </c>
      <c r="E401">
        <v>6.4000000000000001E-2</v>
      </c>
      <c r="F401">
        <v>9</v>
      </c>
      <c r="G401">
        <v>42</v>
      </c>
      <c r="H401">
        <v>0.99629999999999996</v>
      </c>
      <c r="I401">
        <v>3.1</v>
      </c>
      <c r="J401">
        <v>0.55000000000000004</v>
      </c>
      <c r="K401">
        <v>9.4</v>
      </c>
      <c r="L401">
        <v>5</v>
      </c>
    </row>
    <row r="402" spans="1:12" x14ac:dyDescent="0.25">
      <c r="A402">
        <v>6.6</v>
      </c>
      <c r="B402">
        <v>0.73499999999999999</v>
      </c>
      <c r="C402">
        <v>0.02</v>
      </c>
      <c r="D402">
        <v>7.9</v>
      </c>
      <c r="E402">
        <v>0.122</v>
      </c>
      <c r="F402">
        <v>68</v>
      </c>
      <c r="G402">
        <v>124</v>
      </c>
      <c r="H402">
        <v>0.99939999999999996</v>
      </c>
      <c r="I402">
        <v>3.47</v>
      </c>
      <c r="J402">
        <v>0.53</v>
      </c>
      <c r="K402">
        <v>9.9</v>
      </c>
      <c r="L402">
        <v>5</v>
      </c>
    </row>
    <row r="403" spans="1:12" x14ac:dyDescent="0.25">
      <c r="A403">
        <v>7.7</v>
      </c>
      <c r="B403">
        <v>0.26</v>
      </c>
      <c r="C403">
        <v>0.3</v>
      </c>
      <c r="D403">
        <v>1.7</v>
      </c>
      <c r="E403">
        <v>5.8999999999999997E-2</v>
      </c>
      <c r="F403">
        <v>20</v>
      </c>
      <c r="G403">
        <v>38</v>
      </c>
      <c r="H403">
        <v>0.99490000000000001</v>
      </c>
      <c r="I403">
        <v>3.29</v>
      </c>
      <c r="J403">
        <v>0.47</v>
      </c>
      <c r="K403">
        <v>10.8</v>
      </c>
      <c r="L403">
        <v>6</v>
      </c>
    </row>
    <row r="404" spans="1:12" x14ac:dyDescent="0.25">
      <c r="A404">
        <v>12.2</v>
      </c>
      <c r="B404">
        <v>0.48</v>
      </c>
      <c r="C404">
        <v>0.54</v>
      </c>
      <c r="D404">
        <v>2.6</v>
      </c>
      <c r="E404">
        <v>8.5000000000000006E-2</v>
      </c>
      <c r="F404">
        <v>19</v>
      </c>
      <c r="G404">
        <v>64</v>
      </c>
      <c r="H404">
        <v>1</v>
      </c>
      <c r="I404">
        <v>3.1</v>
      </c>
      <c r="J404">
        <v>0.61</v>
      </c>
      <c r="K404">
        <v>10.5</v>
      </c>
      <c r="L404">
        <v>6</v>
      </c>
    </row>
    <row r="405" spans="1:12" x14ac:dyDescent="0.25">
      <c r="A405">
        <v>11.4</v>
      </c>
      <c r="B405">
        <v>0.6</v>
      </c>
      <c r="C405">
        <v>0.49</v>
      </c>
      <c r="D405">
        <v>2.7</v>
      </c>
      <c r="E405">
        <v>8.5000000000000006E-2</v>
      </c>
      <c r="F405">
        <v>10</v>
      </c>
      <c r="G405">
        <v>41</v>
      </c>
      <c r="H405">
        <v>0.99939999999999996</v>
      </c>
      <c r="I405">
        <v>3.15</v>
      </c>
      <c r="J405">
        <v>0.63</v>
      </c>
      <c r="K405">
        <v>10.5</v>
      </c>
      <c r="L405">
        <v>6</v>
      </c>
    </row>
    <row r="406" spans="1:12" x14ac:dyDescent="0.25">
      <c r="A406">
        <v>7.7</v>
      </c>
      <c r="B406">
        <v>0.69</v>
      </c>
      <c r="C406">
        <v>0.05</v>
      </c>
      <c r="D406">
        <v>2.7</v>
      </c>
      <c r="E406">
        <v>7.4999999999999997E-2</v>
      </c>
      <c r="F406">
        <v>15</v>
      </c>
      <c r="G406">
        <v>27</v>
      </c>
      <c r="H406">
        <v>0.99739999999999995</v>
      </c>
      <c r="I406">
        <v>3.26</v>
      </c>
      <c r="J406">
        <v>0.61</v>
      </c>
      <c r="K406">
        <v>9.1</v>
      </c>
      <c r="L406">
        <v>5</v>
      </c>
    </row>
    <row r="407" spans="1:12" x14ac:dyDescent="0.25">
      <c r="A407">
        <v>8.6999999999999993</v>
      </c>
      <c r="B407">
        <v>0.31</v>
      </c>
      <c r="C407">
        <v>0.46</v>
      </c>
      <c r="D407">
        <v>1.4</v>
      </c>
      <c r="E407">
        <v>5.8999999999999997E-2</v>
      </c>
      <c r="F407">
        <v>11</v>
      </c>
      <c r="G407">
        <v>25</v>
      </c>
      <c r="H407">
        <v>0.99660000000000004</v>
      </c>
      <c r="I407">
        <v>3.36</v>
      </c>
      <c r="J407">
        <v>0.76</v>
      </c>
      <c r="K407">
        <v>10.1</v>
      </c>
      <c r="L407">
        <v>6</v>
      </c>
    </row>
    <row r="408" spans="1:12" x14ac:dyDescent="0.25">
      <c r="A408">
        <v>9.8000000000000007</v>
      </c>
      <c r="B408">
        <v>0.44</v>
      </c>
      <c r="C408">
        <v>0.47</v>
      </c>
      <c r="D408">
        <v>2.5</v>
      </c>
      <c r="E408">
        <v>6.3E-2</v>
      </c>
      <c r="F408">
        <v>9</v>
      </c>
      <c r="G408">
        <v>28</v>
      </c>
      <c r="H408">
        <v>0.99809999999999999</v>
      </c>
      <c r="I408">
        <v>3.24</v>
      </c>
      <c r="J408">
        <v>0.65</v>
      </c>
      <c r="K408">
        <v>10.8</v>
      </c>
      <c r="L408">
        <v>6</v>
      </c>
    </row>
    <row r="409" spans="1:12" x14ac:dyDescent="0.25">
      <c r="A409">
        <v>12</v>
      </c>
      <c r="B409">
        <v>0.39</v>
      </c>
      <c r="C409">
        <v>0.66</v>
      </c>
      <c r="D409">
        <v>3</v>
      </c>
      <c r="E409">
        <v>9.2999999999999999E-2</v>
      </c>
      <c r="F409">
        <v>12</v>
      </c>
      <c r="G409">
        <v>30</v>
      </c>
      <c r="H409">
        <v>0.99960000000000004</v>
      </c>
      <c r="I409">
        <v>3.18</v>
      </c>
      <c r="J409">
        <v>0.63</v>
      </c>
      <c r="K409">
        <v>10.8</v>
      </c>
      <c r="L409">
        <v>7</v>
      </c>
    </row>
    <row r="410" spans="1:12" x14ac:dyDescent="0.25">
      <c r="A410">
        <v>10.4</v>
      </c>
      <c r="B410">
        <v>0.34</v>
      </c>
      <c r="C410">
        <v>0.57999999999999996</v>
      </c>
      <c r="D410">
        <v>3.7</v>
      </c>
      <c r="E410">
        <v>0.17399999999999999</v>
      </c>
      <c r="F410">
        <v>6</v>
      </c>
      <c r="G410">
        <v>16</v>
      </c>
      <c r="H410">
        <v>0.997</v>
      </c>
      <c r="I410">
        <v>3.19</v>
      </c>
      <c r="J410">
        <v>0.7</v>
      </c>
      <c r="K410">
        <v>11.3</v>
      </c>
      <c r="L410">
        <v>6</v>
      </c>
    </row>
    <row r="411" spans="1:12" x14ac:dyDescent="0.25">
      <c r="A411">
        <v>12.5</v>
      </c>
      <c r="B411">
        <v>0.46</v>
      </c>
      <c r="C411">
        <v>0.49</v>
      </c>
      <c r="D411">
        <v>4.5</v>
      </c>
      <c r="E411">
        <v>7.0000000000000007E-2</v>
      </c>
      <c r="F411">
        <v>26</v>
      </c>
      <c r="G411">
        <v>49</v>
      </c>
      <c r="H411">
        <v>0.99809999999999999</v>
      </c>
      <c r="I411">
        <v>3.05</v>
      </c>
      <c r="J411">
        <v>0.56999999999999995</v>
      </c>
      <c r="K411">
        <v>9.6</v>
      </c>
      <c r="L411">
        <v>4</v>
      </c>
    </row>
    <row r="412" spans="1:12" x14ac:dyDescent="0.25">
      <c r="A412">
        <v>9</v>
      </c>
      <c r="B412">
        <v>0.43</v>
      </c>
      <c r="C412">
        <v>0.34</v>
      </c>
      <c r="D412">
        <v>2.5</v>
      </c>
      <c r="E412">
        <v>0.08</v>
      </c>
      <c r="F412">
        <v>26</v>
      </c>
      <c r="G412">
        <v>86</v>
      </c>
      <c r="H412">
        <v>0.99870000000000003</v>
      </c>
      <c r="I412">
        <v>3.38</v>
      </c>
      <c r="J412">
        <v>0.62</v>
      </c>
      <c r="K412">
        <v>9.5</v>
      </c>
      <c r="L412">
        <v>6</v>
      </c>
    </row>
    <row r="413" spans="1:12" x14ac:dyDescent="0.25">
      <c r="A413">
        <v>9.1</v>
      </c>
      <c r="B413">
        <v>0.45</v>
      </c>
      <c r="C413">
        <v>0.35</v>
      </c>
      <c r="D413">
        <v>2.4</v>
      </c>
      <c r="E413">
        <v>0.08</v>
      </c>
      <c r="F413">
        <v>23</v>
      </c>
      <c r="G413">
        <v>78</v>
      </c>
      <c r="H413">
        <v>0.99870000000000003</v>
      </c>
      <c r="I413">
        <v>3.38</v>
      </c>
      <c r="J413">
        <v>0.62</v>
      </c>
      <c r="K413">
        <v>9.5</v>
      </c>
      <c r="L413">
        <v>5</v>
      </c>
    </row>
    <row r="414" spans="1:12" x14ac:dyDescent="0.25">
      <c r="A414">
        <v>7.1</v>
      </c>
      <c r="B414">
        <v>0.73499999999999999</v>
      </c>
      <c r="C414">
        <v>0.16</v>
      </c>
      <c r="D414">
        <v>1.9</v>
      </c>
      <c r="E414">
        <v>0.1</v>
      </c>
      <c r="F414">
        <v>15</v>
      </c>
      <c r="G414">
        <v>77</v>
      </c>
      <c r="H414">
        <v>0.99660000000000004</v>
      </c>
      <c r="I414">
        <v>3.27</v>
      </c>
      <c r="J414">
        <v>0.64</v>
      </c>
      <c r="K414">
        <v>9.3000000000000007</v>
      </c>
      <c r="L414">
        <v>5</v>
      </c>
    </row>
    <row r="415" spans="1:12" x14ac:dyDescent="0.25">
      <c r="A415">
        <v>9.9</v>
      </c>
      <c r="B415">
        <v>0.4</v>
      </c>
      <c r="C415">
        <v>0.53</v>
      </c>
      <c r="D415">
        <v>6.7</v>
      </c>
      <c r="E415">
        <v>9.7000000000000003E-2</v>
      </c>
      <c r="F415">
        <v>6</v>
      </c>
      <c r="G415">
        <v>19</v>
      </c>
      <c r="H415">
        <v>0.99860000000000004</v>
      </c>
      <c r="I415">
        <v>3.27</v>
      </c>
      <c r="J415">
        <v>0.82</v>
      </c>
      <c r="K415">
        <v>11.7</v>
      </c>
      <c r="L415">
        <v>7</v>
      </c>
    </row>
    <row r="416" spans="1:12" x14ac:dyDescent="0.25">
      <c r="A416">
        <v>8.8000000000000007</v>
      </c>
      <c r="B416">
        <v>0.52</v>
      </c>
      <c r="C416">
        <v>0.34</v>
      </c>
      <c r="D416">
        <v>2.7</v>
      </c>
      <c r="E416">
        <v>8.6999999999999994E-2</v>
      </c>
      <c r="F416">
        <v>24</v>
      </c>
      <c r="G416">
        <v>122</v>
      </c>
      <c r="H416">
        <v>0.99819999999999998</v>
      </c>
      <c r="I416">
        <v>3.26</v>
      </c>
      <c r="J416">
        <v>0.61</v>
      </c>
      <c r="K416">
        <v>9.5</v>
      </c>
      <c r="L416">
        <v>5</v>
      </c>
    </row>
    <row r="417" spans="1:12" x14ac:dyDescent="0.25">
      <c r="A417">
        <v>8.6</v>
      </c>
      <c r="B417">
        <v>0.72499999999999998</v>
      </c>
      <c r="C417">
        <v>0.24</v>
      </c>
      <c r="D417">
        <v>6.6</v>
      </c>
      <c r="E417">
        <v>0.11700000000000001</v>
      </c>
      <c r="F417">
        <v>31</v>
      </c>
      <c r="G417">
        <v>134</v>
      </c>
      <c r="H417">
        <v>1.0014000000000001</v>
      </c>
      <c r="I417">
        <v>3.32</v>
      </c>
      <c r="J417">
        <v>1.07</v>
      </c>
      <c r="K417">
        <v>9.3000000000000007</v>
      </c>
      <c r="L417">
        <v>5</v>
      </c>
    </row>
    <row r="418" spans="1:12" x14ac:dyDescent="0.25">
      <c r="A418">
        <v>10.6</v>
      </c>
      <c r="B418">
        <v>0.48</v>
      </c>
      <c r="C418">
        <v>0.64</v>
      </c>
      <c r="D418">
        <v>2.2000000000000002</v>
      </c>
      <c r="E418">
        <v>0.111</v>
      </c>
      <c r="F418">
        <v>6</v>
      </c>
      <c r="G418">
        <v>20</v>
      </c>
      <c r="H418">
        <v>0.997</v>
      </c>
      <c r="I418">
        <v>3.26</v>
      </c>
      <c r="J418">
        <v>0.66</v>
      </c>
      <c r="K418">
        <v>11.7</v>
      </c>
      <c r="L418">
        <v>6</v>
      </c>
    </row>
    <row r="419" spans="1:12" x14ac:dyDescent="0.25">
      <c r="A419">
        <v>7</v>
      </c>
      <c r="B419">
        <v>0.57999999999999996</v>
      </c>
      <c r="C419">
        <v>0.12</v>
      </c>
      <c r="D419">
        <v>1.9</v>
      </c>
      <c r="E419">
        <v>9.0999999999999998E-2</v>
      </c>
      <c r="F419">
        <v>34</v>
      </c>
      <c r="G419">
        <v>124</v>
      </c>
      <c r="H419">
        <v>0.99560000000000004</v>
      </c>
      <c r="I419">
        <v>3.44</v>
      </c>
      <c r="J419">
        <v>0.48</v>
      </c>
      <c r="K419">
        <v>10.5</v>
      </c>
      <c r="L419">
        <v>5</v>
      </c>
    </row>
    <row r="420" spans="1:12" x14ac:dyDescent="0.25">
      <c r="A420">
        <v>11.9</v>
      </c>
      <c r="B420">
        <v>0.38</v>
      </c>
      <c r="C420">
        <v>0.51</v>
      </c>
      <c r="D420">
        <v>2</v>
      </c>
      <c r="E420">
        <v>0.121</v>
      </c>
      <c r="F420">
        <v>7</v>
      </c>
      <c r="G420">
        <v>20</v>
      </c>
      <c r="H420">
        <v>0.99960000000000004</v>
      </c>
      <c r="I420">
        <v>3.24</v>
      </c>
      <c r="J420">
        <v>0.76</v>
      </c>
      <c r="K420">
        <v>10.4</v>
      </c>
      <c r="L420">
        <v>6</v>
      </c>
    </row>
    <row r="421" spans="1:12" x14ac:dyDescent="0.25">
      <c r="A421">
        <v>6.8</v>
      </c>
      <c r="B421">
        <v>0.77</v>
      </c>
      <c r="C421">
        <v>0</v>
      </c>
      <c r="D421">
        <v>1.8</v>
      </c>
      <c r="E421">
        <v>6.6000000000000003E-2</v>
      </c>
      <c r="F421">
        <v>34</v>
      </c>
      <c r="G421">
        <v>52</v>
      </c>
      <c r="H421">
        <v>0.99760000000000004</v>
      </c>
      <c r="I421">
        <v>3.62</v>
      </c>
      <c r="J421">
        <v>0.68</v>
      </c>
      <c r="K421">
        <v>9.9</v>
      </c>
      <c r="L421">
        <v>5</v>
      </c>
    </row>
    <row r="422" spans="1:12" x14ac:dyDescent="0.25">
      <c r="A422">
        <v>9.5</v>
      </c>
      <c r="B422">
        <v>0.56000000000000005</v>
      </c>
      <c r="C422">
        <v>0.33</v>
      </c>
      <c r="D422">
        <v>2.4</v>
      </c>
      <c r="E422">
        <v>8.8999999999999996E-2</v>
      </c>
      <c r="F422">
        <v>35</v>
      </c>
      <c r="G422">
        <v>67</v>
      </c>
      <c r="H422">
        <v>0.99719999999999998</v>
      </c>
      <c r="I422">
        <v>3.28</v>
      </c>
      <c r="J422">
        <v>0.73</v>
      </c>
      <c r="K422">
        <v>11.8</v>
      </c>
      <c r="L422">
        <v>7</v>
      </c>
    </row>
    <row r="423" spans="1:12" x14ac:dyDescent="0.25">
      <c r="A423">
        <v>6.6</v>
      </c>
      <c r="B423">
        <v>0.84</v>
      </c>
      <c r="C423">
        <v>0.03</v>
      </c>
      <c r="D423">
        <v>2.2999999999999998</v>
      </c>
      <c r="E423">
        <v>5.8999999999999997E-2</v>
      </c>
      <c r="F423">
        <v>32</v>
      </c>
      <c r="G423">
        <v>48</v>
      </c>
      <c r="H423">
        <v>0.99519999999999997</v>
      </c>
      <c r="I423">
        <v>3.52</v>
      </c>
      <c r="J423">
        <v>0.56000000000000005</v>
      </c>
      <c r="K423">
        <v>12.3</v>
      </c>
      <c r="L423">
        <v>7</v>
      </c>
    </row>
    <row r="424" spans="1:12" x14ac:dyDescent="0.25">
      <c r="A424">
        <v>7.7</v>
      </c>
      <c r="B424">
        <v>0.96</v>
      </c>
      <c r="C424">
        <v>0.2</v>
      </c>
      <c r="D424">
        <v>2</v>
      </c>
      <c r="E424">
        <v>4.7E-2</v>
      </c>
      <c r="F424">
        <v>15</v>
      </c>
      <c r="G424">
        <v>60</v>
      </c>
      <c r="H424">
        <v>0.99550000000000005</v>
      </c>
      <c r="I424">
        <v>3.36</v>
      </c>
      <c r="J424">
        <v>0.44</v>
      </c>
      <c r="K424">
        <v>10.9</v>
      </c>
      <c r="L424">
        <v>5</v>
      </c>
    </row>
    <row r="425" spans="1:12" x14ac:dyDescent="0.25">
      <c r="A425">
        <v>10.5</v>
      </c>
      <c r="B425">
        <v>0.24</v>
      </c>
      <c r="C425">
        <v>0.47</v>
      </c>
      <c r="D425">
        <v>2.1</v>
      </c>
      <c r="E425">
        <v>6.6000000000000003E-2</v>
      </c>
      <c r="F425">
        <v>6</v>
      </c>
      <c r="G425">
        <v>24</v>
      </c>
      <c r="H425">
        <v>0.99780000000000002</v>
      </c>
      <c r="I425">
        <v>3.15</v>
      </c>
      <c r="J425">
        <v>0.9</v>
      </c>
      <c r="K425">
        <v>11</v>
      </c>
      <c r="L425">
        <v>7</v>
      </c>
    </row>
    <row r="426" spans="1:12" x14ac:dyDescent="0.25">
      <c r="A426">
        <v>7.7</v>
      </c>
      <c r="B426">
        <v>0.96</v>
      </c>
      <c r="C426">
        <v>0.2</v>
      </c>
      <c r="D426">
        <v>2</v>
      </c>
      <c r="E426">
        <v>4.7E-2</v>
      </c>
      <c r="F426">
        <v>15</v>
      </c>
      <c r="G426">
        <v>60</v>
      </c>
      <c r="H426">
        <v>0.99550000000000005</v>
      </c>
      <c r="I426">
        <v>3.36</v>
      </c>
      <c r="J426">
        <v>0.44</v>
      </c>
      <c r="K426">
        <v>10.9</v>
      </c>
      <c r="L426">
        <v>5</v>
      </c>
    </row>
    <row r="427" spans="1:12" x14ac:dyDescent="0.25">
      <c r="A427">
        <v>6.6</v>
      </c>
      <c r="B427">
        <v>0.84</v>
      </c>
      <c r="C427">
        <v>0.03</v>
      </c>
      <c r="D427">
        <v>2.2999999999999998</v>
      </c>
      <c r="E427">
        <v>5.8999999999999997E-2</v>
      </c>
      <c r="F427">
        <v>32</v>
      </c>
      <c r="G427">
        <v>48</v>
      </c>
      <c r="H427">
        <v>0.99519999999999997</v>
      </c>
      <c r="I427">
        <v>3.52</v>
      </c>
      <c r="J427">
        <v>0.56000000000000005</v>
      </c>
      <c r="K427">
        <v>12.3</v>
      </c>
      <c r="L427">
        <v>7</v>
      </c>
    </row>
    <row r="428" spans="1:12" x14ac:dyDescent="0.25">
      <c r="A428">
        <v>6.4</v>
      </c>
      <c r="B428">
        <v>0.67</v>
      </c>
      <c r="C428">
        <v>0.08</v>
      </c>
      <c r="D428">
        <v>2.1</v>
      </c>
      <c r="E428">
        <v>4.4999999999999998E-2</v>
      </c>
      <c r="F428">
        <v>19</v>
      </c>
      <c r="G428">
        <v>48</v>
      </c>
      <c r="H428">
        <v>0.99490000000000001</v>
      </c>
      <c r="I428">
        <v>3.49</v>
      </c>
      <c r="J428">
        <v>0.49</v>
      </c>
      <c r="K428">
        <v>11.4</v>
      </c>
      <c r="L428">
        <v>6</v>
      </c>
    </row>
    <row r="429" spans="1:12" x14ac:dyDescent="0.25">
      <c r="A429">
        <v>9.5</v>
      </c>
      <c r="B429">
        <v>0.78</v>
      </c>
      <c r="C429">
        <v>0.22</v>
      </c>
      <c r="D429">
        <v>1.9</v>
      </c>
      <c r="E429">
        <v>7.6999999999999999E-2</v>
      </c>
      <c r="F429">
        <v>6</v>
      </c>
      <c r="G429">
        <v>32</v>
      </c>
      <c r="H429">
        <v>0.99880000000000002</v>
      </c>
      <c r="I429">
        <v>3.26</v>
      </c>
      <c r="J429">
        <v>0.56000000000000005</v>
      </c>
      <c r="K429">
        <v>10.6</v>
      </c>
      <c r="L429">
        <v>6</v>
      </c>
    </row>
    <row r="430" spans="1:12" x14ac:dyDescent="0.25">
      <c r="A430">
        <v>9.1</v>
      </c>
      <c r="B430">
        <v>0.52</v>
      </c>
      <c r="C430">
        <v>0.33</v>
      </c>
      <c r="D430">
        <v>1.3</v>
      </c>
      <c r="E430">
        <v>7.0000000000000007E-2</v>
      </c>
      <c r="F430">
        <v>9</v>
      </c>
      <c r="G430">
        <v>30</v>
      </c>
      <c r="H430">
        <v>0.99780000000000002</v>
      </c>
      <c r="I430">
        <v>3.24</v>
      </c>
      <c r="J430">
        <v>0.6</v>
      </c>
      <c r="K430">
        <v>9.3000000000000007</v>
      </c>
      <c r="L430">
        <v>5</v>
      </c>
    </row>
    <row r="431" spans="1:12" x14ac:dyDescent="0.25">
      <c r="A431">
        <v>12.8</v>
      </c>
      <c r="B431">
        <v>0.84</v>
      </c>
      <c r="C431">
        <v>0.63</v>
      </c>
      <c r="D431">
        <v>2.4</v>
      </c>
      <c r="E431">
        <v>8.7999999999999995E-2</v>
      </c>
      <c r="F431">
        <v>13</v>
      </c>
      <c r="G431">
        <v>35</v>
      </c>
      <c r="H431">
        <v>0.99970000000000003</v>
      </c>
      <c r="I431">
        <v>3.1</v>
      </c>
      <c r="J431">
        <v>0.6</v>
      </c>
      <c r="K431">
        <v>10.4</v>
      </c>
      <c r="L431">
        <v>6</v>
      </c>
    </row>
    <row r="432" spans="1:12" x14ac:dyDescent="0.25">
      <c r="A432">
        <v>10.5</v>
      </c>
      <c r="B432">
        <v>0.24</v>
      </c>
      <c r="C432">
        <v>0.47</v>
      </c>
      <c r="D432">
        <v>2.1</v>
      </c>
      <c r="E432">
        <v>6.6000000000000003E-2</v>
      </c>
      <c r="F432">
        <v>6</v>
      </c>
      <c r="G432">
        <v>24</v>
      </c>
      <c r="H432">
        <v>0.99780000000000002</v>
      </c>
      <c r="I432">
        <v>3.15</v>
      </c>
      <c r="J432">
        <v>0.9</v>
      </c>
      <c r="K432">
        <v>11</v>
      </c>
      <c r="L432">
        <v>7</v>
      </c>
    </row>
    <row r="433" spans="1:12" x14ac:dyDescent="0.25">
      <c r="A433">
        <v>7.8</v>
      </c>
      <c r="B433">
        <v>0.55000000000000004</v>
      </c>
      <c r="C433">
        <v>0.35</v>
      </c>
      <c r="D433">
        <v>2.2000000000000002</v>
      </c>
      <c r="E433">
        <v>7.3999999999999996E-2</v>
      </c>
      <c r="F433">
        <v>21</v>
      </c>
      <c r="G433">
        <v>66</v>
      </c>
      <c r="H433">
        <v>0.99739999999999995</v>
      </c>
      <c r="I433">
        <v>3.25</v>
      </c>
      <c r="J433">
        <v>0.56000000000000005</v>
      </c>
      <c r="K433">
        <v>9.1999999999999993</v>
      </c>
      <c r="L433">
        <v>5</v>
      </c>
    </row>
    <row r="434" spans="1:12" x14ac:dyDescent="0.25">
      <c r="A434">
        <v>11.9</v>
      </c>
      <c r="B434">
        <v>0.37</v>
      </c>
      <c r="C434">
        <v>0.69</v>
      </c>
      <c r="D434">
        <v>2.2999999999999998</v>
      </c>
      <c r="E434">
        <v>7.8E-2</v>
      </c>
      <c r="F434">
        <v>12</v>
      </c>
      <c r="G434">
        <v>24</v>
      </c>
      <c r="H434">
        <v>0.99580000000000002</v>
      </c>
      <c r="I434">
        <v>3</v>
      </c>
      <c r="J434">
        <v>0.65</v>
      </c>
      <c r="K434">
        <v>12.8</v>
      </c>
      <c r="L434">
        <v>6</v>
      </c>
    </row>
    <row r="435" spans="1:12" x14ac:dyDescent="0.25">
      <c r="A435">
        <v>12.3</v>
      </c>
      <c r="B435">
        <v>0.39</v>
      </c>
      <c r="C435">
        <v>0.63</v>
      </c>
      <c r="D435">
        <v>2.2999999999999998</v>
      </c>
      <c r="E435">
        <v>9.0999999999999998E-2</v>
      </c>
      <c r="F435">
        <v>6</v>
      </c>
      <c r="G435">
        <v>18</v>
      </c>
      <c r="H435">
        <v>1.0004</v>
      </c>
      <c r="I435">
        <v>3.16</v>
      </c>
      <c r="J435">
        <v>0.49</v>
      </c>
      <c r="K435">
        <v>9.5</v>
      </c>
      <c r="L435">
        <v>5</v>
      </c>
    </row>
    <row r="436" spans="1:12" x14ac:dyDescent="0.25">
      <c r="A436">
        <v>10.4</v>
      </c>
      <c r="B436">
        <v>0.41</v>
      </c>
      <c r="C436">
        <v>0.55000000000000004</v>
      </c>
      <c r="D436">
        <v>3.2</v>
      </c>
      <c r="E436">
        <v>7.5999999999999998E-2</v>
      </c>
      <c r="F436">
        <v>22</v>
      </c>
      <c r="G436">
        <v>54</v>
      </c>
      <c r="H436">
        <v>0.99960000000000004</v>
      </c>
      <c r="I436">
        <v>3.15</v>
      </c>
      <c r="J436">
        <v>0.89</v>
      </c>
      <c r="K436">
        <v>9.9</v>
      </c>
      <c r="L436">
        <v>6</v>
      </c>
    </row>
    <row r="437" spans="1:12" x14ac:dyDescent="0.25">
      <c r="A437">
        <v>12.3</v>
      </c>
      <c r="B437">
        <v>0.39</v>
      </c>
      <c r="C437">
        <v>0.63</v>
      </c>
      <c r="D437">
        <v>2.2999999999999998</v>
      </c>
      <c r="E437">
        <v>9.0999999999999998E-2</v>
      </c>
      <c r="F437">
        <v>6</v>
      </c>
      <c r="G437">
        <v>18</v>
      </c>
      <c r="H437">
        <v>1.0004</v>
      </c>
      <c r="I437">
        <v>3.16</v>
      </c>
      <c r="J437">
        <v>0.49</v>
      </c>
      <c r="K437">
        <v>9.5</v>
      </c>
      <c r="L437">
        <v>5</v>
      </c>
    </row>
    <row r="438" spans="1:12" x14ac:dyDescent="0.25">
      <c r="A438">
        <v>8</v>
      </c>
      <c r="B438">
        <v>0.67</v>
      </c>
      <c r="C438">
        <v>0.3</v>
      </c>
      <c r="D438">
        <v>2</v>
      </c>
      <c r="E438">
        <v>0.06</v>
      </c>
      <c r="F438">
        <v>38</v>
      </c>
      <c r="G438">
        <v>62</v>
      </c>
      <c r="H438">
        <v>0.99580000000000002</v>
      </c>
      <c r="I438">
        <v>3.26</v>
      </c>
      <c r="J438">
        <v>0.56000000000000005</v>
      </c>
      <c r="K438">
        <v>10.199999999999999</v>
      </c>
      <c r="L438">
        <v>6</v>
      </c>
    </row>
    <row r="439" spans="1:12" x14ac:dyDescent="0.25">
      <c r="A439">
        <v>11.1</v>
      </c>
      <c r="B439">
        <v>0.45</v>
      </c>
      <c r="C439">
        <v>0.73</v>
      </c>
      <c r="D439">
        <v>3.2</v>
      </c>
      <c r="E439">
        <v>6.6000000000000003E-2</v>
      </c>
      <c r="F439">
        <v>6</v>
      </c>
      <c r="G439">
        <v>22</v>
      </c>
      <c r="H439">
        <v>0.99860000000000004</v>
      </c>
      <c r="I439">
        <v>3.17</v>
      </c>
      <c r="J439">
        <v>0.66</v>
      </c>
      <c r="K439">
        <v>11.2</v>
      </c>
      <c r="L439">
        <v>6</v>
      </c>
    </row>
    <row r="440" spans="1:12" x14ac:dyDescent="0.25">
      <c r="A440">
        <v>10.4</v>
      </c>
      <c r="B440">
        <v>0.41</v>
      </c>
      <c r="C440">
        <v>0.55000000000000004</v>
      </c>
      <c r="D440">
        <v>3.2</v>
      </c>
      <c r="E440">
        <v>7.5999999999999998E-2</v>
      </c>
      <c r="F440">
        <v>22</v>
      </c>
      <c r="G440">
        <v>54</v>
      </c>
      <c r="H440">
        <v>0.99960000000000004</v>
      </c>
      <c r="I440">
        <v>3.15</v>
      </c>
      <c r="J440">
        <v>0.89</v>
      </c>
      <c r="K440">
        <v>9.9</v>
      </c>
      <c r="L440">
        <v>6</v>
      </c>
    </row>
    <row r="441" spans="1:12" x14ac:dyDescent="0.25">
      <c r="A441">
        <v>7</v>
      </c>
      <c r="B441">
        <v>0.62</v>
      </c>
      <c r="C441">
        <v>0.18</v>
      </c>
      <c r="D441">
        <v>1.5</v>
      </c>
      <c r="E441">
        <v>6.2E-2</v>
      </c>
      <c r="F441">
        <v>7</v>
      </c>
      <c r="G441">
        <v>50</v>
      </c>
      <c r="H441">
        <v>0.99509999999999998</v>
      </c>
      <c r="I441">
        <v>3.08</v>
      </c>
      <c r="J441">
        <v>0.6</v>
      </c>
      <c r="K441">
        <v>9.3000000000000007</v>
      </c>
      <c r="L441">
        <v>5</v>
      </c>
    </row>
    <row r="442" spans="1:12" x14ac:dyDescent="0.25">
      <c r="A442">
        <v>12.6</v>
      </c>
      <c r="B442">
        <v>0.31</v>
      </c>
      <c r="C442">
        <v>0.72</v>
      </c>
      <c r="D442">
        <v>2.2000000000000002</v>
      </c>
      <c r="E442">
        <v>7.1999999999999995E-2</v>
      </c>
      <c r="F442">
        <v>6</v>
      </c>
      <c r="G442">
        <v>29</v>
      </c>
      <c r="H442">
        <v>0.99870000000000003</v>
      </c>
      <c r="I442">
        <v>2.88</v>
      </c>
      <c r="J442">
        <v>0.82</v>
      </c>
      <c r="K442">
        <v>9.8000000000000007</v>
      </c>
      <c r="L442">
        <v>8</v>
      </c>
    </row>
    <row r="443" spans="1:12" x14ac:dyDescent="0.25">
      <c r="A443">
        <v>11.9</v>
      </c>
      <c r="B443">
        <v>0.4</v>
      </c>
      <c r="C443">
        <v>0.65</v>
      </c>
      <c r="D443">
        <v>2.15</v>
      </c>
      <c r="E443">
        <v>6.8000000000000005E-2</v>
      </c>
      <c r="F443">
        <v>7</v>
      </c>
      <c r="G443">
        <v>27</v>
      </c>
      <c r="H443">
        <v>0.99880000000000002</v>
      </c>
      <c r="I443">
        <v>3.06</v>
      </c>
      <c r="J443">
        <v>0.68</v>
      </c>
      <c r="K443">
        <v>11.3</v>
      </c>
      <c r="L443">
        <v>6</v>
      </c>
    </row>
    <row r="444" spans="1:12" x14ac:dyDescent="0.25">
      <c r="A444">
        <v>15.6</v>
      </c>
      <c r="B444">
        <v>0.68500000000000005</v>
      </c>
      <c r="C444">
        <v>0.76</v>
      </c>
      <c r="D444">
        <v>3.7</v>
      </c>
      <c r="E444">
        <v>0.1</v>
      </c>
      <c r="F444">
        <v>6</v>
      </c>
      <c r="G444">
        <v>43</v>
      </c>
      <c r="H444">
        <v>1.0032000000000001</v>
      </c>
      <c r="I444">
        <v>2.95</v>
      </c>
      <c r="J444">
        <v>0.68</v>
      </c>
      <c r="K444">
        <v>11.2</v>
      </c>
      <c r="L444">
        <v>7</v>
      </c>
    </row>
    <row r="445" spans="1:12" x14ac:dyDescent="0.25">
      <c r="A445">
        <v>10</v>
      </c>
      <c r="B445">
        <v>0.44</v>
      </c>
      <c r="C445">
        <v>0.49</v>
      </c>
      <c r="D445">
        <v>2.7</v>
      </c>
      <c r="E445">
        <v>7.6999999999999999E-2</v>
      </c>
      <c r="F445">
        <v>11</v>
      </c>
      <c r="G445">
        <v>19</v>
      </c>
      <c r="H445">
        <v>0.99629999999999996</v>
      </c>
      <c r="I445">
        <v>3.23</v>
      </c>
      <c r="J445">
        <v>0.63</v>
      </c>
      <c r="K445">
        <v>11.6</v>
      </c>
      <c r="L445">
        <v>7</v>
      </c>
    </row>
    <row r="446" spans="1:12" x14ac:dyDescent="0.25">
      <c r="A446">
        <v>5.3</v>
      </c>
      <c r="B446">
        <v>0.56999999999999995</v>
      </c>
      <c r="C446">
        <v>0.01</v>
      </c>
      <c r="D446">
        <v>1.7</v>
      </c>
      <c r="E446">
        <v>5.3999999999999999E-2</v>
      </c>
      <c r="F446">
        <v>5</v>
      </c>
      <c r="G446">
        <v>27</v>
      </c>
      <c r="H446">
        <v>0.99339999999999995</v>
      </c>
      <c r="I446">
        <v>3.57</v>
      </c>
      <c r="J446">
        <v>0.84</v>
      </c>
      <c r="K446">
        <v>12.5</v>
      </c>
      <c r="L446">
        <v>7</v>
      </c>
    </row>
    <row r="447" spans="1:12" x14ac:dyDescent="0.25">
      <c r="A447">
        <v>9.5</v>
      </c>
      <c r="B447">
        <v>0.73499999999999999</v>
      </c>
      <c r="C447">
        <v>0.1</v>
      </c>
      <c r="D447">
        <v>2.1</v>
      </c>
      <c r="E447">
        <v>7.9000000000000001E-2</v>
      </c>
      <c r="F447">
        <v>6</v>
      </c>
      <c r="G447">
        <v>31</v>
      </c>
      <c r="H447">
        <v>0.99860000000000004</v>
      </c>
      <c r="I447">
        <v>3.23</v>
      </c>
      <c r="J447">
        <v>0.56000000000000005</v>
      </c>
      <c r="K447">
        <v>10.1</v>
      </c>
      <c r="L447">
        <v>6</v>
      </c>
    </row>
    <row r="448" spans="1:12" x14ac:dyDescent="0.25">
      <c r="A448">
        <v>12.5</v>
      </c>
      <c r="B448">
        <v>0.38</v>
      </c>
      <c r="C448">
        <v>0.6</v>
      </c>
      <c r="D448">
        <v>2.6</v>
      </c>
      <c r="E448">
        <v>8.1000000000000003E-2</v>
      </c>
      <c r="F448">
        <v>31</v>
      </c>
      <c r="G448">
        <v>72</v>
      </c>
      <c r="H448">
        <v>0.99960000000000004</v>
      </c>
      <c r="I448">
        <v>3.1</v>
      </c>
      <c r="J448">
        <v>0.73</v>
      </c>
      <c r="K448">
        <v>10.5</v>
      </c>
      <c r="L448">
        <v>5</v>
      </c>
    </row>
    <row r="449" spans="1:12" x14ac:dyDescent="0.25">
      <c r="A449">
        <v>9.3000000000000007</v>
      </c>
      <c r="B449">
        <v>0.48</v>
      </c>
      <c r="C449">
        <v>0.28999999999999998</v>
      </c>
      <c r="D449">
        <v>2.1</v>
      </c>
      <c r="E449">
        <v>0.127</v>
      </c>
      <c r="F449">
        <v>6</v>
      </c>
      <c r="G449">
        <v>16</v>
      </c>
      <c r="H449">
        <v>0.99680000000000002</v>
      </c>
      <c r="I449">
        <v>3.22</v>
      </c>
      <c r="J449">
        <v>0.72</v>
      </c>
      <c r="K449">
        <v>11.2</v>
      </c>
      <c r="L449">
        <v>5</v>
      </c>
    </row>
    <row r="450" spans="1:12" x14ac:dyDescent="0.25">
      <c r="A450">
        <v>8.6</v>
      </c>
      <c r="B450">
        <v>0.53</v>
      </c>
      <c r="C450">
        <v>0.22</v>
      </c>
      <c r="D450">
        <v>2</v>
      </c>
      <c r="E450">
        <v>0.1</v>
      </c>
      <c r="F450">
        <v>7</v>
      </c>
      <c r="G450">
        <v>27</v>
      </c>
      <c r="H450">
        <v>0.99670000000000003</v>
      </c>
      <c r="I450">
        <v>3.2</v>
      </c>
      <c r="J450">
        <v>0.56000000000000005</v>
      </c>
      <c r="K450">
        <v>10.199999999999999</v>
      </c>
      <c r="L450">
        <v>6</v>
      </c>
    </row>
    <row r="451" spans="1:12" x14ac:dyDescent="0.25">
      <c r="A451">
        <v>11.9</v>
      </c>
      <c r="B451">
        <v>0.39</v>
      </c>
      <c r="C451">
        <v>0.69</v>
      </c>
      <c r="D451">
        <v>2.8</v>
      </c>
      <c r="E451">
        <v>9.5000000000000001E-2</v>
      </c>
      <c r="F451">
        <v>17</v>
      </c>
      <c r="G451">
        <v>35</v>
      </c>
      <c r="H451">
        <v>0.99939999999999996</v>
      </c>
      <c r="I451">
        <v>3.1</v>
      </c>
      <c r="J451">
        <v>0.61</v>
      </c>
      <c r="K451">
        <v>10.8</v>
      </c>
      <c r="L451">
        <v>6</v>
      </c>
    </row>
    <row r="452" spans="1:12" x14ac:dyDescent="0.25">
      <c r="A452">
        <v>11.9</v>
      </c>
      <c r="B452">
        <v>0.39</v>
      </c>
      <c r="C452">
        <v>0.69</v>
      </c>
      <c r="D452">
        <v>2.8</v>
      </c>
      <c r="E452">
        <v>9.5000000000000001E-2</v>
      </c>
      <c r="F452">
        <v>17</v>
      </c>
      <c r="G452">
        <v>35</v>
      </c>
      <c r="H452">
        <v>0.99939999999999996</v>
      </c>
      <c r="I452">
        <v>3.1</v>
      </c>
      <c r="J452">
        <v>0.61</v>
      </c>
      <c r="K452">
        <v>10.8</v>
      </c>
      <c r="L452">
        <v>6</v>
      </c>
    </row>
    <row r="453" spans="1:12" x14ac:dyDescent="0.25">
      <c r="A453">
        <v>8.4</v>
      </c>
      <c r="B453">
        <v>0.37</v>
      </c>
      <c r="C453">
        <v>0.53</v>
      </c>
      <c r="D453">
        <v>1.8</v>
      </c>
      <c r="E453">
        <v>0.41299999999999998</v>
      </c>
      <c r="F453">
        <v>9</v>
      </c>
      <c r="G453">
        <v>26</v>
      </c>
      <c r="H453">
        <v>0.99790000000000001</v>
      </c>
      <c r="I453">
        <v>3.06</v>
      </c>
      <c r="J453">
        <v>1.06</v>
      </c>
      <c r="K453">
        <v>9.1</v>
      </c>
      <c r="L453">
        <v>6</v>
      </c>
    </row>
    <row r="454" spans="1:12" x14ac:dyDescent="0.25">
      <c r="A454">
        <v>6.8</v>
      </c>
      <c r="B454">
        <v>0.56000000000000005</v>
      </c>
      <c r="C454">
        <v>0.03</v>
      </c>
      <c r="D454">
        <v>1.7</v>
      </c>
      <c r="E454">
        <v>8.4000000000000005E-2</v>
      </c>
      <c r="F454">
        <v>18</v>
      </c>
      <c r="G454">
        <v>35</v>
      </c>
      <c r="H454">
        <v>0.99680000000000002</v>
      </c>
      <c r="I454">
        <v>3.44</v>
      </c>
      <c r="J454">
        <v>0.63</v>
      </c>
      <c r="K454">
        <v>10</v>
      </c>
      <c r="L454">
        <v>6</v>
      </c>
    </row>
    <row r="455" spans="1:12" x14ac:dyDescent="0.25">
      <c r="A455">
        <v>10.4</v>
      </c>
      <c r="B455">
        <v>0.33</v>
      </c>
      <c r="C455">
        <v>0.63</v>
      </c>
      <c r="D455">
        <v>2.8</v>
      </c>
      <c r="E455">
        <v>8.4000000000000005E-2</v>
      </c>
      <c r="F455">
        <v>5</v>
      </c>
      <c r="G455">
        <v>22</v>
      </c>
      <c r="H455">
        <v>0.99980000000000002</v>
      </c>
      <c r="I455">
        <v>3.26</v>
      </c>
      <c r="J455">
        <v>0.74</v>
      </c>
      <c r="K455">
        <v>11.2</v>
      </c>
      <c r="L455">
        <v>7</v>
      </c>
    </row>
    <row r="456" spans="1:12" x14ac:dyDescent="0.25">
      <c r="A456">
        <v>7</v>
      </c>
      <c r="B456">
        <v>0.23</v>
      </c>
      <c r="C456">
        <v>0.4</v>
      </c>
      <c r="D456">
        <v>1.6</v>
      </c>
      <c r="E456">
        <v>6.3E-2</v>
      </c>
      <c r="F456">
        <v>21</v>
      </c>
      <c r="G456">
        <v>67</v>
      </c>
      <c r="H456">
        <v>0.99519999999999997</v>
      </c>
      <c r="I456">
        <v>3.5</v>
      </c>
      <c r="J456">
        <v>0.63</v>
      </c>
      <c r="K456">
        <v>11.1</v>
      </c>
      <c r="L456">
        <v>5</v>
      </c>
    </row>
    <row r="457" spans="1:12" x14ac:dyDescent="0.25">
      <c r="A457">
        <v>11.3</v>
      </c>
      <c r="B457">
        <v>0.62</v>
      </c>
      <c r="C457">
        <v>0.67</v>
      </c>
      <c r="D457">
        <v>5.2</v>
      </c>
      <c r="E457">
        <v>8.5999999999999993E-2</v>
      </c>
      <c r="F457">
        <v>6</v>
      </c>
      <c r="G457">
        <v>19</v>
      </c>
      <c r="H457">
        <v>0.99880000000000002</v>
      </c>
      <c r="I457">
        <v>3.22</v>
      </c>
      <c r="J457">
        <v>0.69</v>
      </c>
      <c r="K457">
        <v>13.4</v>
      </c>
      <c r="L457">
        <v>8</v>
      </c>
    </row>
    <row r="458" spans="1:12" x14ac:dyDescent="0.25">
      <c r="A458">
        <v>8.9</v>
      </c>
      <c r="B458">
        <v>0.59</v>
      </c>
      <c r="C458">
        <v>0.39</v>
      </c>
      <c r="D458">
        <v>2.2999999999999998</v>
      </c>
      <c r="E458">
        <v>9.5000000000000001E-2</v>
      </c>
      <c r="F458">
        <v>5</v>
      </c>
      <c r="G458">
        <v>22</v>
      </c>
      <c r="H458">
        <v>0.99860000000000004</v>
      </c>
      <c r="I458">
        <v>3.37</v>
      </c>
      <c r="J458">
        <v>0.57999999999999996</v>
      </c>
      <c r="K458">
        <v>10.3</v>
      </c>
      <c r="L458">
        <v>5</v>
      </c>
    </row>
    <row r="459" spans="1:12" x14ac:dyDescent="0.25">
      <c r="A459">
        <v>9.1999999999999993</v>
      </c>
      <c r="B459">
        <v>0.63</v>
      </c>
      <c r="C459">
        <v>0.21</v>
      </c>
      <c r="D459">
        <v>2.7</v>
      </c>
      <c r="E459">
        <v>9.7000000000000003E-2</v>
      </c>
      <c r="F459">
        <v>29</v>
      </c>
      <c r="G459">
        <v>65</v>
      </c>
      <c r="H459">
        <v>0.99880000000000002</v>
      </c>
      <c r="I459">
        <v>3.28</v>
      </c>
      <c r="J459">
        <v>0.57999999999999996</v>
      </c>
      <c r="K459">
        <v>9.6</v>
      </c>
      <c r="L459">
        <v>5</v>
      </c>
    </row>
    <row r="460" spans="1:12" x14ac:dyDescent="0.25">
      <c r="A460">
        <v>10.4</v>
      </c>
      <c r="B460">
        <v>0.33</v>
      </c>
      <c r="C460">
        <v>0.63</v>
      </c>
      <c r="D460">
        <v>2.8</v>
      </c>
      <c r="E460">
        <v>8.4000000000000005E-2</v>
      </c>
      <c r="F460">
        <v>5</v>
      </c>
      <c r="G460">
        <v>22</v>
      </c>
      <c r="H460">
        <v>0.99980000000000002</v>
      </c>
      <c r="I460">
        <v>3.26</v>
      </c>
      <c r="J460">
        <v>0.74</v>
      </c>
      <c r="K460">
        <v>11.2</v>
      </c>
      <c r="L460">
        <v>7</v>
      </c>
    </row>
    <row r="461" spans="1:12" x14ac:dyDescent="0.25">
      <c r="A461">
        <v>11.6</v>
      </c>
      <c r="B461">
        <v>0.57999999999999996</v>
      </c>
      <c r="C461">
        <v>0.66</v>
      </c>
      <c r="D461">
        <v>2.2000000000000002</v>
      </c>
      <c r="E461">
        <v>7.3999999999999996E-2</v>
      </c>
      <c r="F461">
        <v>10</v>
      </c>
      <c r="G461">
        <v>47</v>
      </c>
      <c r="H461">
        <v>1.0007999999999999</v>
      </c>
      <c r="I461">
        <v>3.25</v>
      </c>
      <c r="J461">
        <v>0.56999999999999995</v>
      </c>
      <c r="K461">
        <v>9</v>
      </c>
      <c r="L461">
        <v>3</v>
      </c>
    </row>
    <row r="462" spans="1:12" x14ac:dyDescent="0.25">
      <c r="A462">
        <v>9.1999999999999993</v>
      </c>
      <c r="B462">
        <v>0.43</v>
      </c>
      <c r="C462">
        <v>0.52</v>
      </c>
      <c r="D462">
        <v>2.2999999999999998</v>
      </c>
      <c r="E462">
        <v>8.3000000000000004E-2</v>
      </c>
      <c r="F462">
        <v>14</v>
      </c>
      <c r="G462">
        <v>23</v>
      </c>
      <c r="H462">
        <v>0.99760000000000004</v>
      </c>
      <c r="I462">
        <v>3.35</v>
      </c>
      <c r="J462">
        <v>0.61</v>
      </c>
      <c r="K462">
        <v>11.3</v>
      </c>
      <c r="L462">
        <v>6</v>
      </c>
    </row>
    <row r="463" spans="1:12" x14ac:dyDescent="0.25">
      <c r="A463">
        <v>8.3000000000000007</v>
      </c>
      <c r="B463">
        <v>0.61499999999999999</v>
      </c>
      <c r="C463">
        <v>0.22</v>
      </c>
      <c r="D463">
        <v>2.6</v>
      </c>
      <c r="E463">
        <v>8.6999999999999994E-2</v>
      </c>
      <c r="F463">
        <v>6</v>
      </c>
      <c r="G463">
        <v>19</v>
      </c>
      <c r="H463">
        <v>0.99819999999999998</v>
      </c>
      <c r="I463">
        <v>3.26</v>
      </c>
      <c r="J463">
        <v>0.61</v>
      </c>
      <c r="K463">
        <v>9.3000000000000007</v>
      </c>
      <c r="L463">
        <v>5</v>
      </c>
    </row>
    <row r="464" spans="1:12" x14ac:dyDescent="0.25">
      <c r="A464">
        <v>11</v>
      </c>
      <c r="B464">
        <v>0.26</v>
      </c>
      <c r="C464">
        <v>0.68</v>
      </c>
      <c r="D464">
        <v>2.5499999999999998</v>
      </c>
      <c r="E464">
        <v>8.5000000000000006E-2</v>
      </c>
      <c r="F464">
        <v>10</v>
      </c>
      <c r="G464">
        <v>25</v>
      </c>
      <c r="H464">
        <v>0.997</v>
      </c>
      <c r="I464">
        <v>3.18</v>
      </c>
      <c r="J464">
        <v>0.61</v>
      </c>
      <c r="K464">
        <v>11.8</v>
      </c>
      <c r="L464">
        <v>5</v>
      </c>
    </row>
    <row r="465" spans="1:12" x14ac:dyDescent="0.25">
      <c r="A465">
        <v>8.1</v>
      </c>
      <c r="B465">
        <v>0.66</v>
      </c>
      <c r="C465">
        <v>0.7</v>
      </c>
      <c r="D465">
        <v>2.2000000000000002</v>
      </c>
      <c r="E465">
        <v>9.8000000000000004E-2</v>
      </c>
      <c r="F465">
        <v>25</v>
      </c>
      <c r="G465">
        <v>129</v>
      </c>
      <c r="H465">
        <v>0.99719999999999998</v>
      </c>
      <c r="I465">
        <v>3.08</v>
      </c>
      <c r="J465">
        <v>0.53</v>
      </c>
      <c r="K465">
        <v>9</v>
      </c>
      <c r="L465">
        <v>5</v>
      </c>
    </row>
    <row r="466" spans="1:12" x14ac:dyDescent="0.25">
      <c r="A466">
        <v>11.5</v>
      </c>
      <c r="B466">
        <v>0.315</v>
      </c>
      <c r="C466">
        <v>0.54</v>
      </c>
      <c r="D466">
        <v>2.1</v>
      </c>
      <c r="E466">
        <v>8.4000000000000005E-2</v>
      </c>
      <c r="F466">
        <v>5</v>
      </c>
      <c r="G466">
        <v>15</v>
      </c>
      <c r="H466">
        <v>0.99870000000000003</v>
      </c>
      <c r="I466">
        <v>2.98</v>
      </c>
      <c r="J466">
        <v>0.7</v>
      </c>
      <c r="K466">
        <v>9.1999999999999993</v>
      </c>
      <c r="L466">
        <v>6</v>
      </c>
    </row>
    <row r="467" spans="1:12" x14ac:dyDescent="0.25">
      <c r="A467">
        <v>10</v>
      </c>
      <c r="B467">
        <v>0.28999999999999998</v>
      </c>
      <c r="C467">
        <v>0.4</v>
      </c>
      <c r="D467">
        <v>2.9</v>
      </c>
      <c r="E467">
        <v>9.8000000000000004E-2</v>
      </c>
      <c r="F467">
        <v>10</v>
      </c>
      <c r="G467">
        <v>26</v>
      </c>
      <c r="H467">
        <v>1.0005999999999999</v>
      </c>
      <c r="I467">
        <v>3.48</v>
      </c>
      <c r="J467">
        <v>0.91</v>
      </c>
      <c r="K467">
        <v>9.6999999999999993</v>
      </c>
      <c r="L467">
        <v>5</v>
      </c>
    </row>
    <row r="468" spans="1:12" x14ac:dyDescent="0.25">
      <c r="A468">
        <v>10.3</v>
      </c>
      <c r="B468">
        <v>0.5</v>
      </c>
      <c r="C468">
        <v>0.42</v>
      </c>
      <c r="D468">
        <v>2</v>
      </c>
      <c r="E468">
        <v>6.9000000000000006E-2</v>
      </c>
      <c r="F468">
        <v>21</v>
      </c>
      <c r="G468">
        <v>51</v>
      </c>
      <c r="H468">
        <v>0.99819999999999998</v>
      </c>
      <c r="I468">
        <v>3.16</v>
      </c>
      <c r="J468">
        <v>0.72</v>
      </c>
      <c r="K468">
        <v>11.5</v>
      </c>
      <c r="L468">
        <v>6</v>
      </c>
    </row>
    <row r="469" spans="1:12" x14ac:dyDescent="0.25">
      <c r="A469">
        <v>8.8000000000000007</v>
      </c>
      <c r="B469">
        <v>0.46</v>
      </c>
      <c r="C469">
        <v>0.45</v>
      </c>
      <c r="D469">
        <v>2.6</v>
      </c>
      <c r="E469">
        <v>6.5000000000000002E-2</v>
      </c>
      <c r="F469">
        <v>7</v>
      </c>
      <c r="G469">
        <v>18</v>
      </c>
      <c r="H469">
        <v>0.99470000000000003</v>
      </c>
      <c r="I469">
        <v>3.32</v>
      </c>
      <c r="J469">
        <v>0.79</v>
      </c>
      <c r="K469">
        <v>14</v>
      </c>
      <c r="L469">
        <v>6</v>
      </c>
    </row>
    <row r="470" spans="1:12" x14ac:dyDescent="0.25">
      <c r="A470">
        <v>11.4</v>
      </c>
      <c r="B470">
        <v>0.36</v>
      </c>
      <c r="C470">
        <v>0.69</v>
      </c>
      <c r="D470">
        <v>2.1</v>
      </c>
      <c r="E470">
        <v>0.09</v>
      </c>
      <c r="F470">
        <v>6</v>
      </c>
      <c r="G470">
        <v>21</v>
      </c>
      <c r="H470">
        <v>1</v>
      </c>
      <c r="I470">
        <v>3.17</v>
      </c>
      <c r="J470">
        <v>0.62</v>
      </c>
      <c r="K470">
        <v>9.1999999999999993</v>
      </c>
      <c r="L470">
        <v>6</v>
      </c>
    </row>
    <row r="471" spans="1:12" x14ac:dyDescent="0.25">
      <c r="A471">
        <v>8.6999999999999993</v>
      </c>
      <c r="B471">
        <v>0.82</v>
      </c>
      <c r="C471">
        <v>0.02</v>
      </c>
      <c r="D471">
        <v>1.2</v>
      </c>
      <c r="E471">
        <v>7.0000000000000007E-2</v>
      </c>
      <c r="F471">
        <v>36</v>
      </c>
      <c r="G471">
        <v>48</v>
      </c>
      <c r="H471">
        <v>0.99519999999999997</v>
      </c>
      <c r="I471">
        <v>3.2</v>
      </c>
      <c r="J471">
        <v>0.57999999999999996</v>
      </c>
      <c r="K471">
        <v>9.8000000000000007</v>
      </c>
      <c r="L471">
        <v>5</v>
      </c>
    </row>
    <row r="472" spans="1:12" x14ac:dyDescent="0.25">
      <c r="A472">
        <v>13</v>
      </c>
      <c r="B472">
        <v>0.32</v>
      </c>
      <c r="C472">
        <v>0.65</v>
      </c>
      <c r="D472">
        <v>2.6</v>
      </c>
      <c r="E472">
        <v>9.2999999999999999E-2</v>
      </c>
      <c r="F472">
        <v>15</v>
      </c>
      <c r="G472">
        <v>47</v>
      </c>
      <c r="H472">
        <v>0.99960000000000004</v>
      </c>
      <c r="I472">
        <v>3.05</v>
      </c>
      <c r="J472">
        <v>0.61</v>
      </c>
      <c r="K472">
        <v>10.6</v>
      </c>
      <c r="L472">
        <v>5</v>
      </c>
    </row>
    <row r="473" spans="1:12" x14ac:dyDescent="0.25">
      <c r="A473">
        <v>9.6</v>
      </c>
      <c r="B473">
        <v>0.54</v>
      </c>
      <c r="C473">
        <v>0.42</v>
      </c>
      <c r="D473">
        <v>2.4</v>
      </c>
      <c r="E473">
        <v>8.1000000000000003E-2</v>
      </c>
      <c r="F473">
        <v>25</v>
      </c>
      <c r="G473">
        <v>52</v>
      </c>
      <c r="H473">
        <v>0.997</v>
      </c>
      <c r="I473">
        <v>3.2</v>
      </c>
      <c r="J473">
        <v>0.71</v>
      </c>
      <c r="K473">
        <v>11.4</v>
      </c>
      <c r="L473">
        <v>6</v>
      </c>
    </row>
    <row r="474" spans="1:12" x14ac:dyDescent="0.25">
      <c r="A474">
        <v>12.5</v>
      </c>
      <c r="B474">
        <v>0.37</v>
      </c>
      <c r="C474">
        <v>0.55000000000000004</v>
      </c>
      <c r="D474">
        <v>2.6</v>
      </c>
      <c r="E474">
        <v>8.3000000000000004E-2</v>
      </c>
      <c r="F474">
        <v>25</v>
      </c>
      <c r="G474">
        <v>68</v>
      </c>
      <c r="H474">
        <v>0.99950000000000006</v>
      </c>
      <c r="I474">
        <v>3.15</v>
      </c>
      <c r="J474">
        <v>0.82</v>
      </c>
      <c r="K474">
        <v>10.4</v>
      </c>
      <c r="L474">
        <v>6</v>
      </c>
    </row>
    <row r="475" spans="1:12" x14ac:dyDescent="0.25">
      <c r="A475">
        <v>9.9</v>
      </c>
      <c r="B475">
        <v>0.35</v>
      </c>
      <c r="C475">
        <v>0.55000000000000004</v>
      </c>
      <c r="D475">
        <v>2.1</v>
      </c>
      <c r="E475">
        <v>6.2E-2</v>
      </c>
      <c r="F475">
        <v>5</v>
      </c>
      <c r="G475">
        <v>14</v>
      </c>
      <c r="H475">
        <v>0.99709999999999999</v>
      </c>
      <c r="I475">
        <v>3.26</v>
      </c>
      <c r="J475">
        <v>0.79</v>
      </c>
      <c r="K475">
        <v>10.6</v>
      </c>
      <c r="L475">
        <v>5</v>
      </c>
    </row>
    <row r="476" spans="1:12" x14ac:dyDescent="0.25">
      <c r="A476">
        <v>10.5</v>
      </c>
      <c r="B476">
        <v>0.28000000000000003</v>
      </c>
      <c r="C476">
        <v>0.51</v>
      </c>
      <c r="D476">
        <v>1.7</v>
      </c>
      <c r="E476">
        <v>0.08</v>
      </c>
      <c r="F476">
        <v>10</v>
      </c>
      <c r="G476">
        <v>24</v>
      </c>
      <c r="H476">
        <v>0.99819999999999998</v>
      </c>
      <c r="I476">
        <v>3.2</v>
      </c>
      <c r="J476">
        <v>0.89</v>
      </c>
      <c r="K476">
        <v>9.4</v>
      </c>
      <c r="L476">
        <v>6</v>
      </c>
    </row>
    <row r="477" spans="1:12" x14ac:dyDescent="0.25">
      <c r="A477">
        <v>9.6</v>
      </c>
      <c r="B477">
        <v>0.68</v>
      </c>
      <c r="C477">
        <v>0.24</v>
      </c>
      <c r="D477">
        <v>2.2000000000000002</v>
      </c>
      <c r="E477">
        <v>8.6999999999999994E-2</v>
      </c>
      <c r="F477">
        <v>5</v>
      </c>
      <c r="G477">
        <v>28</v>
      </c>
      <c r="H477">
        <v>0.99880000000000002</v>
      </c>
      <c r="I477">
        <v>3.14</v>
      </c>
      <c r="J477">
        <v>0.6</v>
      </c>
      <c r="K477">
        <v>10.199999999999999</v>
      </c>
      <c r="L477">
        <v>5</v>
      </c>
    </row>
    <row r="478" spans="1:12" x14ac:dyDescent="0.25">
      <c r="A478">
        <v>9.3000000000000007</v>
      </c>
      <c r="B478">
        <v>0.27</v>
      </c>
      <c r="C478">
        <v>0.41</v>
      </c>
      <c r="D478">
        <v>2</v>
      </c>
      <c r="E478">
        <v>9.0999999999999998E-2</v>
      </c>
      <c r="F478">
        <v>6</v>
      </c>
      <c r="G478">
        <v>16</v>
      </c>
      <c r="H478">
        <v>0.998</v>
      </c>
      <c r="I478">
        <v>3.28</v>
      </c>
      <c r="J478">
        <v>0.7</v>
      </c>
      <c r="K478">
        <v>9.6999999999999993</v>
      </c>
      <c r="L478">
        <v>5</v>
      </c>
    </row>
    <row r="479" spans="1:12" x14ac:dyDescent="0.25">
      <c r="A479">
        <v>10.4</v>
      </c>
      <c r="B479">
        <v>0.24</v>
      </c>
      <c r="C479">
        <v>0.49</v>
      </c>
      <c r="D479">
        <v>1.8</v>
      </c>
      <c r="E479">
        <v>7.4999999999999997E-2</v>
      </c>
      <c r="F479">
        <v>6</v>
      </c>
      <c r="G479">
        <v>20</v>
      </c>
      <c r="H479">
        <v>0.99770000000000003</v>
      </c>
      <c r="I479">
        <v>3.18</v>
      </c>
      <c r="J479">
        <v>1.06</v>
      </c>
      <c r="K479">
        <v>11</v>
      </c>
      <c r="L479">
        <v>6</v>
      </c>
    </row>
    <row r="480" spans="1:12" x14ac:dyDescent="0.25">
      <c r="A480">
        <v>9.6</v>
      </c>
      <c r="B480">
        <v>0.68</v>
      </c>
      <c r="C480">
        <v>0.24</v>
      </c>
      <c r="D480">
        <v>2.2000000000000002</v>
      </c>
      <c r="E480">
        <v>8.6999999999999994E-2</v>
      </c>
      <c r="F480">
        <v>5</v>
      </c>
      <c r="G480">
        <v>28</v>
      </c>
      <c r="H480">
        <v>0.99880000000000002</v>
      </c>
      <c r="I480">
        <v>3.14</v>
      </c>
      <c r="J480">
        <v>0.6</v>
      </c>
      <c r="K480">
        <v>10.199999999999999</v>
      </c>
      <c r="L480">
        <v>5</v>
      </c>
    </row>
    <row r="481" spans="1:12" x14ac:dyDescent="0.25">
      <c r="A481">
        <v>9.4</v>
      </c>
      <c r="B481">
        <v>0.68500000000000005</v>
      </c>
      <c r="C481">
        <v>0.11</v>
      </c>
      <c r="D481">
        <v>2.7</v>
      </c>
      <c r="E481">
        <v>7.6999999999999999E-2</v>
      </c>
      <c r="F481">
        <v>6</v>
      </c>
      <c r="G481">
        <v>31</v>
      </c>
      <c r="H481">
        <v>0.99839999999999995</v>
      </c>
      <c r="I481">
        <v>3.19</v>
      </c>
      <c r="J481">
        <v>0.7</v>
      </c>
      <c r="K481">
        <v>10.1</v>
      </c>
      <c r="L481">
        <v>6</v>
      </c>
    </row>
    <row r="482" spans="1:12" x14ac:dyDescent="0.25">
      <c r="A482">
        <v>10.6</v>
      </c>
      <c r="B482">
        <v>0.28000000000000003</v>
      </c>
      <c r="C482">
        <v>0.39</v>
      </c>
      <c r="D482">
        <v>15.5</v>
      </c>
      <c r="E482">
        <v>6.9000000000000006E-2</v>
      </c>
      <c r="F482">
        <v>6</v>
      </c>
      <c r="G482">
        <v>23</v>
      </c>
      <c r="H482">
        <v>1.0025999999999999</v>
      </c>
      <c r="I482">
        <v>3.12</v>
      </c>
      <c r="J482">
        <v>0.66</v>
      </c>
      <c r="K482">
        <v>9.1999999999999993</v>
      </c>
      <c r="L482">
        <v>5</v>
      </c>
    </row>
    <row r="483" spans="1:12" x14ac:dyDescent="0.25">
      <c r="A483">
        <v>9.4</v>
      </c>
      <c r="B483">
        <v>0.3</v>
      </c>
      <c r="C483">
        <v>0.56000000000000005</v>
      </c>
      <c r="D483">
        <v>2.8</v>
      </c>
      <c r="E483">
        <v>0.08</v>
      </c>
      <c r="F483">
        <v>6</v>
      </c>
      <c r="G483">
        <v>17</v>
      </c>
      <c r="H483">
        <v>0.99639999999999995</v>
      </c>
      <c r="I483">
        <v>3.15</v>
      </c>
      <c r="J483">
        <v>0.92</v>
      </c>
      <c r="K483">
        <v>11.7</v>
      </c>
      <c r="L483">
        <v>8</v>
      </c>
    </row>
    <row r="484" spans="1:12" x14ac:dyDescent="0.25">
      <c r="A484">
        <v>10.6</v>
      </c>
      <c r="B484">
        <v>0.36</v>
      </c>
      <c r="C484">
        <v>0.59</v>
      </c>
      <c r="D484">
        <v>2.2000000000000002</v>
      </c>
      <c r="E484">
        <v>0.152</v>
      </c>
      <c r="F484">
        <v>6</v>
      </c>
      <c r="G484">
        <v>18</v>
      </c>
      <c r="H484">
        <v>0.99860000000000004</v>
      </c>
      <c r="I484">
        <v>3.04</v>
      </c>
      <c r="J484">
        <v>1.05</v>
      </c>
      <c r="K484">
        <v>9.4</v>
      </c>
      <c r="L484">
        <v>5</v>
      </c>
    </row>
    <row r="485" spans="1:12" x14ac:dyDescent="0.25">
      <c r="A485">
        <v>10.6</v>
      </c>
      <c r="B485">
        <v>0.36</v>
      </c>
      <c r="C485">
        <v>0.6</v>
      </c>
      <c r="D485">
        <v>2.2000000000000002</v>
      </c>
      <c r="E485">
        <v>0.152</v>
      </c>
      <c r="F485">
        <v>7</v>
      </c>
      <c r="G485">
        <v>18</v>
      </c>
      <c r="H485">
        <v>0.99860000000000004</v>
      </c>
      <c r="I485">
        <v>3.04</v>
      </c>
      <c r="J485">
        <v>1.06</v>
      </c>
      <c r="K485">
        <v>9.4</v>
      </c>
      <c r="L485">
        <v>5</v>
      </c>
    </row>
    <row r="486" spans="1:12" x14ac:dyDescent="0.25">
      <c r="A486">
        <v>10.6</v>
      </c>
      <c r="B486">
        <v>0.44</v>
      </c>
      <c r="C486">
        <v>0.68</v>
      </c>
      <c r="D486">
        <v>4.0999999999999996</v>
      </c>
      <c r="E486">
        <v>0.114</v>
      </c>
      <c r="F486">
        <v>6</v>
      </c>
      <c r="G486">
        <v>24</v>
      </c>
      <c r="H486">
        <v>0.997</v>
      </c>
      <c r="I486">
        <v>3.06</v>
      </c>
      <c r="J486">
        <v>0.66</v>
      </c>
      <c r="K486">
        <v>13.4</v>
      </c>
      <c r="L486">
        <v>6</v>
      </c>
    </row>
    <row r="487" spans="1:12" x14ac:dyDescent="0.25">
      <c r="A487">
        <v>10.199999999999999</v>
      </c>
      <c r="B487">
        <v>0.67</v>
      </c>
      <c r="C487">
        <v>0.39</v>
      </c>
      <c r="D487">
        <v>1.9</v>
      </c>
      <c r="E487">
        <v>5.3999999999999999E-2</v>
      </c>
      <c r="F487">
        <v>6</v>
      </c>
      <c r="G487">
        <v>17</v>
      </c>
      <c r="H487">
        <v>0.99760000000000004</v>
      </c>
      <c r="I487">
        <v>3.17</v>
      </c>
      <c r="J487">
        <v>0.47</v>
      </c>
      <c r="K487">
        <v>10</v>
      </c>
      <c r="L487">
        <v>5</v>
      </c>
    </row>
    <row r="488" spans="1:12" x14ac:dyDescent="0.25">
      <c r="A488">
        <v>10.199999999999999</v>
      </c>
      <c r="B488">
        <v>0.67</v>
      </c>
      <c r="C488">
        <v>0.39</v>
      </c>
      <c r="D488">
        <v>1.9</v>
      </c>
      <c r="E488">
        <v>5.3999999999999999E-2</v>
      </c>
      <c r="F488">
        <v>6</v>
      </c>
      <c r="G488">
        <v>17</v>
      </c>
      <c r="H488">
        <v>0.99760000000000004</v>
      </c>
      <c r="I488">
        <v>3.17</v>
      </c>
      <c r="J488">
        <v>0.47</v>
      </c>
      <c r="K488">
        <v>10</v>
      </c>
      <c r="L488">
        <v>5</v>
      </c>
    </row>
    <row r="489" spans="1:12" x14ac:dyDescent="0.25">
      <c r="A489">
        <v>10.199999999999999</v>
      </c>
      <c r="B489">
        <v>0.64500000000000002</v>
      </c>
      <c r="C489">
        <v>0.36</v>
      </c>
      <c r="D489">
        <v>1.8</v>
      </c>
      <c r="E489">
        <v>5.2999999999999999E-2</v>
      </c>
      <c r="F489">
        <v>5</v>
      </c>
      <c r="G489">
        <v>14</v>
      </c>
      <c r="H489">
        <v>0.99819999999999998</v>
      </c>
      <c r="I489">
        <v>3.17</v>
      </c>
      <c r="J489">
        <v>0.42</v>
      </c>
      <c r="K489">
        <v>10</v>
      </c>
      <c r="L489">
        <v>6</v>
      </c>
    </row>
    <row r="490" spans="1:12" x14ac:dyDescent="0.25">
      <c r="A490">
        <v>11.6</v>
      </c>
      <c r="B490">
        <v>0.32</v>
      </c>
      <c r="C490">
        <v>0.55000000000000004</v>
      </c>
      <c r="D490">
        <v>2.8</v>
      </c>
      <c r="E490">
        <v>8.1000000000000003E-2</v>
      </c>
      <c r="F490">
        <v>35</v>
      </c>
      <c r="G490">
        <v>67</v>
      </c>
      <c r="H490">
        <v>1.0002</v>
      </c>
      <c r="I490">
        <v>3.32</v>
      </c>
      <c r="J490">
        <v>0.92</v>
      </c>
      <c r="K490">
        <v>10.8</v>
      </c>
      <c r="L490">
        <v>7</v>
      </c>
    </row>
    <row r="491" spans="1:12" x14ac:dyDescent="0.25">
      <c r="A491">
        <v>9.3000000000000007</v>
      </c>
      <c r="B491">
        <v>0.39</v>
      </c>
      <c r="C491">
        <v>0.4</v>
      </c>
      <c r="D491">
        <v>2.6</v>
      </c>
      <c r="E491">
        <v>7.2999999999999995E-2</v>
      </c>
      <c r="F491">
        <v>10</v>
      </c>
      <c r="G491">
        <v>26</v>
      </c>
      <c r="H491">
        <v>0.99839999999999995</v>
      </c>
      <c r="I491">
        <v>3.34</v>
      </c>
      <c r="J491">
        <v>0.75</v>
      </c>
      <c r="K491">
        <v>10.199999999999999</v>
      </c>
      <c r="L491">
        <v>6</v>
      </c>
    </row>
    <row r="492" spans="1:12" x14ac:dyDescent="0.25">
      <c r="A492">
        <v>9.3000000000000007</v>
      </c>
      <c r="B492">
        <v>0.77500000000000002</v>
      </c>
      <c r="C492">
        <v>0.27</v>
      </c>
      <c r="D492">
        <v>2.8</v>
      </c>
      <c r="E492">
        <v>7.8E-2</v>
      </c>
      <c r="F492">
        <v>24</v>
      </c>
      <c r="G492">
        <v>56</v>
      </c>
      <c r="H492">
        <v>0.99839999999999995</v>
      </c>
      <c r="I492">
        <v>3.31</v>
      </c>
      <c r="J492">
        <v>0.67</v>
      </c>
      <c r="K492">
        <v>10.6</v>
      </c>
      <c r="L492">
        <v>6</v>
      </c>
    </row>
    <row r="493" spans="1:12" x14ac:dyDescent="0.25">
      <c r="A493">
        <v>9.1999999999999993</v>
      </c>
      <c r="B493">
        <v>0.41</v>
      </c>
      <c r="C493">
        <v>0.5</v>
      </c>
      <c r="D493">
        <v>2.5</v>
      </c>
      <c r="E493">
        <v>5.5E-2</v>
      </c>
      <c r="F493">
        <v>12</v>
      </c>
      <c r="G493">
        <v>25</v>
      </c>
      <c r="H493">
        <v>0.99519999999999997</v>
      </c>
      <c r="I493">
        <v>3.34</v>
      </c>
      <c r="J493">
        <v>0.79</v>
      </c>
      <c r="K493">
        <v>13.3</v>
      </c>
      <c r="L493">
        <v>7</v>
      </c>
    </row>
    <row r="494" spans="1:12" x14ac:dyDescent="0.25">
      <c r="A494">
        <v>8.9</v>
      </c>
      <c r="B494">
        <v>0.4</v>
      </c>
      <c r="C494">
        <v>0.51</v>
      </c>
      <c r="D494">
        <v>2.6</v>
      </c>
      <c r="E494">
        <v>5.1999999999999998E-2</v>
      </c>
      <c r="F494">
        <v>13</v>
      </c>
      <c r="G494">
        <v>27</v>
      </c>
      <c r="H494">
        <v>0.995</v>
      </c>
      <c r="I494">
        <v>3.32</v>
      </c>
      <c r="J494">
        <v>0.9</v>
      </c>
      <c r="K494">
        <v>13.4</v>
      </c>
      <c r="L494">
        <v>7</v>
      </c>
    </row>
    <row r="495" spans="1:12" x14ac:dyDescent="0.25">
      <c r="A495">
        <v>8.6999999999999993</v>
      </c>
      <c r="B495">
        <v>0.69</v>
      </c>
      <c r="C495">
        <v>0.31</v>
      </c>
      <c r="D495">
        <v>3</v>
      </c>
      <c r="E495">
        <v>8.5999999999999993E-2</v>
      </c>
      <c r="F495">
        <v>23</v>
      </c>
      <c r="G495">
        <v>81</v>
      </c>
      <c r="H495">
        <v>1.0002</v>
      </c>
      <c r="I495">
        <v>3.48</v>
      </c>
      <c r="J495">
        <v>0.74</v>
      </c>
      <c r="K495">
        <v>11.6</v>
      </c>
      <c r="L495">
        <v>6</v>
      </c>
    </row>
    <row r="496" spans="1:12" x14ac:dyDescent="0.25">
      <c r="A496">
        <v>6.5</v>
      </c>
      <c r="B496">
        <v>0.39</v>
      </c>
      <c r="C496">
        <v>0.23</v>
      </c>
      <c r="D496">
        <v>8.3000000000000007</v>
      </c>
      <c r="E496">
        <v>5.0999999999999997E-2</v>
      </c>
      <c r="F496">
        <v>28</v>
      </c>
      <c r="G496">
        <v>91</v>
      </c>
      <c r="H496">
        <v>0.99519999999999997</v>
      </c>
      <c r="I496">
        <v>3.44</v>
      </c>
      <c r="J496">
        <v>0.55000000000000004</v>
      </c>
      <c r="K496">
        <v>12.1</v>
      </c>
      <c r="L496">
        <v>6</v>
      </c>
    </row>
    <row r="497" spans="1:12" x14ac:dyDescent="0.25">
      <c r="A497">
        <v>10.7</v>
      </c>
      <c r="B497">
        <v>0.35</v>
      </c>
      <c r="C497">
        <v>0.53</v>
      </c>
      <c r="D497">
        <v>2.6</v>
      </c>
      <c r="E497">
        <v>7.0000000000000007E-2</v>
      </c>
      <c r="F497">
        <v>5</v>
      </c>
      <c r="G497">
        <v>16</v>
      </c>
      <c r="H497">
        <v>0.99719999999999998</v>
      </c>
      <c r="I497">
        <v>3.15</v>
      </c>
      <c r="J497">
        <v>0.65</v>
      </c>
      <c r="K497">
        <v>11</v>
      </c>
      <c r="L497">
        <v>8</v>
      </c>
    </row>
    <row r="498" spans="1:12" x14ac:dyDescent="0.25">
      <c r="A498">
        <v>7.8</v>
      </c>
      <c r="B498">
        <v>0.52</v>
      </c>
      <c r="C498">
        <v>0.25</v>
      </c>
      <c r="D498">
        <v>1.9</v>
      </c>
      <c r="E498">
        <v>8.1000000000000003E-2</v>
      </c>
      <c r="F498">
        <v>14</v>
      </c>
      <c r="G498">
        <v>38</v>
      </c>
      <c r="H498">
        <v>0.99839999999999995</v>
      </c>
      <c r="I498">
        <v>3.43</v>
      </c>
      <c r="J498">
        <v>0.65</v>
      </c>
      <c r="K498">
        <v>9</v>
      </c>
      <c r="L498">
        <v>6</v>
      </c>
    </row>
    <row r="499" spans="1:12" x14ac:dyDescent="0.25">
      <c r="A499">
        <v>7.2</v>
      </c>
      <c r="B499">
        <v>0.34</v>
      </c>
      <c r="C499">
        <v>0.32</v>
      </c>
      <c r="D499">
        <v>2.5</v>
      </c>
      <c r="E499">
        <v>0.09</v>
      </c>
      <c r="F499">
        <v>43</v>
      </c>
      <c r="G499">
        <v>113</v>
      </c>
      <c r="H499">
        <v>0.99660000000000004</v>
      </c>
      <c r="I499">
        <v>3.32</v>
      </c>
      <c r="J499">
        <v>0.79</v>
      </c>
      <c r="K499">
        <v>11.1</v>
      </c>
      <c r="L499">
        <v>5</v>
      </c>
    </row>
    <row r="500" spans="1:12" x14ac:dyDescent="0.25">
      <c r="A500">
        <v>10.7</v>
      </c>
      <c r="B500">
        <v>0.35</v>
      </c>
      <c r="C500">
        <v>0.53</v>
      </c>
      <c r="D500">
        <v>2.6</v>
      </c>
      <c r="E500">
        <v>7.0000000000000007E-2</v>
      </c>
      <c r="F500">
        <v>5</v>
      </c>
      <c r="G500">
        <v>16</v>
      </c>
      <c r="H500">
        <v>0.99719999999999998</v>
      </c>
      <c r="I500">
        <v>3.15</v>
      </c>
      <c r="J500">
        <v>0.65</v>
      </c>
      <c r="K500">
        <v>11</v>
      </c>
      <c r="L500">
        <v>8</v>
      </c>
    </row>
    <row r="501" spans="1:12" x14ac:dyDescent="0.25">
      <c r="A501">
        <v>8.6999999999999993</v>
      </c>
      <c r="B501">
        <v>0.69</v>
      </c>
      <c r="C501">
        <v>0.31</v>
      </c>
      <c r="D501">
        <v>3</v>
      </c>
      <c r="E501">
        <v>8.5999999999999993E-2</v>
      </c>
      <c r="F501">
        <v>23</v>
      </c>
      <c r="G501">
        <v>81</v>
      </c>
      <c r="H501">
        <v>1.0002</v>
      </c>
      <c r="I501">
        <v>3.48</v>
      </c>
      <c r="J501">
        <v>0.74</v>
      </c>
      <c r="K501">
        <v>11.6</v>
      </c>
      <c r="L501">
        <v>6</v>
      </c>
    </row>
    <row r="502" spans="1:12" x14ac:dyDescent="0.25">
      <c r="A502">
        <v>7.8</v>
      </c>
      <c r="B502">
        <v>0.52</v>
      </c>
      <c r="C502">
        <v>0.25</v>
      </c>
      <c r="D502">
        <v>1.9</v>
      </c>
      <c r="E502">
        <v>8.1000000000000003E-2</v>
      </c>
      <c r="F502">
        <v>14</v>
      </c>
      <c r="G502">
        <v>38</v>
      </c>
      <c r="H502">
        <v>0.99839999999999995</v>
      </c>
      <c r="I502">
        <v>3.43</v>
      </c>
      <c r="J502">
        <v>0.65</v>
      </c>
      <c r="K502">
        <v>9</v>
      </c>
      <c r="L502">
        <v>6</v>
      </c>
    </row>
    <row r="503" spans="1:12" x14ac:dyDescent="0.25">
      <c r="A503">
        <v>10.4</v>
      </c>
      <c r="B503">
        <v>0.44</v>
      </c>
      <c r="C503">
        <v>0.73</v>
      </c>
      <c r="D503">
        <v>6.55</v>
      </c>
      <c r="E503">
        <v>7.3999999999999996E-2</v>
      </c>
      <c r="F503">
        <v>38</v>
      </c>
      <c r="G503">
        <v>76</v>
      </c>
      <c r="H503">
        <v>0.999</v>
      </c>
      <c r="I503">
        <v>3.17</v>
      </c>
      <c r="J503">
        <v>0.85</v>
      </c>
      <c r="K503">
        <v>12</v>
      </c>
      <c r="L503">
        <v>7</v>
      </c>
    </row>
    <row r="504" spans="1:12" x14ac:dyDescent="0.25">
      <c r="A504">
        <v>10.4</v>
      </c>
      <c r="B504">
        <v>0.44</v>
      </c>
      <c r="C504">
        <v>0.73</v>
      </c>
      <c r="D504">
        <v>6.55</v>
      </c>
      <c r="E504">
        <v>7.3999999999999996E-2</v>
      </c>
      <c r="F504">
        <v>38</v>
      </c>
      <c r="G504">
        <v>76</v>
      </c>
      <c r="H504">
        <v>0.999</v>
      </c>
      <c r="I504">
        <v>3.17</v>
      </c>
      <c r="J504">
        <v>0.85</v>
      </c>
      <c r="K504">
        <v>12</v>
      </c>
      <c r="L504">
        <v>7</v>
      </c>
    </row>
    <row r="505" spans="1:12" x14ac:dyDescent="0.25">
      <c r="A505">
        <v>10.5</v>
      </c>
      <c r="B505">
        <v>0.26</v>
      </c>
      <c r="C505">
        <v>0.47</v>
      </c>
      <c r="D505">
        <v>1.9</v>
      </c>
      <c r="E505">
        <v>7.8E-2</v>
      </c>
      <c r="F505">
        <v>6</v>
      </c>
      <c r="G505">
        <v>24</v>
      </c>
      <c r="H505">
        <v>0.99760000000000004</v>
      </c>
      <c r="I505">
        <v>3.18</v>
      </c>
      <c r="J505">
        <v>1.04</v>
      </c>
      <c r="K505">
        <v>10.9</v>
      </c>
      <c r="L505">
        <v>7</v>
      </c>
    </row>
    <row r="506" spans="1:12" x14ac:dyDescent="0.25">
      <c r="A506">
        <v>10.5</v>
      </c>
      <c r="B506">
        <v>0.24</v>
      </c>
      <c r="C506">
        <v>0.42</v>
      </c>
      <c r="D506">
        <v>1.8</v>
      </c>
      <c r="E506">
        <v>7.6999999999999999E-2</v>
      </c>
      <c r="F506">
        <v>6</v>
      </c>
      <c r="G506">
        <v>22</v>
      </c>
      <c r="H506">
        <v>0.99760000000000004</v>
      </c>
      <c r="I506">
        <v>3.21</v>
      </c>
      <c r="J506">
        <v>1.05</v>
      </c>
      <c r="K506">
        <v>10.8</v>
      </c>
      <c r="L506">
        <v>7</v>
      </c>
    </row>
    <row r="507" spans="1:12" x14ac:dyDescent="0.25">
      <c r="A507">
        <v>10.199999999999999</v>
      </c>
      <c r="B507">
        <v>0.49</v>
      </c>
      <c r="C507">
        <v>0.63</v>
      </c>
      <c r="D507">
        <v>2.9</v>
      </c>
      <c r="E507">
        <v>7.1999999999999995E-2</v>
      </c>
      <c r="F507">
        <v>10</v>
      </c>
      <c r="G507">
        <v>26</v>
      </c>
      <c r="H507">
        <v>0.99680000000000002</v>
      </c>
      <c r="I507">
        <v>3.16</v>
      </c>
      <c r="J507">
        <v>0.78</v>
      </c>
      <c r="K507">
        <v>12.5</v>
      </c>
      <c r="L507">
        <v>7</v>
      </c>
    </row>
    <row r="508" spans="1:12" x14ac:dyDescent="0.25">
      <c r="A508">
        <v>10.4</v>
      </c>
      <c r="B508">
        <v>0.24</v>
      </c>
      <c r="C508">
        <v>0.46</v>
      </c>
      <c r="D508">
        <v>1.8</v>
      </c>
      <c r="E508">
        <v>7.4999999999999997E-2</v>
      </c>
      <c r="F508">
        <v>6</v>
      </c>
      <c r="G508">
        <v>21</v>
      </c>
      <c r="H508">
        <v>0.99760000000000004</v>
      </c>
      <c r="I508">
        <v>3.25</v>
      </c>
      <c r="J508">
        <v>1.02</v>
      </c>
      <c r="K508">
        <v>10.8</v>
      </c>
      <c r="L508">
        <v>7</v>
      </c>
    </row>
    <row r="509" spans="1:12" x14ac:dyDescent="0.25">
      <c r="A509">
        <v>11.2</v>
      </c>
      <c r="B509">
        <v>0.67</v>
      </c>
      <c r="C509">
        <v>0.55000000000000004</v>
      </c>
      <c r="D509">
        <v>2.2999999999999998</v>
      </c>
      <c r="E509">
        <v>8.4000000000000005E-2</v>
      </c>
      <c r="F509">
        <v>6</v>
      </c>
      <c r="G509">
        <v>13</v>
      </c>
      <c r="H509">
        <v>1</v>
      </c>
      <c r="I509">
        <v>3.17</v>
      </c>
      <c r="J509">
        <v>0.71</v>
      </c>
      <c r="K509">
        <v>9.5</v>
      </c>
      <c r="L509">
        <v>6</v>
      </c>
    </row>
    <row r="510" spans="1:12" x14ac:dyDescent="0.25">
      <c r="A510">
        <v>10</v>
      </c>
      <c r="B510">
        <v>0.59</v>
      </c>
      <c r="C510">
        <v>0.31</v>
      </c>
      <c r="D510">
        <v>2.2000000000000002</v>
      </c>
      <c r="E510">
        <v>0.09</v>
      </c>
      <c r="F510">
        <v>26</v>
      </c>
      <c r="G510">
        <v>62</v>
      </c>
      <c r="H510">
        <v>0.99939999999999996</v>
      </c>
      <c r="I510">
        <v>3.18</v>
      </c>
      <c r="J510">
        <v>0.63</v>
      </c>
      <c r="K510">
        <v>10.199999999999999</v>
      </c>
      <c r="L510">
        <v>6</v>
      </c>
    </row>
    <row r="511" spans="1:12" x14ac:dyDescent="0.25">
      <c r="A511">
        <v>13.3</v>
      </c>
      <c r="B511">
        <v>0.28999999999999998</v>
      </c>
      <c r="C511">
        <v>0.75</v>
      </c>
      <c r="D511">
        <v>2.8</v>
      </c>
      <c r="E511">
        <v>8.4000000000000005E-2</v>
      </c>
      <c r="F511">
        <v>23</v>
      </c>
      <c r="G511">
        <v>43</v>
      </c>
      <c r="H511">
        <v>0.99860000000000004</v>
      </c>
      <c r="I511">
        <v>3.04</v>
      </c>
      <c r="J511">
        <v>0.68</v>
      </c>
      <c r="K511">
        <v>11.4</v>
      </c>
      <c r="L511">
        <v>7</v>
      </c>
    </row>
    <row r="512" spans="1:12" x14ac:dyDescent="0.25">
      <c r="A512">
        <v>12.4</v>
      </c>
      <c r="B512">
        <v>0.42</v>
      </c>
      <c r="C512">
        <v>0.49</v>
      </c>
      <c r="D512">
        <v>4.5999999999999996</v>
      </c>
      <c r="E512">
        <v>7.2999999999999995E-2</v>
      </c>
      <c r="F512">
        <v>19</v>
      </c>
      <c r="G512">
        <v>43</v>
      </c>
      <c r="H512">
        <v>0.99780000000000002</v>
      </c>
      <c r="I512">
        <v>3.02</v>
      </c>
      <c r="J512">
        <v>0.61</v>
      </c>
      <c r="K512">
        <v>9.5</v>
      </c>
      <c r="L512">
        <v>5</v>
      </c>
    </row>
    <row r="513" spans="1:12" x14ac:dyDescent="0.25">
      <c r="A513">
        <v>10</v>
      </c>
      <c r="B513">
        <v>0.59</v>
      </c>
      <c r="C513">
        <v>0.31</v>
      </c>
      <c r="D513">
        <v>2.2000000000000002</v>
      </c>
      <c r="E513">
        <v>0.09</v>
      </c>
      <c r="F513">
        <v>26</v>
      </c>
      <c r="G513">
        <v>62</v>
      </c>
      <c r="H513">
        <v>0.99939999999999996</v>
      </c>
      <c r="I513">
        <v>3.18</v>
      </c>
      <c r="J513">
        <v>0.63</v>
      </c>
      <c r="K513">
        <v>10.199999999999999</v>
      </c>
      <c r="L513">
        <v>6</v>
      </c>
    </row>
    <row r="514" spans="1:12" x14ac:dyDescent="0.25">
      <c r="A514">
        <v>10.7</v>
      </c>
      <c r="B514">
        <v>0.4</v>
      </c>
      <c r="C514">
        <v>0.48</v>
      </c>
      <c r="D514">
        <v>2.1</v>
      </c>
      <c r="E514">
        <v>0.125</v>
      </c>
      <c r="F514">
        <v>15</v>
      </c>
      <c r="G514">
        <v>49</v>
      </c>
      <c r="H514">
        <v>0.998</v>
      </c>
      <c r="I514">
        <v>3.03</v>
      </c>
      <c r="J514">
        <v>0.81</v>
      </c>
      <c r="K514">
        <v>9.6999999999999993</v>
      </c>
      <c r="L514">
        <v>6</v>
      </c>
    </row>
    <row r="515" spans="1:12" x14ac:dyDescent="0.25">
      <c r="A515">
        <v>10.5</v>
      </c>
      <c r="B515">
        <v>0.51</v>
      </c>
      <c r="C515">
        <v>0.64</v>
      </c>
      <c r="D515">
        <v>2.4</v>
      </c>
      <c r="E515">
        <v>0.107</v>
      </c>
      <c r="F515">
        <v>6</v>
      </c>
      <c r="G515">
        <v>15</v>
      </c>
      <c r="H515">
        <v>0.99729999999999996</v>
      </c>
      <c r="I515">
        <v>3.09</v>
      </c>
      <c r="J515">
        <v>0.66</v>
      </c>
      <c r="K515">
        <v>11.8</v>
      </c>
      <c r="L515">
        <v>7</v>
      </c>
    </row>
    <row r="516" spans="1:12" x14ac:dyDescent="0.25">
      <c r="A516">
        <v>10.5</v>
      </c>
      <c r="B516">
        <v>0.51</v>
      </c>
      <c r="C516">
        <v>0.64</v>
      </c>
      <c r="D516">
        <v>2.4</v>
      </c>
      <c r="E516">
        <v>0.107</v>
      </c>
      <c r="F516">
        <v>6</v>
      </c>
      <c r="G516">
        <v>15</v>
      </c>
      <c r="H516">
        <v>0.99729999999999996</v>
      </c>
      <c r="I516">
        <v>3.09</v>
      </c>
      <c r="J516">
        <v>0.66</v>
      </c>
      <c r="K516">
        <v>11.8</v>
      </c>
      <c r="L516">
        <v>7</v>
      </c>
    </row>
    <row r="517" spans="1:12" x14ac:dyDescent="0.25">
      <c r="A517">
        <v>8.5</v>
      </c>
      <c r="B517">
        <v>0.65500000000000003</v>
      </c>
      <c r="C517">
        <v>0.49</v>
      </c>
      <c r="D517">
        <v>6.1</v>
      </c>
      <c r="E517">
        <v>0.122</v>
      </c>
      <c r="F517">
        <v>34</v>
      </c>
      <c r="G517">
        <v>151</v>
      </c>
      <c r="H517">
        <v>1.0009999999999999</v>
      </c>
      <c r="I517">
        <v>3.31</v>
      </c>
      <c r="J517">
        <v>1.1399999999999999</v>
      </c>
      <c r="K517">
        <v>9.3000000000000007</v>
      </c>
      <c r="L517">
        <v>5</v>
      </c>
    </row>
    <row r="518" spans="1:12" x14ac:dyDescent="0.25">
      <c r="A518">
        <v>12.5</v>
      </c>
      <c r="B518">
        <v>0.6</v>
      </c>
      <c r="C518">
        <v>0.49</v>
      </c>
      <c r="D518">
        <v>4.3</v>
      </c>
      <c r="E518">
        <v>0.1</v>
      </c>
      <c r="F518">
        <v>5</v>
      </c>
      <c r="G518">
        <v>14</v>
      </c>
      <c r="H518">
        <v>1.0009999999999999</v>
      </c>
      <c r="I518">
        <v>3.25</v>
      </c>
      <c r="J518">
        <v>0.74</v>
      </c>
      <c r="K518">
        <v>11.9</v>
      </c>
      <c r="L518">
        <v>6</v>
      </c>
    </row>
    <row r="519" spans="1:12" x14ac:dyDescent="0.25">
      <c r="A519">
        <v>10.4</v>
      </c>
      <c r="B519">
        <v>0.61</v>
      </c>
      <c r="C519">
        <v>0.49</v>
      </c>
      <c r="D519">
        <v>2.1</v>
      </c>
      <c r="E519">
        <v>0.2</v>
      </c>
      <c r="F519">
        <v>5</v>
      </c>
      <c r="G519">
        <v>16</v>
      </c>
      <c r="H519">
        <v>0.99939999999999996</v>
      </c>
      <c r="I519">
        <v>3.16</v>
      </c>
      <c r="J519">
        <v>0.63</v>
      </c>
      <c r="K519">
        <v>8.4</v>
      </c>
      <c r="L519">
        <v>3</v>
      </c>
    </row>
    <row r="520" spans="1:12" x14ac:dyDescent="0.25">
      <c r="A520">
        <v>10.9</v>
      </c>
      <c r="B520">
        <v>0.21</v>
      </c>
      <c r="C520">
        <v>0.49</v>
      </c>
      <c r="D520">
        <v>2.8</v>
      </c>
      <c r="E520">
        <v>8.7999999999999995E-2</v>
      </c>
      <c r="F520">
        <v>11</v>
      </c>
      <c r="G520">
        <v>32</v>
      </c>
      <c r="H520">
        <v>0.99719999999999998</v>
      </c>
      <c r="I520">
        <v>3.22</v>
      </c>
      <c r="J520">
        <v>0.68</v>
      </c>
      <c r="K520">
        <v>11.7</v>
      </c>
      <c r="L520">
        <v>6</v>
      </c>
    </row>
    <row r="521" spans="1:12" x14ac:dyDescent="0.25">
      <c r="A521">
        <v>7.3</v>
      </c>
      <c r="B521">
        <v>0.36499999999999999</v>
      </c>
      <c r="C521">
        <v>0.49</v>
      </c>
      <c r="D521">
        <v>2.5</v>
      </c>
      <c r="E521">
        <v>8.7999999999999995E-2</v>
      </c>
      <c r="F521">
        <v>39</v>
      </c>
      <c r="G521">
        <v>106</v>
      </c>
      <c r="H521">
        <v>0.99660000000000004</v>
      </c>
      <c r="I521">
        <v>3.36</v>
      </c>
      <c r="J521">
        <v>0.78</v>
      </c>
      <c r="K521">
        <v>11</v>
      </c>
      <c r="L521">
        <v>5</v>
      </c>
    </row>
    <row r="522" spans="1:12" x14ac:dyDescent="0.25">
      <c r="A522">
        <v>9.8000000000000007</v>
      </c>
      <c r="B522">
        <v>0.25</v>
      </c>
      <c r="C522">
        <v>0.49</v>
      </c>
      <c r="D522">
        <v>2.7</v>
      </c>
      <c r="E522">
        <v>8.7999999999999995E-2</v>
      </c>
      <c r="F522">
        <v>15</v>
      </c>
      <c r="G522">
        <v>33</v>
      </c>
      <c r="H522">
        <v>0.99819999999999998</v>
      </c>
      <c r="I522">
        <v>3.42</v>
      </c>
      <c r="J522">
        <v>0.9</v>
      </c>
      <c r="K522">
        <v>10</v>
      </c>
      <c r="L522">
        <v>6</v>
      </c>
    </row>
    <row r="523" spans="1:12" x14ac:dyDescent="0.25">
      <c r="A523">
        <v>7.6</v>
      </c>
      <c r="B523">
        <v>0.41</v>
      </c>
      <c r="C523">
        <v>0.49</v>
      </c>
      <c r="D523">
        <v>2</v>
      </c>
      <c r="E523">
        <v>8.7999999999999995E-2</v>
      </c>
      <c r="F523">
        <v>16</v>
      </c>
      <c r="G523">
        <v>43</v>
      </c>
      <c r="H523">
        <v>0.998</v>
      </c>
      <c r="I523">
        <v>3.48</v>
      </c>
      <c r="J523">
        <v>0.64</v>
      </c>
      <c r="K523">
        <v>9.1</v>
      </c>
      <c r="L523">
        <v>5</v>
      </c>
    </row>
    <row r="524" spans="1:12" x14ac:dyDescent="0.25">
      <c r="A524">
        <v>8.1999999999999993</v>
      </c>
      <c r="B524">
        <v>0.39</v>
      </c>
      <c r="C524">
        <v>0.49</v>
      </c>
      <c r="D524">
        <v>2.2999999999999998</v>
      </c>
      <c r="E524">
        <v>9.9000000000000005E-2</v>
      </c>
      <c r="F524">
        <v>47</v>
      </c>
      <c r="G524">
        <v>133</v>
      </c>
      <c r="H524">
        <v>0.99790000000000001</v>
      </c>
      <c r="I524">
        <v>3.38</v>
      </c>
      <c r="J524">
        <v>0.99</v>
      </c>
      <c r="K524">
        <v>9.8000000000000007</v>
      </c>
      <c r="L524">
        <v>5</v>
      </c>
    </row>
    <row r="525" spans="1:12" x14ac:dyDescent="0.25">
      <c r="A525">
        <v>9.3000000000000007</v>
      </c>
      <c r="B525">
        <v>0.4</v>
      </c>
      <c r="C525">
        <v>0.49</v>
      </c>
      <c r="D525">
        <v>2.5</v>
      </c>
      <c r="E525">
        <v>8.5000000000000006E-2</v>
      </c>
      <c r="F525">
        <v>38</v>
      </c>
      <c r="G525">
        <v>142</v>
      </c>
      <c r="H525">
        <v>0.99780000000000002</v>
      </c>
      <c r="I525">
        <v>3.22</v>
      </c>
      <c r="J525">
        <v>0.55000000000000004</v>
      </c>
      <c r="K525">
        <v>9.4</v>
      </c>
      <c r="L525">
        <v>5</v>
      </c>
    </row>
    <row r="526" spans="1:12" x14ac:dyDescent="0.25">
      <c r="A526">
        <v>9.1999999999999993</v>
      </c>
      <c r="B526">
        <v>0.43</v>
      </c>
      <c r="C526">
        <v>0.49</v>
      </c>
      <c r="D526">
        <v>2.4</v>
      </c>
      <c r="E526">
        <v>8.5999999999999993E-2</v>
      </c>
      <c r="F526">
        <v>23</v>
      </c>
      <c r="G526">
        <v>116</v>
      </c>
      <c r="H526">
        <v>0.99760000000000004</v>
      </c>
      <c r="I526">
        <v>3.23</v>
      </c>
      <c r="J526">
        <v>0.64</v>
      </c>
      <c r="K526">
        <v>9.5</v>
      </c>
      <c r="L526">
        <v>5</v>
      </c>
    </row>
    <row r="527" spans="1:12" x14ac:dyDescent="0.25">
      <c r="A527">
        <v>10.4</v>
      </c>
      <c r="B527">
        <v>0.64</v>
      </c>
      <c r="C527">
        <v>0.24</v>
      </c>
      <c r="D527">
        <v>2.8</v>
      </c>
      <c r="E527">
        <v>0.105</v>
      </c>
      <c r="F527">
        <v>29</v>
      </c>
      <c r="G527">
        <v>53</v>
      </c>
      <c r="H527">
        <v>0.99980000000000002</v>
      </c>
      <c r="I527">
        <v>3.24</v>
      </c>
      <c r="J527">
        <v>0.67</v>
      </c>
      <c r="K527">
        <v>9.9</v>
      </c>
      <c r="L527">
        <v>5</v>
      </c>
    </row>
    <row r="528" spans="1:12" x14ac:dyDescent="0.25">
      <c r="A528">
        <v>7.3</v>
      </c>
      <c r="B528">
        <v>0.36499999999999999</v>
      </c>
      <c r="C528">
        <v>0.49</v>
      </c>
      <c r="D528">
        <v>2.5</v>
      </c>
      <c r="E528">
        <v>8.7999999999999995E-2</v>
      </c>
      <c r="F528">
        <v>39</v>
      </c>
      <c r="G528">
        <v>106</v>
      </c>
      <c r="H528">
        <v>0.99660000000000004</v>
      </c>
      <c r="I528">
        <v>3.36</v>
      </c>
      <c r="J528">
        <v>0.78</v>
      </c>
      <c r="K528">
        <v>11</v>
      </c>
      <c r="L528">
        <v>5</v>
      </c>
    </row>
    <row r="529" spans="1:12" x14ac:dyDescent="0.25">
      <c r="A529">
        <v>7</v>
      </c>
      <c r="B529">
        <v>0.38</v>
      </c>
      <c r="C529">
        <v>0.49</v>
      </c>
      <c r="D529">
        <v>2.5</v>
      </c>
      <c r="E529">
        <v>9.7000000000000003E-2</v>
      </c>
      <c r="F529">
        <v>33</v>
      </c>
      <c r="G529">
        <v>85</v>
      </c>
      <c r="H529">
        <v>0.99619999999999997</v>
      </c>
      <c r="I529">
        <v>3.39</v>
      </c>
      <c r="J529">
        <v>0.77</v>
      </c>
      <c r="K529">
        <v>11.4</v>
      </c>
      <c r="L529">
        <v>6</v>
      </c>
    </row>
    <row r="530" spans="1:12" x14ac:dyDescent="0.25">
      <c r="A530">
        <v>8.1999999999999993</v>
      </c>
      <c r="B530">
        <v>0.42</v>
      </c>
      <c r="C530">
        <v>0.49</v>
      </c>
      <c r="D530">
        <v>2.6</v>
      </c>
      <c r="E530">
        <v>8.4000000000000005E-2</v>
      </c>
      <c r="F530">
        <v>32</v>
      </c>
      <c r="G530">
        <v>55</v>
      </c>
      <c r="H530">
        <v>0.99880000000000002</v>
      </c>
      <c r="I530">
        <v>3.34</v>
      </c>
      <c r="J530">
        <v>0.75</v>
      </c>
      <c r="K530">
        <v>8.6999999999999993</v>
      </c>
      <c r="L530">
        <v>6</v>
      </c>
    </row>
    <row r="531" spans="1:12" x14ac:dyDescent="0.25">
      <c r="A531">
        <v>9.9</v>
      </c>
      <c r="B531">
        <v>0.63</v>
      </c>
      <c r="C531">
        <v>0.24</v>
      </c>
      <c r="D531">
        <v>2.4</v>
      </c>
      <c r="E531">
        <v>7.6999999999999999E-2</v>
      </c>
      <c r="F531">
        <v>6</v>
      </c>
      <c r="G531">
        <v>33</v>
      </c>
      <c r="H531">
        <v>0.99739999999999995</v>
      </c>
      <c r="I531">
        <v>3.09</v>
      </c>
      <c r="J531">
        <v>0.56999999999999995</v>
      </c>
      <c r="K531">
        <v>9.4</v>
      </c>
      <c r="L531">
        <v>5</v>
      </c>
    </row>
    <row r="532" spans="1:12" x14ac:dyDescent="0.25">
      <c r="A532">
        <v>9.1</v>
      </c>
      <c r="B532">
        <v>0.22</v>
      </c>
      <c r="C532">
        <v>0.24</v>
      </c>
      <c r="D532">
        <v>2.1</v>
      </c>
      <c r="E532">
        <v>7.8E-2</v>
      </c>
      <c r="F532">
        <v>1</v>
      </c>
      <c r="G532">
        <v>28</v>
      </c>
      <c r="H532">
        <v>0.999</v>
      </c>
      <c r="I532">
        <v>3.41</v>
      </c>
      <c r="J532">
        <v>0.87</v>
      </c>
      <c r="K532">
        <v>10.3</v>
      </c>
      <c r="L532">
        <v>6</v>
      </c>
    </row>
    <row r="533" spans="1:12" x14ac:dyDescent="0.25">
      <c r="A533">
        <v>11.9</v>
      </c>
      <c r="B533">
        <v>0.38</v>
      </c>
      <c r="C533">
        <v>0.49</v>
      </c>
      <c r="D533">
        <v>2.7</v>
      </c>
      <c r="E533">
        <v>9.8000000000000004E-2</v>
      </c>
      <c r="F533">
        <v>12</v>
      </c>
      <c r="G533">
        <v>42</v>
      </c>
      <c r="H533">
        <v>1.0004</v>
      </c>
      <c r="I533">
        <v>3.16</v>
      </c>
      <c r="J533">
        <v>0.61</v>
      </c>
      <c r="K533">
        <v>10.3</v>
      </c>
      <c r="L533">
        <v>5</v>
      </c>
    </row>
    <row r="534" spans="1:12" x14ac:dyDescent="0.25">
      <c r="A534">
        <v>11.9</v>
      </c>
      <c r="B534">
        <v>0.38</v>
      </c>
      <c r="C534">
        <v>0.49</v>
      </c>
      <c r="D534">
        <v>2.7</v>
      </c>
      <c r="E534">
        <v>9.8000000000000004E-2</v>
      </c>
      <c r="F534">
        <v>12</v>
      </c>
      <c r="G534">
        <v>42</v>
      </c>
      <c r="H534">
        <v>1.0004</v>
      </c>
      <c r="I534">
        <v>3.16</v>
      </c>
      <c r="J534">
        <v>0.61</v>
      </c>
      <c r="K534">
        <v>10.3</v>
      </c>
      <c r="L534">
        <v>5</v>
      </c>
    </row>
    <row r="535" spans="1:12" x14ac:dyDescent="0.25">
      <c r="A535">
        <v>10.3</v>
      </c>
      <c r="B535">
        <v>0.27</v>
      </c>
      <c r="C535">
        <v>0.24</v>
      </c>
      <c r="D535">
        <v>2.1</v>
      </c>
      <c r="E535">
        <v>7.1999999999999995E-2</v>
      </c>
      <c r="F535">
        <v>15</v>
      </c>
      <c r="G535">
        <v>33</v>
      </c>
      <c r="H535">
        <v>0.99560000000000004</v>
      </c>
      <c r="I535">
        <v>3.22</v>
      </c>
      <c r="J535">
        <v>0.66</v>
      </c>
      <c r="K535">
        <v>12.8</v>
      </c>
      <c r="L535">
        <v>6</v>
      </c>
    </row>
    <row r="536" spans="1:12" x14ac:dyDescent="0.25">
      <c r="A536">
        <v>10</v>
      </c>
      <c r="B536">
        <v>0.48</v>
      </c>
      <c r="C536">
        <v>0.24</v>
      </c>
      <c r="D536">
        <v>2.7</v>
      </c>
      <c r="E536">
        <v>0.10199999999999999</v>
      </c>
      <c r="F536">
        <v>13</v>
      </c>
      <c r="G536">
        <v>32</v>
      </c>
      <c r="H536">
        <v>1</v>
      </c>
      <c r="I536">
        <v>3.28</v>
      </c>
      <c r="J536">
        <v>0.56000000000000005</v>
      </c>
      <c r="K536">
        <v>10</v>
      </c>
      <c r="L536">
        <v>6</v>
      </c>
    </row>
    <row r="537" spans="1:12" x14ac:dyDescent="0.25">
      <c r="A537">
        <v>9.1</v>
      </c>
      <c r="B537">
        <v>0.22</v>
      </c>
      <c r="C537">
        <v>0.24</v>
      </c>
      <c r="D537">
        <v>2.1</v>
      </c>
      <c r="E537">
        <v>7.8E-2</v>
      </c>
      <c r="F537">
        <v>1</v>
      </c>
      <c r="G537">
        <v>28</v>
      </c>
      <c r="H537">
        <v>0.999</v>
      </c>
      <c r="I537">
        <v>3.41</v>
      </c>
      <c r="J537">
        <v>0.87</v>
      </c>
      <c r="K537">
        <v>10.3</v>
      </c>
      <c r="L537">
        <v>6</v>
      </c>
    </row>
    <row r="538" spans="1:12" x14ac:dyDescent="0.25">
      <c r="A538">
        <v>9.9</v>
      </c>
      <c r="B538">
        <v>0.63</v>
      </c>
      <c r="C538">
        <v>0.24</v>
      </c>
      <c r="D538">
        <v>2.4</v>
      </c>
      <c r="E538">
        <v>7.6999999999999999E-2</v>
      </c>
      <c r="F538">
        <v>6</v>
      </c>
      <c r="G538">
        <v>33</v>
      </c>
      <c r="H538">
        <v>0.99739999999999995</v>
      </c>
      <c r="I538">
        <v>3.09</v>
      </c>
      <c r="J538">
        <v>0.56999999999999995</v>
      </c>
      <c r="K538">
        <v>9.4</v>
      </c>
      <c r="L538">
        <v>5</v>
      </c>
    </row>
    <row r="539" spans="1:12" x14ac:dyDescent="0.25">
      <c r="A539">
        <v>8.1</v>
      </c>
      <c r="B539">
        <v>0.82499999999999996</v>
      </c>
      <c r="C539">
        <v>0.24</v>
      </c>
      <c r="D539">
        <v>2.1</v>
      </c>
      <c r="E539">
        <v>8.4000000000000005E-2</v>
      </c>
      <c r="F539">
        <v>5</v>
      </c>
      <c r="G539">
        <v>13</v>
      </c>
      <c r="H539">
        <v>0.99719999999999998</v>
      </c>
      <c r="I539">
        <v>3.37</v>
      </c>
      <c r="J539">
        <v>0.77</v>
      </c>
      <c r="K539">
        <v>10.7</v>
      </c>
      <c r="L539">
        <v>6</v>
      </c>
    </row>
    <row r="540" spans="1:12" x14ac:dyDescent="0.25">
      <c r="A540">
        <v>12.9</v>
      </c>
      <c r="B540">
        <v>0.35</v>
      </c>
      <c r="C540">
        <v>0.49</v>
      </c>
      <c r="D540">
        <v>5.8</v>
      </c>
      <c r="E540">
        <v>6.6000000000000003E-2</v>
      </c>
      <c r="F540">
        <v>5</v>
      </c>
      <c r="G540">
        <v>35</v>
      </c>
      <c r="H540">
        <v>1.0014000000000001</v>
      </c>
      <c r="I540">
        <v>3.2</v>
      </c>
      <c r="J540">
        <v>0.66</v>
      </c>
      <c r="K540">
        <v>12</v>
      </c>
      <c r="L540">
        <v>7</v>
      </c>
    </row>
    <row r="541" spans="1:12" x14ac:dyDescent="0.25">
      <c r="A541">
        <v>11.2</v>
      </c>
      <c r="B541">
        <v>0.5</v>
      </c>
      <c r="C541">
        <v>0.74</v>
      </c>
      <c r="D541">
        <v>5.15</v>
      </c>
      <c r="E541">
        <v>0.1</v>
      </c>
      <c r="F541">
        <v>5</v>
      </c>
      <c r="G541">
        <v>17</v>
      </c>
      <c r="H541">
        <v>0.99960000000000004</v>
      </c>
      <c r="I541">
        <v>3.22</v>
      </c>
      <c r="J541">
        <v>0.62</v>
      </c>
      <c r="K541">
        <v>11.2</v>
      </c>
      <c r="L541">
        <v>5</v>
      </c>
    </row>
    <row r="542" spans="1:12" x14ac:dyDescent="0.25">
      <c r="A542">
        <v>9.1999999999999993</v>
      </c>
      <c r="B542">
        <v>0.59</v>
      </c>
      <c r="C542">
        <v>0.24</v>
      </c>
      <c r="D542">
        <v>3.3</v>
      </c>
      <c r="E542">
        <v>0.10100000000000001</v>
      </c>
      <c r="F542">
        <v>20</v>
      </c>
      <c r="G542">
        <v>47</v>
      </c>
      <c r="H542">
        <v>0.99880000000000002</v>
      </c>
      <c r="I542">
        <v>3.26</v>
      </c>
      <c r="J542">
        <v>0.67</v>
      </c>
      <c r="K542">
        <v>9.6</v>
      </c>
      <c r="L542">
        <v>5</v>
      </c>
    </row>
    <row r="543" spans="1:12" x14ac:dyDescent="0.25">
      <c r="A543">
        <v>9.5</v>
      </c>
      <c r="B543">
        <v>0.46</v>
      </c>
      <c r="C543">
        <v>0.49</v>
      </c>
      <c r="D543">
        <v>6.3</v>
      </c>
      <c r="E543">
        <v>6.4000000000000001E-2</v>
      </c>
      <c r="F543">
        <v>5</v>
      </c>
      <c r="G543">
        <v>17</v>
      </c>
      <c r="H543">
        <v>0.99880000000000002</v>
      </c>
      <c r="I543">
        <v>3.21</v>
      </c>
      <c r="J543">
        <v>0.73</v>
      </c>
      <c r="K543">
        <v>11</v>
      </c>
      <c r="L543">
        <v>6</v>
      </c>
    </row>
    <row r="544" spans="1:12" x14ac:dyDescent="0.25">
      <c r="A544">
        <v>9.3000000000000007</v>
      </c>
      <c r="B544">
        <v>0.71499999999999997</v>
      </c>
      <c r="C544">
        <v>0.24</v>
      </c>
      <c r="D544">
        <v>2.1</v>
      </c>
      <c r="E544">
        <v>7.0000000000000007E-2</v>
      </c>
      <c r="F544">
        <v>5</v>
      </c>
      <c r="G544">
        <v>20</v>
      </c>
      <c r="H544">
        <v>0.99660000000000004</v>
      </c>
      <c r="I544">
        <v>3.12</v>
      </c>
      <c r="J544">
        <v>0.59</v>
      </c>
      <c r="K544">
        <v>9.9</v>
      </c>
      <c r="L544">
        <v>5</v>
      </c>
    </row>
    <row r="545" spans="1:12" x14ac:dyDescent="0.25">
      <c r="A545">
        <v>11.2</v>
      </c>
      <c r="B545">
        <v>0.66</v>
      </c>
      <c r="C545">
        <v>0.24</v>
      </c>
      <c r="D545">
        <v>2.5</v>
      </c>
      <c r="E545">
        <v>8.5000000000000006E-2</v>
      </c>
      <c r="F545">
        <v>16</v>
      </c>
      <c r="G545">
        <v>53</v>
      </c>
      <c r="H545">
        <v>0.99929999999999997</v>
      </c>
      <c r="I545">
        <v>3.06</v>
      </c>
      <c r="J545">
        <v>0.72</v>
      </c>
      <c r="K545">
        <v>11</v>
      </c>
      <c r="L545">
        <v>6</v>
      </c>
    </row>
    <row r="546" spans="1:12" x14ac:dyDescent="0.25">
      <c r="A546">
        <v>14.3</v>
      </c>
      <c r="B546">
        <v>0.31</v>
      </c>
      <c r="C546">
        <v>0.74</v>
      </c>
      <c r="D546">
        <v>1.8</v>
      </c>
      <c r="E546">
        <v>7.4999999999999997E-2</v>
      </c>
      <c r="F546">
        <v>6</v>
      </c>
      <c r="G546">
        <v>15</v>
      </c>
      <c r="H546">
        <v>1.0007999999999999</v>
      </c>
      <c r="I546">
        <v>2.86</v>
      </c>
      <c r="J546">
        <v>0.79</v>
      </c>
      <c r="K546">
        <v>8.4</v>
      </c>
      <c r="L546">
        <v>6</v>
      </c>
    </row>
    <row r="547" spans="1:12" x14ac:dyDescent="0.25">
      <c r="A547">
        <v>9.1</v>
      </c>
      <c r="B547">
        <v>0.47</v>
      </c>
      <c r="C547">
        <v>0.49</v>
      </c>
      <c r="D547">
        <v>2.6</v>
      </c>
      <c r="E547">
        <v>9.4E-2</v>
      </c>
      <c r="F547">
        <v>38</v>
      </c>
      <c r="G547">
        <v>106</v>
      </c>
      <c r="H547">
        <v>0.99819999999999998</v>
      </c>
      <c r="I547">
        <v>3.08</v>
      </c>
      <c r="J547">
        <v>0.59</v>
      </c>
      <c r="K547">
        <v>9.1</v>
      </c>
      <c r="L547">
        <v>5</v>
      </c>
    </row>
    <row r="548" spans="1:12" x14ac:dyDescent="0.25">
      <c r="A548">
        <v>7.5</v>
      </c>
      <c r="B548">
        <v>0.55000000000000004</v>
      </c>
      <c r="C548">
        <v>0.24</v>
      </c>
      <c r="D548">
        <v>2</v>
      </c>
      <c r="E548">
        <v>7.8E-2</v>
      </c>
      <c r="F548">
        <v>10</v>
      </c>
      <c r="G548">
        <v>28</v>
      </c>
      <c r="H548">
        <v>0.99829999999999997</v>
      </c>
      <c r="I548">
        <v>3.45</v>
      </c>
      <c r="J548">
        <v>0.78</v>
      </c>
      <c r="K548">
        <v>9.5</v>
      </c>
      <c r="L548">
        <v>6</v>
      </c>
    </row>
    <row r="549" spans="1:12" x14ac:dyDescent="0.25">
      <c r="A549">
        <v>10.6</v>
      </c>
      <c r="B549">
        <v>0.31</v>
      </c>
      <c r="C549">
        <v>0.49</v>
      </c>
      <c r="D549">
        <v>2.5</v>
      </c>
      <c r="E549">
        <v>6.7000000000000004E-2</v>
      </c>
      <c r="F549">
        <v>6</v>
      </c>
      <c r="G549">
        <v>21</v>
      </c>
      <c r="H549">
        <v>0.99870000000000003</v>
      </c>
      <c r="I549">
        <v>3.26</v>
      </c>
      <c r="J549">
        <v>0.86</v>
      </c>
      <c r="K549">
        <v>10.7</v>
      </c>
      <c r="L549">
        <v>6</v>
      </c>
    </row>
    <row r="550" spans="1:12" x14ac:dyDescent="0.25">
      <c r="A550">
        <v>12.4</v>
      </c>
      <c r="B550">
        <v>0.35</v>
      </c>
      <c r="C550">
        <v>0.49</v>
      </c>
      <c r="D550">
        <v>2.6</v>
      </c>
      <c r="E550">
        <v>7.9000000000000001E-2</v>
      </c>
      <c r="F550">
        <v>27</v>
      </c>
      <c r="G550">
        <v>69</v>
      </c>
      <c r="H550">
        <v>0.99939999999999996</v>
      </c>
      <c r="I550">
        <v>3.12</v>
      </c>
      <c r="J550">
        <v>0.75</v>
      </c>
      <c r="K550">
        <v>10.4</v>
      </c>
      <c r="L550">
        <v>6</v>
      </c>
    </row>
    <row r="551" spans="1:12" x14ac:dyDescent="0.25">
      <c r="A551">
        <v>9</v>
      </c>
      <c r="B551">
        <v>0.53</v>
      </c>
      <c r="C551">
        <v>0.49</v>
      </c>
      <c r="D551">
        <v>1.9</v>
      </c>
      <c r="E551">
        <v>0.17100000000000001</v>
      </c>
      <c r="F551">
        <v>6</v>
      </c>
      <c r="G551">
        <v>25</v>
      </c>
      <c r="H551">
        <v>0.99750000000000005</v>
      </c>
      <c r="I551">
        <v>3.27</v>
      </c>
      <c r="J551">
        <v>0.61</v>
      </c>
      <c r="K551">
        <v>9.4</v>
      </c>
      <c r="L551">
        <v>6</v>
      </c>
    </row>
    <row r="552" spans="1:12" x14ac:dyDescent="0.25">
      <c r="A552">
        <v>6.8</v>
      </c>
      <c r="B552">
        <v>0.51</v>
      </c>
      <c r="C552">
        <v>0.01</v>
      </c>
      <c r="D552">
        <v>2.1</v>
      </c>
      <c r="E552">
        <v>7.3999999999999996E-2</v>
      </c>
      <c r="F552">
        <v>9</v>
      </c>
      <c r="G552">
        <v>25</v>
      </c>
      <c r="H552">
        <v>0.99580000000000002</v>
      </c>
      <c r="I552">
        <v>3.33</v>
      </c>
      <c r="J552">
        <v>0.56000000000000005</v>
      </c>
      <c r="K552">
        <v>9.5</v>
      </c>
      <c r="L552">
        <v>6</v>
      </c>
    </row>
    <row r="553" spans="1:12" x14ac:dyDescent="0.25">
      <c r="A553">
        <v>9.4</v>
      </c>
      <c r="B553">
        <v>0.43</v>
      </c>
      <c r="C553">
        <v>0.24</v>
      </c>
      <c r="D553">
        <v>2.8</v>
      </c>
      <c r="E553">
        <v>9.1999999999999998E-2</v>
      </c>
      <c r="F553">
        <v>14</v>
      </c>
      <c r="G553">
        <v>45</v>
      </c>
      <c r="H553">
        <v>0.998</v>
      </c>
      <c r="I553">
        <v>3.19</v>
      </c>
      <c r="J553">
        <v>0.73</v>
      </c>
      <c r="K553">
        <v>10</v>
      </c>
      <c r="L553">
        <v>6</v>
      </c>
    </row>
    <row r="554" spans="1:12" x14ac:dyDescent="0.25">
      <c r="A554">
        <v>9.5</v>
      </c>
      <c r="B554">
        <v>0.46</v>
      </c>
      <c r="C554">
        <v>0.24</v>
      </c>
      <c r="D554">
        <v>2.7</v>
      </c>
      <c r="E554">
        <v>9.1999999999999998E-2</v>
      </c>
      <c r="F554">
        <v>14</v>
      </c>
      <c r="G554">
        <v>44</v>
      </c>
      <c r="H554">
        <v>0.998</v>
      </c>
      <c r="I554">
        <v>3.12</v>
      </c>
      <c r="J554">
        <v>0.74</v>
      </c>
      <c r="K554">
        <v>10</v>
      </c>
      <c r="L554">
        <v>6</v>
      </c>
    </row>
    <row r="555" spans="1:12" x14ac:dyDescent="0.25">
      <c r="A555">
        <v>5</v>
      </c>
      <c r="B555">
        <v>1.04</v>
      </c>
      <c r="C555">
        <v>0.24</v>
      </c>
      <c r="D555">
        <v>1.6</v>
      </c>
      <c r="E555">
        <v>0.05</v>
      </c>
      <c r="F555">
        <v>32</v>
      </c>
      <c r="G555">
        <v>96</v>
      </c>
      <c r="H555">
        <v>0.99339999999999995</v>
      </c>
      <c r="I555">
        <v>3.74</v>
      </c>
      <c r="J555">
        <v>0.62</v>
      </c>
      <c r="K555">
        <v>11.5</v>
      </c>
      <c r="L555">
        <v>5</v>
      </c>
    </row>
    <row r="556" spans="1:12" x14ac:dyDescent="0.25">
      <c r="A556">
        <v>15.5</v>
      </c>
      <c r="B556">
        <v>0.64500000000000002</v>
      </c>
      <c r="C556">
        <v>0.49</v>
      </c>
      <c r="D556">
        <v>4.2</v>
      </c>
      <c r="E556">
        <v>9.5000000000000001E-2</v>
      </c>
      <c r="F556">
        <v>10</v>
      </c>
      <c r="G556">
        <v>23</v>
      </c>
      <c r="H556">
        <v>1.00315</v>
      </c>
      <c r="I556">
        <v>2.92</v>
      </c>
      <c r="J556">
        <v>0.74</v>
      </c>
      <c r="K556">
        <v>11.1</v>
      </c>
      <c r="L556">
        <v>5</v>
      </c>
    </row>
    <row r="557" spans="1:12" x14ac:dyDescent="0.25">
      <c r="A557">
        <v>15.5</v>
      </c>
      <c r="B557">
        <v>0.64500000000000002</v>
      </c>
      <c r="C557">
        <v>0.49</v>
      </c>
      <c r="D557">
        <v>4.2</v>
      </c>
      <c r="E557">
        <v>9.5000000000000001E-2</v>
      </c>
      <c r="F557">
        <v>10</v>
      </c>
      <c r="G557">
        <v>23</v>
      </c>
      <c r="H557">
        <v>1.00315</v>
      </c>
      <c r="I557">
        <v>2.92</v>
      </c>
      <c r="J557">
        <v>0.74</v>
      </c>
      <c r="K557">
        <v>11.1</v>
      </c>
      <c r="L557">
        <v>5</v>
      </c>
    </row>
    <row r="558" spans="1:12" x14ac:dyDescent="0.25">
      <c r="A558">
        <v>10.9</v>
      </c>
      <c r="B558">
        <v>0.53</v>
      </c>
      <c r="C558">
        <v>0.49</v>
      </c>
      <c r="D558">
        <v>4.5999999999999996</v>
      </c>
      <c r="E558">
        <v>0.11799999999999999</v>
      </c>
      <c r="F558">
        <v>10</v>
      </c>
      <c r="G558">
        <v>17</v>
      </c>
      <c r="H558">
        <v>1.0002</v>
      </c>
      <c r="I558">
        <v>3.07</v>
      </c>
      <c r="J558">
        <v>0.56000000000000005</v>
      </c>
      <c r="K558">
        <v>11.7</v>
      </c>
      <c r="L558">
        <v>6</v>
      </c>
    </row>
    <row r="559" spans="1:12" x14ac:dyDescent="0.25">
      <c r="A559">
        <v>15.6</v>
      </c>
      <c r="B559">
        <v>0.64500000000000002</v>
      </c>
      <c r="C559">
        <v>0.49</v>
      </c>
      <c r="D559">
        <v>4.2</v>
      </c>
      <c r="E559">
        <v>9.5000000000000001E-2</v>
      </c>
      <c r="F559">
        <v>10</v>
      </c>
      <c r="G559">
        <v>23</v>
      </c>
      <c r="H559">
        <v>1.00315</v>
      </c>
      <c r="I559">
        <v>2.92</v>
      </c>
      <c r="J559">
        <v>0.74</v>
      </c>
      <c r="K559">
        <v>11.1</v>
      </c>
      <c r="L559">
        <v>5</v>
      </c>
    </row>
    <row r="560" spans="1:12" x14ac:dyDescent="0.25">
      <c r="A560">
        <v>10.9</v>
      </c>
      <c r="B560">
        <v>0.53</v>
      </c>
      <c r="C560">
        <v>0.49</v>
      </c>
      <c r="D560">
        <v>4.5999999999999996</v>
      </c>
      <c r="E560">
        <v>0.11799999999999999</v>
      </c>
      <c r="F560">
        <v>10</v>
      </c>
      <c r="G560">
        <v>17</v>
      </c>
      <c r="H560">
        <v>1.0002</v>
      </c>
      <c r="I560">
        <v>3.07</v>
      </c>
      <c r="J560">
        <v>0.56000000000000005</v>
      </c>
      <c r="K560">
        <v>11.7</v>
      </c>
      <c r="L560">
        <v>6</v>
      </c>
    </row>
    <row r="561" spans="1:12" x14ac:dyDescent="0.25">
      <c r="A561">
        <v>13</v>
      </c>
      <c r="B561">
        <v>0.47</v>
      </c>
      <c r="C561">
        <v>0.49</v>
      </c>
      <c r="D561">
        <v>4.3</v>
      </c>
      <c r="E561">
        <v>8.5000000000000006E-2</v>
      </c>
      <c r="F561">
        <v>6</v>
      </c>
      <c r="G561">
        <v>47</v>
      </c>
      <c r="H561">
        <v>1.0021</v>
      </c>
      <c r="I561">
        <v>3.3</v>
      </c>
      <c r="J561">
        <v>0.68</v>
      </c>
      <c r="K561">
        <v>12.7</v>
      </c>
      <c r="L561">
        <v>6</v>
      </c>
    </row>
    <row r="562" spans="1:12" x14ac:dyDescent="0.25">
      <c r="A562">
        <v>12.7</v>
      </c>
      <c r="B562">
        <v>0.6</v>
      </c>
      <c r="C562">
        <v>0.49</v>
      </c>
      <c r="D562">
        <v>2.8</v>
      </c>
      <c r="E562">
        <v>7.4999999999999997E-2</v>
      </c>
      <c r="F562">
        <v>5</v>
      </c>
      <c r="G562">
        <v>19</v>
      </c>
      <c r="H562">
        <v>0.99939999999999996</v>
      </c>
      <c r="I562">
        <v>3.14</v>
      </c>
      <c r="J562">
        <v>0.56999999999999995</v>
      </c>
      <c r="K562">
        <v>11.4</v>
      </c>
      <c r="L562">
        <v>5</v>
      </c>
    </row>
    <row r="563" spans="1:12" x14ac:dyDescent="0.25">
      <c r="A563">
        <v>9</v>
      </c>
      <c r="B563">
        <v>0.44</v>
      </c>
      <c r="C563">
        <v>0.49</v>
      </c>
      <c r="D563">
        <v>2.4</v>
      </c>
      <c r="E563">
        <v>7.8E-2</v>
      </c>
      <c r="F563">
        <v>26</v>
      </c>
      <c r="G563">
        <v>121</v>
      </c>
      <c r="H563">
        <v>0.99780000000000002</v>
      </c>
      <c r="I563">
        <v>3.23</v>
      </c>
      <c r="J563">
        <v>0.57999999999999996</v>
      </c>
      <c r="K563">
        <v>9.1999999999999993</v>
      </c>
      <c r="L563">
        <v>5</v>
      </c>
    </row>
    <row r="564" spans="1:12" x14ac:dyDescent="0.25">
      <c r="A564">
        <v>9</v>
      </c>
      <c r="B564">
        <v>0.54</v>
      </c>
      <c r="C564">
        <v>0.49</v>
      </c>
      <c r="D564">
        <v>2.9</v>
      </c>
      <c r="E564">
        <v>9.4E-2</v>
      </c>
      <c r="F564">
        <v>41</v>
      </c>
      <c r="G564">
        <v>110</v>
      </c>
      <c r="H564">
        <v>0.99819999999999998</v>
      </c>
      <c r="I564">
        <v>3.08</v>
      </c>
      <c r="J564">
        <v>0.61</v>
      </c>
      <c r="K564">
        <v>9.1999999999999993</v>
      </c>
      <c r="L564">
        <v>5</v>
      </c>
    </row>
    <row r="565" spans="1:12" x14ac:dyDescent="0.25">
      <c r="A565">
        <v>7.6</v>
      </c>
      <c r="B565">
        <v>0.28999999999999998</v>
      </c>
      <c r="C565">
        <v>0.49</v>
      </c>
      <c r="D565">
        <v>2.7</v>
      </c>
      <c r="E565">
        <v>9.1999999999999998E-2</v>
      </c>
      <c r="F565">
        <v>25</v>
      </c>
      <c r="G565">
        <v>60</v>
      </c>
      <c r="H565">
        <v>0.99709999999999999</v>
      </c>
      <c r="I565">
        <v>3.31</v>
      </c>
      <c r="J565">
        <v>0.61</v>
      </c>
      <c r="K565">
        <v>10.1</v>
      </c>
      <c r="L565">
        <v>6</v>
      </c>
    </row>
    <row r="566" spans="1:12" x14ac:dyDescent="0.25">
      <c r="A566">
        <v>13</v>
      </c>
      <c r="B566">
        <v>0.47</v>
      </c>
      <c r="C566">
        <v>0.49</v>
      </c>
      <c r="D566">
        <v>4.3</v>
      </c>
      <c r="E566">
        <v>8.5000000000000006E-2</v>
      </c>
      <c r="F566">
        <v>6</v>
      </c>
      <c r="G566">
        <v>47</v>
      </c>
      <c r="H566">
        <v>1.0021</v>
      </c>
      <c r="I566">
        <v>3.3</v>
      </c>
      <c r="J566">
        <v>0.68</v>
      </c>
      <c r="K566">
        <v>12.7</v>
      </c>
      <c r="L566">
        <v>6</v>
      </c>
    </row>
    <row r="567" spans="1:12" x14ac:dyDescent="0.25">
      <c r="A567">
        <v>12.7</v>
      </c>
      <c r="B567">
        <v>0.6</v>
      </c>
      <c r="C567">
        <v>0.49</v>
      </c>
      <c r="D567">
        <v>2.8</v>
      </c>
      <c r="E567">
        <v>7.4999999999999997E-2</v>
      </c>
      <c r="F567">
        <v>5</v>
      </c>
      <c r="G567">
        <v>19</v>
      </c>
      <c r="H567">
        <v>0.99939999999999996</v>
      </c>
      <c r="I567">
        <v>3.14</v>
      </c>
      <c r="J567">
        <v>0.56999999999999995</v>
      </c>
      <c r="K567">
        <v>11.4</v>
      </c>
      <c r="L567">
        <v>5</v>
      </c>
    </row>
    <row r="568" spans="1:12" x14ac:dyDescent="0.25">
      <c r="A568">
        <v>8.6999999999999993</v>
      </c>
      <c r="B568">
        <v>0.7</v>
      </c>
      <c r="C568">
        <v>0.24</v>
      </c>
      <c r="D568">
        <v>2.5</v>
      </c>
      <c r="E568">
        <v>0.22600000000000001</v>
      </c>
      <c r="F568">
        <v>5</v>
      </c>
      <c r="G568">
        <v>15</v>
      </c>
      <c r="H568">
        <v>0.99909999999999999</v>
      </c>
      <c r="I568">
        <v>3.32</v>
      </c>
      <c r="J568">
        <v>0.6</v>
      </c>
      <c r="K568">
        <v>9</v>
      </c>
      <c r="L568">
        <v>6</v>
      </c>
    </row>
    <row r="569" spans="1:12" x14ac:dyDescent="0.25">
      <c r="A569">
        <v>8.6999999999999993</v>
      </c>
      <c r="B569">
        <v>0.7</v>
      </c>
      <c r="C569">
        <v>0.24</v>
      </c>
      <c r="D569">
        <v>2.5</v>
      </c>
      <c r="E569">
        <v>0.22600000000000001</v>
      </c>
      <c r="F569">
        <v>5</v>
      </c>
      <c r="G569">
        <v>15</v>
      </c>
      <c r="H569">
        <v>0.99909999999999999</v>
      </c>
      <c r="I569">
        <v>3.32</v>
      </c>
      <c r="J569">
        <v>0.6</v>
      </c>
      <c r="K569">
        <v>9</v>
      </c>
      <c r="L569">
        <v>6</v>
      </c>
    </row>
    <row r="570" spans="1:12" x14ac:dyDescent="0.25">
      <c r="A570">
        <v>9.8000000000000007</v>
      </c>
      <c r="B570">
        <v>0.5</v>
      </c>
      <c r="C570">
        <v>0.49</v>
      </c>
      <c r="D570">
        <v>2.6</v>
      </c>
      <c r="E570">
        <v>0.25</v>
      </c>
      <c r="F570">
        <v>5</v>
      </c>
      <c r="G570">
        <v>20</v>
      </c>
      <c r="H570">
        <v>0.999</v>
      </c>
      <c r="I570">
        <v>3.31</v>
      </c>
      <c r="J570">
        <v>0.79</v>
      </c>
      <c r="K570">
        <v>10.7</v>
      </c>
      <c r="L570">
        <v>6</v>
      </c>
    </row>
    <row r="571" spans="1:12" x14ac:dyDescent="0.25">
      <c r="A571">
        <v>6.2</v>
      </c>
      <c r="B571">
        <v>0.36</v>
      </c>
      <c r="C571">
        <v>0.24</v>
      </c>
      <c r="D571">
        <v>2.2000000000000002</v>
      </c>
      <c r="E571">
        <v>9.5000000000000001E-2</v>
      </c>
      <c r="F571">
        <v>19</v>
      </c>
      <c r="G571">
        <v>42</v>
      </c>
      <c r="H571">
        <v>0.99460000000000004</v>
      </c>
      <c r="I571">
        <v>3.57</v>
      </c>
      <c r="J571">
        <v>0.56999999999999995</v>
      </c>
      <c r="K571">
        <v>11.7</v>
      </c>
      <c r="L571">
        <v>6</v>
      </c>
    </row>
    <row r="572" spans="1:12" x14ac:dyDescent="0.25">
      <c r="A572">
        <v>11.5</v>
      </c>
      <c r="B572">
        <v>0.35</v>
      </c>
      <c r="C572">
        <v>0.49</v>
      </c>
      <c r="D572">
        <v>3.3</v>
      </c>
      <c r="E572">
        <v>7.0000000000000007E-2</v>
      </c>
      <c r="F572">
        <v>10</v>
      </c>
      <c r="G572">
        <v>37</v>
      </c>
      <c r="H572">
        <v>1.0003</v>
      </c>
      <c r="I572">
        <v>3.32</v>
      </c>
      <c r="J572">
        <v>0.91</v>
      </c>
      <c r="K572">
        <v>11</v>
      </c>
      <c r="L572">
        <v>6</v>
      </c>
    </row>
    <row r="573" spans="1:12" x14ac:dyDescent="0.25">
      <c r="A573">
        <v>6.2</v>
      </c>
      <c r="B573">
        <v>0.36</v>
      </c>
      <c r="C573">
        <v>0.24</v>
      </c>
      <c r="D573">
        <v>2.2000000000000002</v>
      </c>
      <c r="E573">
        <v>9.5000000000000001E-2</v>
      </c>
      <c r="F573">
        <v>19</v>
      </c>
      <c r="G573">
        <v>42</v>
      </c>
      <c r="H573">
        <v>0.99460000000000004</v>
      </c>
      <c r="I573">
        <v>3.57</v>
      </c>
      <c r="J573">
        <v>0.56999999999999995</v>
      </c>
      <c r="K573">
        <v>11.7</v>
      </c>
      <c r="L573">
        <v>6</v>
      </c>
    </row>
    <row r="574" spans="1:12" x14ac:dyDescent="0.25">
      <c r="A574">
        <v>10.199999999999999</v>
      </c>
      <c r="B574">
        <v>0.24</v>
      </c>
      <c r="C574">
        <v>0.49</v>
      </c>
      <c r="D574">
        <v>2.4</v>
      </c>
      <c r="E574">
        <v>7.4999999999999997E-2</v>
      </c>
      <c r="F574">
        <v>10</v>
      </c>
      <c r="G574">
        <v>28</v>
      </c>
      <c r="H574">
        <v>0.99780000000000002</v>
      </c>
      <c r="I574">
        <v>3.14</v>
      </c>
      <c r="J574">
        <v>0.61</v>
      </c>
      <c r="K574">
        <v>10.4</v>
      </c>
      <c r="L574">
        <v>5</v>
      </c>
    </row>
    <row r="575" spans="1:12" x14ac:dyDescent="0.25">
      <c r="A575">
        <v>10.5</v>
      </c>
      <c r="B575">
        <v>0.59</v>
      </c>
      <c r="C575">
        <v>0.49</v>
      </c>
      <c r="D575">
        <v>2.1</v>
      </c>
      <c r="E575">
        <v>7.0000000000000007E-2</v>
      </c>
      <c r="F575">
        <v>14</v>
      </c>
      <c r="G575">
        <v>47</v>
      </c>
      <c r="H575">
        <v>0.99909999999999999</v>
      </c>
      <c r="I575">
        <v>3.3</v>
      </c>
      <c r="J575">
        <v>0.56000000000000005</v>
      </c>
      <c r="K575">
        <v>9.6</v>
      </c>
      <c r="L575">
        <v>4</v>
      </c>
    </row>
    <row r="576" spans="1:12" x14ac:dyDescent="0.25">
      <c r="A576">
        <v>10.6</v>
      </c>
      <c r="B576">
        <v>0.34</v>
      </c>
      <c r="C576">
        <v>0.49</v>
      </c>
      <c r="D576">
        <v>3.2</v>
      </c>
      <c r="E576">
        <v>7.8E-2</v>
      </c>
      <c r="F576">
        <v>20</v>
      </c>
      <c r="G576">
        <v>78</v>
      </c>
      <c r="H576">
        <v>0.99919999999999998</v>
      </c>
      <c r="I576">
        <v>3.19</v>
      </c>
      <c r="J576">
        <v>0.7</v>
      </c>
      <c r="K576">
        <v>10</v>
      </c>
      <c r="L576">
        <v>6</v>
      </c>
    </row>
    <row r="577" spans="1:12" x14ac:dyDescent="0.25">
      <c r="A577">
        <v>12.3</v>
      </c>
      <c r="B577">
        <v>0.27</v>
      </c>
      <c r="C577">
        <v>0.49</v>
      </c>
      <c r="D577">
        <v>3.1</v>
      </c>
      <c r="E577">
        <v>7.9000000000000001E-2</v>
      </c>
      <c r="F577">
        <v>28</v>
      </c>
      <c r="G577">
        <v>46</v>
      </c>
      <c r="H577">
        <v>0.99929999999999997</v>
      </c>
      <c r="I577">
        <v>3.2</v>
      </c>
      <c r="J577">
        <v>0.8</v>
      </c>
      <c r="K577">
        <v>10.199999999999999</v>
      </c>
      <c r="L577">
        <v>6</v>
      </c>
    </row>
    <row r="578" spans="1:12" x14ac:dyDescent="0.25">
      <c r="A578">
        <v>9.9</v>
      </c>
      <c r="B578">
        <v>0.5</v>
      </c>
      <c r="C578">
        <v>0.24</v>
      </c>
      <c r="D578">
        <v>2.2999999999999998</v>
      </c>
      <c r="E578">
        <v>0.10299999999999999</v>
      </c>
      <c r="F578">
        <v>6</v>
      </c>
      <c r="G578">
        <v>14</v>
      </c>
      <c r="H578">
        <v>0.99780000000000002</v>
      </c>
      <c r="I578">
        <v>3.34</v>
      </c>
      <c r="J578">
        <v>0.52</v>
      </c>
      <c r="K578">
        <v>10</v>
      </c>
      <c r="L578">
        <v>4</v>
      </c>
    </row>
    <row r="579" spans="1:12" x14ac:dyDescent="0.25">
      <c r="A579">
        <v>8.8000000000000007</v>
      </c>
      <c r="B579">
        <v>0.44</v>
      </c>
      <c r="C579">
        <v>0.49</v>
      </c>
      <c r="D579">
        <v>2.8</v>
      </c>
      <c r="E579">
        <v>8.3000000000000004E-2</v>
      </c>
      <c r="F579">
        <v>18</v>
      </c>
      <c r="G579">
        <v>111</v>
      </c>
      <c r="H579">
        <v>0.99819999999999998</v>
      </c>
      <c r="I579">
        <v>3.3</v>
      </c>
      <c r="J579">
        <v>0.6</v>
      </c>
      <c r="K579">
        <v>9.5</v>
      </c>
      <c r="L579">
        <v>5</v>
      </c>
    </row>
    <row r="580" spans="1:12" x14ac:dyDescent="0.25">
      <c r="A580">
        <v>8.8000000000000007</v>
      </c>
      <c r="B580">
        <v>0.47</v>
      </c>
      <c r="C580">
        <v>0.49</v>
      </c>
      <c r="D580">
        <v>2.9</v>
      </c>
      <c r="E580">
        <v>8.5000000000000006E-2</v>
      </c>
      <c r="F580">
        <v>17</v>
      </c>
      <c r="G580">
        <v>110</v>
      </c>
      <c r="H580">
        <v>0.99819999999999998</v>
      </c>
      <c r="I580">
        <v>3.29</v>
      </c>
      <c r="J580">
        <v>0.6</v>
      </c>
      <c r="K580">
        <v>9.8000000000000007</v>
      </c>
      <c r="L580">
        <v>5</v>
      </c>
    </row>
    <row r="581" spans="1:12" x14ac:dyDescent="0.25">
      <c r="A581">
        <v>10.6</v>
      </c>
      <c r="B581">
        <v>0.31</v>
      </c>
      <c r="C581">
        <v>0.49</v>
      </c>
      <c r="D581">
        <v>2.2000000000000002</v>
      </c>
      <c r="E581">
        <v>6.3E-2</v>
      </c>
      <c r="F581">
        <v>18</v>
      </c>
      <c r="G581">
        <v>40</v>
      </c>
      <c r="H581">
        <v>0.99760000000000004</v>
      </c>
      <c r="I581">
        <v>3.14</v>
      </c>
      <c r="J581">
        <v>0.51</v>
      </c>
      <c r="K581">
        <v>9.8000000000000007</v>
      </c>
      <c r="L581">
        <v>6</v>
      </c>
    </row>
    <row r="582" spans="1:12" x14ac:dyDescent="0.25">
      <c r="A582">
        <v>12.3</v>
      </c>
      <c r="B582">
        <v>0.5</v>
      </c>
      <c r="C582">
        <v>0.49</v>
      </c>
      <c r="D582">
        <v>2.2000000000000002</v>
      </c>
      <c r="E582">
        <v>8.8999999999999996E-2</v>
      </c>
      <c r="F582">
        <v>5</v>
      </c>
      <c r="G582">
        <v>14</v>
      </c>
      <c r="H582">
        <v>1.0002</v>
      </c>
      <c r="I582">
        <v>3.19</v>
      </c>
      <c r="J582">
        <v>0.44</v>
      </c>
      <c r="K582">
        <v>9.6</v>
      </c>
      <c r="L582">
        <v>5</v>
      </c>
    </row>
    <row r="583" spans="1:12" x14ac:dyDescent="0.25">
      <c r="A583">
        <v>12.3</v>
      </c>
      <c r="B583">
        <v>0.5</v>
      </c>
      <c r="C583">
        <v>0.49</v>
      </c>
      <c r="D583">
        <v>2.2000000000000002</v>
      </c>
      <c r="E583">
        <v>8.8999999999999996E-2</v>
      </c>
      <c r="F583">
        <v>5</v>
      </c>
      <c r="G583">
        <v>14</v>
      </c>
      <c r="H583">
        <v>1.0002</v>
      </c>
      <c r="I583">
        <v>3.19</v>
      </c>
      <c r="J583">
        <v>0.44</v>
      </c>
      <c r="K583">
        <v>9.6</v>
      </c>
      <c r="L583">
        <v>5</v>
      </c>
    </row>
    <row r="584" spans="1:12" x14ac:dyDescent="0.25">
      <c r="A584">
        <v>11.7</v>
      </c>
      <c r="B584">
        <v>0.49</v>
      </c>
      <c r="C584">
        <v>0.49</v>
      </c>
      <c r="D584">
        <v>2.2000000000000002</v>
      </c>
      <c r="E584">
        <v>8.3000000000000004E-2</v>
      </c>
      <c r="F584">
        <v>5</v>
      </c>
      <c r="G584">
        <v>15</v>
      </c>
      <c r="H584">
        <v>1</v>
      </c>
      <c r="I584">
        <v>3.19</v>
      </c>
      <c r="J584">
        <v>0.43</v>
      </c>
      <c r="K584">
        <v>9.1999999999999993</v>
      </c>
      <c r="L584">
        <v>5</v>
      </c>
    </row>
    <row r="585" spans="1:12" x14ac:dyDescent="0.25">
      <c r="A585">
        <v>12</v>
      </c>
      <c r="B585">
        <v>0.28000000000000003</v>
      </c>
      <c r="C585">
        <v>0.49</v>
      </c>
      <c r="D585">
        <v>1.9</v>
      </c>
      <c r="E585">
        <v>7.3999999999999996E-2</v>
      </c>
      <c r="F585">
        <v>10</v>
      </c>
      <c r="G585">
        <v>21</v>
      </c>
      <c r="H585">
        <v>0.99760000000000004</v>
      </c>
      <c r="I585">
        <v>2.98</v>
      </c>
      <c r="J585">
        <v>0.66</v>
      </c>
      <c r="K585">
        <v>9.9</v>
      </c>
      <c r="L585">
        <v>7</v>
      </c>
    </row>
    <row r="586" spans="1:12" x14ac:dyDescent="0.25">
      <c r="A586">
        <v>11.8</v>
      </c>
      <c r="B586">
        <v>0.33</v>
      </c>
      <c r="C586">
        <v>0.49</v>
      </c>
      <c r="D586">
        <v>3.4</v>
      </c>
      <c r="E586">
        <v>9.2999999999999999E-2</v>
      </c>
      <c r="F586">
        <v>54</v>
      </c>
      <c r="G586">
        <v>80</v>
      </c>
      <c r="H586">
        <v>1.0002</v>
      </c>
      <c r="I586">
        <v>3.3</v>
      </c>
      <c r="J586">
        <v>0.76</v>
      </c>
      <c r="K586">
        <v>10.7</v>
      </c>
      <c r="L586">
        <v>7</v>
      </c>
    </row>
    <row r="587" spans="1:12" x14ac:dyDescent="0.25">
      <c r="A587">
        <v>7.6</v>
      </c>
      <c r="B587">
        <v>0.51</v>
      </c>
      <c r="C587">
        <v>0.24</v>
      </c>
      <c r="D587">
        <v>2.4</v>
      </c>
      <c r="E587">
        <v>9.0999999999999998E-2</v>
      </c>
      <c r="F587">
        <v>8</v>
      </c>
      <c r="G587">
        <v>38</v>
      </c>
      <c r="H587">
        <v>0.998</v>
      </c>
      <c r="I587">
        <v>3.47</v>
      </c>
      <c r="J587">
        <v>0.66</v>
      </c>
      <c r="K587">
        <v>9.6</v>
      </c>
      <c r="L587">
        <v>6</v>
      </c>
    </row>
    <row r="588" spans="1:12" x14ac:dyDescent="0.25">
      <c r="A588">
        <v>11.1</v>
      </c>
      <c r="B588">
        <v>0.31</v>
      </c>
      <c r="C588">
        <v>0.49</v>
      </c>
      <c r="D588">
        <v>2.7</v>
      </c>
      <c r="E588">
        <v>9.4E-2</v>
      </c>
      <c r="F588">
        <v>16</v>
      </c>
      <c r="G588">
        <v>47</v>
      </c>
      <c r="H588">
        <v>0.99860000000000004</v>
      </c>
      <c r="I588">
        <v>3.12</v>
      </c>
      <c r="J588">
        <v>1.02</v>
      </c>
      <c r="K588">
        <v>10.6</v>
      </c>
      <c r="L588">
        <v>7</v>
      </c>
    </row>
    <row r="589" spans="1:12" x14ac:dyDescent="0.25">
      <c r="A589">
        <v>7.3</v>
      </c>
      <c r="B589">
        <v>0.73</v>
      </c>
      <c r="C589">
        <v>0.24</v>
      </c>
      <c r="D589">
        <v>1.9</v>
      </c>
      <c r="E589">
        <v>0.108</v>
      </c>
      <c r="F589">
        <v>18</v>
      </c>
      <c r="G589">
        <v>102</v>
      </c>
      <c r="H589">
        <v>0.99670000000000003</v>
      </c>
      <c r="I589">
        <v>3.26</v>
      </c>
      <c r="J589">
        <v>0.59</v>
      </c>
      <c r="K589">
        <v>9.3000000000000007</v>
      </c>
      <c r="L589">
        <v>5</v>
      </c>
    </row>
    <row r="590" spans="1:12" x14ac:dyDescent="0.25">
      <c r="A590">
        <v>5</v>
      </c>
      <c r="B590">
        <v>0.42</v>
      </c>
      <c r="C590">
        <v>0.24</v>
      </c>
      <c r="D590">
        <v>2</v>
      </c>
      <c r="E590">
        <v>0.06</v>
      </c>
      <c r="F590">
        <v>19</v>
      </c>
      <c r="G590">
        <v>50</v>
      </c>
      <c r="H590">
        <v>0.99170000000000003</v>
      </c>
      <c r="I590">
        <v>3.72</v>
      </c>
      <c r="J590">
        <v>0.74</v>
      </c>
      <c r="K590">
        <v>14</v>
      </c>
      <c r="L590">
        <v>8</v>
      </c>
    </row>
    <row r="591" spans="1:12" x14ac:dyDescent="0.25">
      <c r="A591">
        <v>10.199999999999999</v>
      </c>
      <c r="B591">
        <v>0.28999999999999998</v>
      </c>
      <c r="C591">
        <v>0.49</v>
      </c>
      <c r="D591">
        <v>2.6</v>
      </c>
      <c r="E591">
        <v>5.8999999999999997E-2</v>
      </c>
      <c r="F591">
        <v>5</v>
      </c>
      <c r="G591">
        <v>13</v>
      </c>
      <c r="H591">
        <v>0.99760000000000004</v>
      </c>
      <c r="I591">
        <v>3.05</v>
      </c>
      <c r="J591">
        <v>0.74</v>
      </c>
      <c r="K591">
        <v>10.5</v>
      </c>
      <c r="L591">
        <v>7</v>
      </c>
    </row>
    <row r="592" spans="1:12" x14ac:dyDescent="0.25">
      <c r="A592">
        <v>9</v>
      </c>
      <c r="B592">
        <v>0.45</v>
      </c>
      <c r="C592">
        <v>0.49</v>
      </c>
      <c r="D592">
        <v>2.6</v>
      </c>
      <c r="E592">
        <v>8.4000000000000005E-2</v>
      </c>
      <c r="F592">
        <v>21</v>
      </c>
      <c r="G592">
        <v>75</v>
      </c>
      <c r="H592">
        <v>0.99870000000000003</v>
      </c>
      <c r="I592">
        <v>3.35</v>
      </c>
      <c r="J592">
        <v>0.56999999999999995</v>
      </c>
      <c r="K592">
        <v>9.6999999999999993</v>
      </c>
      <c r="L592">
        <v>5</v>
      </c>
    </row>
    <row r="593" spans="1:12" x14ac:dyDescent="0.25">
      <c r="A593">
        <v>6.6</v>
      </c>
      <c r="B593">
        <v>0.39</v>
      </c>
      <c r="C593">
        <v>0.49</v>
      </c>
      <c r="D593">
        <v>1.7</v>
      </c>
      <c r="E593">
        <v>7.0000000000000007E-2</v>
      </c>
      <c r="F593">
        <v>23</v>
      </c>
      <c r="G593">
        <v>149</v>
      </c>
      <c r="H593">
        <v>0.99219999999999997</v>
      </c>
      <c r="I593">
        <v>3.12</v>
      </c>
      <c r="J593">
        <v>0.5</v>
      </c>
      <c r="K593">
        <v>11.5</v>
      </c>
      <c r="L593">
        <v>6</v>
      </c>
    </row>
    <row r="594" spans="1:12" x14ac:dyDescent="0.25">
      <c r="A594">
        <v>9</v>
      </c>
      <c r="B594">
        <v>0.45</v>
      </c>
      <c r="C594">
        <v>0.49</v>
      </c>
      <c r="D594">
        <v>2.6</v>
      </c>
      <c r="E594">
        <v>8.4000000000000005E-2</v>
      </c>
      <c r="F594">
        <v>21</v>
      </c>
      <c r="G594">
        <v>75</v>
      </c>
      <c r="H594">
        <v>0.99870000000000003</v>
      </c>
      <c r="I594">
        <v>3.35</v>
      </c>
      <c r="J594">
        <v>0.56999999999999995</v>
      </c>
      <c r="K594">
        <v>9.6999999999999993</v>
      </c>
      <c r="L594">
        <v>5</v>
      </c>
    </row>
    <row r="595" spans="1:12" x14ac:dyDescent="0.25">
      <c r="A595">
        <v>9.9</v>
      </c>
      <c r="B595">
        <v>0.49</v>
      </c>
      <c r="C595">
        <v>0.57999999999999996</v>
      </c>
      <c r="D595">
        <v>3.5</v>
      </c>
      <c r="E595">
        <v>9.4E-2</v>
      </c>
      <c r="F595">
        <v>9</v>
      </c>
      <c r="G595">
        <v>43</v>
      </c>
      <c r="H595">
        <v>1.0004</v>
      </c>
      <c r="I595">
        <v>3.29</v>
      </c>
      <c r="J595">
        <v>0.57999999999999996</v>
      </c>
      <c r="K595">
        <v>9</v>
      </c>
      <c r="L595">
        <v>5</v>
      </c>
    </row>
    <row r="596" spans="1:12" x14ac:dyDescent="0.25">
      <c r="A596">
        <v>7.9</v>
      </c>
      <c r="B596">
        <v>0.72</v>
      </c>
      <c r="C596">
        <v>0.17</v>
      </c>
      <c r="D596">
        <v>2.6</v>
      </c>
      <c r="E596">
        <v>9.6000000000000002E-2</v>
      </c>
      <c r="F596">
        <v>20</v>
      </c>
      <c r="G596">
        <v>38</v>
      </c>
      <c r="H596">
        <v>0.99780000000000002</v>
      </c>
      <c r="I596">
        <v>3.4</v>
      </c>
      <c r="J596">
        <v>0.53</v>
      </c>
      <c r="K596">
        <v>9.5</v>
      </c>
      <c r="L596">
        <v>5</v>
      </c>
    </row>
    <row r="597" spans="1:12" x14ac:dyDescent="0.25">
      <c r="A597">
        <v>8.9</v>
      </c>
      <c r="B597">
        <v>0.59499999999999997</v>
      </c>
      <c r="C597">
        <v>0.41</v>
      </c>
      <c r="D597">
        <v>7.9</v>
      </c>
      <c r="E597">
        <v>8.5999999999999993E-2</v>
      </c>
      <c r="F597">
        <v>30</v>
      </c>
      <c r="G597">
        <v>109</v>
      </c>
      <c r="H597">
        <v>0.99980000000000002</v>
      </c>
      <c r="I597">
        <v>3.27</v>
      </c>
      <c r="J597">
        <v>0.56999999999999995</v>
      </c>
      <c r="K597">
        <v>9.3000000000000007</v>
      </c>
      <c r="L597">
        <v>5</v>
      </c>
    </row>
    <row r="598" spans="1:12" x14ac:dyDescent="0.25">
      <c r="A598">
        <v>12.4</v>
      </c>
      <c r="B598">
        <v>0.4</v>
      </c>
      <c r="C598">
        <v>0.51</v>
      </c>
      <c r="D598">
        <v>2</v>
      </c>
      <c r="E598">
        <v>5.8999999999999997E-2</v>
      </c>
      <c r="F598">
        <v>6</v>
      </c>
      <c r="G598">
        <v>24</v>
      </c>
      <c r="H598">
        <v>0.99939999999999996</v>
      </c>
      <c r="I598">
        <v>3.04</v>
      </c>
      <c r="J598">
        <v>0.6</v>
      </c>
      <c r="K598">
        <v>9.3000000000000007</v>
      </c>
      <c r="L598">
        <v>6</v>
      </c>
    </row>
    <row r="599" spans="1:12" x14ac:dyDescent="0.25">
      <c r="A599">
        <v>11.9</v>
      </c>
      <c r="B599">
        <v>0.57999999999999996</v>
      </c>
      <c r="C599">
        <v>0.57999999999999996</v>
      </c>
      <c r="D599">
        <v>1.9</v>
      </c>
      <c r="E599">
        <v>7.0999999999999994E-2</v>
      </c>
      <c r="F599">
        <v>5</v>
      </c>
      <c r="G599">
        <v>18</v>
      </c>
      <c r="H599">
        <v>0.998</v>
      </c>
      <c r="I599">
        <v>3.09</v>
      </c>
      <c r="J599">
        <v>0.63</v>
      </c>
      <c r="K599">
        <v>10</v>
      </c>
      <c r="L599">
        <v>6</v>
      </c>
    </row>
    <row r="600" spans="1:12" x14ac:dyDescent="0.25">
      <c r="A600">
        <v>8.5</v>
      </c>
      <c r="B600">
        <v>0.58499999999999996</v>
      </c>
      <c r="C600">
        <v>0.18</v>
      </c>
      <c r="D600">
        <v>2.1</v>
      </c>
      <c r="E600">
        <v>7.8E-2</v>
      </c>
      <c r="F600">
        <v>5</v>
      </c>
      <c r="G600">
        <v>30</v>
      </c>
      <c r="H600">
        <v>0.99670000000000003</v>
      </c>
      <c r="I600">
        <v>3.2</v>
      </c>
      <c r="J600">
        <v>0.48</v>
      </c>
      <c r="K600">
        <v>9.8000000000000007</v>
      </c>
      <c r="L600">
        <v>6</v>
      </c>
    </row>
    <row r="601" spans="1:12" x14ac:dyDescent="0.25">
      <c r="A601">
        <v>12.7</v>
      </c>
      <c r="B601">
        <v>0.59</v>
      </c>
      <c r="C601">
        <v>0.45</v>
      </c>
      <c r="D601">
        <v>2.2999999999999998</v>
      </c>
      <c r="E601">
        <v>8.2000000000000003E-2</v>
      </c>
      <c r="F601">
        <v>11</v>
      </c>
      <c r="G601">
        <v>22</v>
      </c>
      <c r="H601">
        <v>1</v>
      </c>
      <c r="I601">
        <v>3</v>
      </c>
      <c r="J601">
        <v>0.7</v>
      </c>
      <c r="K601">
        <v>9.3000000000000007</v>
      </c>
      <c r="L601">
        <v>6</v>
      </c>
    </row>
    <row r="602" spans="1:12" x14ac:dyDescent="0.25">
      <c r="A602">
        <v>8.1999999999999993</v>
      </c>
      <c r="B602">
        <v>0.91500000000000004</v>
      </c>
      <c r="C602">
        <v>0.27</v>
      </c>
      <c r="D602">
        <v>2.1</v>
      </c>
      <c r="E602">
        <v>8.7999999999999995E-2</v>
      </c>
      <c r="F602">
        <v>7</v>
      </c>
      <c r="G602">
        <v>23</v>
      </c>
      <c r="H602">
        <v>0.99619999999999997</v>
      </c>
      <c r="I602">
        <v>3.26</v>
      </c>
      <c r="J602">
        <v>0.47</v>
      </c>
      <c r="K602">
        <v>10</v>
      </c>
      <c r="L602">
        <v>4</v>
      </c>
    </row>
    <row r="603" spans="1:12" x14ac:dyDescent="0.25">
      <c r="A603">
        <v>13.2</v>
      </c>
      <c r="B603">
        <v>0.46</v>
      </c>
      <c r="C603">
        <v>0.52</v>
      </c>
      <c r="D603">
        <v>2.2000000000000002</v>
      </c>
      <c r="E603">
        <v>7.0999999999999994E-2</v>
      </c>
      <c r="F603">
        <v>12</v>
      </c>
      <c r="G603">
        <v>35</v>
      </c>
      <c r="H603">
        <v>1.0005999999999999</v>
      </c>
      <c r="I603">
        <v>3.1</v>
      </c>
      <c r="J603">
        <v>0.56000000000000005</v>
      </c>
      <c r="K603">
        <v>9</v>
      </c>
      <c r="L603">
        <v>6</v>
      </c>
    </row>
    <row r="604" spans="1:12" x14ac:dyDescent="0.25">
      <c r="A604">
        <v>7.7</v>
      </c>
      <c r="B604">
        <v>0.83499999999999996</v>
      </c>
      <c r="C604">
        <v>0</v>
      </c>
      <c r="D604">
        <v>2.6</v>
      </c>
      <c r="E604">
        <v>8.1000000000000003E-2</v>
      </c>
      <c r="F604">
        <v>6</v>
      </c>
      <c r="G604">
        <v>14</v>
      </c>
      <c r="H604">
        <v>0.99750000000000005</v>
      </c>
      <c r="I604">
        <v>3.3</v>
      </c>
      <c r="J604">
        <v>0.52</v>
      </c>
      <c r="K604">
        <v>9.3000000000000007</v>
      </c>
      <c r="L604">
        <v>5</v>
      </c>
    </row>
    <row r="605" spans="1:12" x14ac:dyDescent="0.25">
      <c r="A605">
        <v>13.2</v>
      </c>
      <c r="B605">
        <v>0.46</v>
      </c>
      <c r="C605">
        <v>0.52</v>
      </c>
      <c r="D605">
        <v>2.2000000000000002</v>
      </c>
      <c r="E605">
        <v>7.0999999999999994E-2</v>
      </c>
      <c r="F605">
        <v>12</v>
      </c>
      <c r="G605">
        <v>35</v>
      </c>
      <c r="H605">
        <v>1.0005999999999999</v>
      </c>
      <c r="I605">
        <v>3.1</v>
      </c>
      <c r="J605">
        <v>0.56000000000000005</v>
      </c>
      <c r="K605">
        <v>9</v>
      </c>
      <c r="L605">
        <v>6</v>
      </c>
    </row>
    <row r="606" spans="1:12" x14ac:dyDescent="0.25">
      <c r="A606">
        <v>8.3000000000000007</v>
      </c>
      <c r="B606">
        <v>0.57999999999999996</v>
      </c>
      <c r="C606">
        <v>0.13</v>
      </c>
      <c r="D606">
        <v>2.9</v>
      </c>
      <c r="E606">
        <v>9.6000000000000002E-2</v>
      </c>
      <c r="F606">
        <v>14</v>
      </c>
      <c r="G606">
        <v>63</v>
      </c>
      <c r="H606">
        <v>0.99839999999999995</v>
      </c>
      <c r="I606">
        <v>3.17</v>
      </c>
      <c r="J606">
        <v>0.62</v>
      </c>
      <c r="K606">
        <v>9.1</v>
      </c>
      <c r="L606">
        <v>6</v>
      </c>
    </row>
    <row r="607" spans="1:12" x14ac:dyDescent="0.25">
      <c r="A607">
        <v>8.3000000000000007</v>
      </c>
      <c r="B607">
        <v>0.6</v>
      </c>
      <c r="C607">
        <v>0.13</v>
      </c>
      <c r="D607">
        <v>2.6</v>
      </c>
      <c r="E607">
        <v>8.5000000000000006E-2</v>
      </c>
      <c r="F607">
        <v>6</v>
      </c>
      <c r="G607">
        <v>24</v>
      </c>
      <c r="H607">
        <v>0.99839999999999995</v>
      </c>
      <c r="I607">
        <v>3.31</v>
      </c>
      <c r="J607">
        <v>0.59</v>
      </c>
      <c r="K607">
        <v>9.1999999999999993</v>
      </c>
      <c r="L607">
        <v>6</v>
      </c>
    </row>
    <row r="608" spans="1:12" x14ac:dyDescent="0.25">
      <c r="A608">
        <v>9.4</v>
      </c>
      <c r="B608">
        <v>0.41</v>
      </c>
      <c r="C608">
        <v>0.48</v>
      </c>
      <c r="D608">
        <v>4.5999999999999996</v>
      </c>
      <c r="E608">
        <v>7.1999999999999995E-2</v>
      </c>
      <c r="F608">
        <v>10</v>
      </c>
      <c r="G608">
        <v>20</v>
      </c>
      <c r="H608">
        <v>0.99729999999999996</v>
      </c>
      <c r="I608">
        <v>3.34</v>
      </c>
      <c r="J608">
        <v>0.79</v>
      </c>
      <c r="K608">
        <v>12.2</v>
      </c>
      <c r="L608">
        <v>7</v>
      </c>
    </row>
    <row r="609" spans="1:12" x14ac:dyDescent="0.25">
      <c r="A609">
        <v>8.8000000000000007</v>
      </c>
      <c r="B609">
        <v>0.48</v>
      </c>
      <c r="C609">
        <v>0.41</v>
      </c>
      <c r="D609">
        <v>3.3</v>
      </c>
      <c r="E609">
        <v>9.1999999999999998E-2</v>
      </c>
      <c r="F609">
        <v>26</v>
      </c>
      <c r="G609">
        <v>52</v>
      </c>
      <c r="H609">
        <v>0.99819999999999998</v>
      </c>
      <c r="I609">
        <v>3.31</v>
      </c>
      <c r="J609">
        <v>0.53</v>
      </c>
      <c r="K609">
        <v>10.5</v>
      </c>
      <c r="L609">
        <v>6</v>
      </c>
    </row>
    <row r="610" spans="1:12" x14ac:dyDescent="0.25">
      <c r="A610">
        <v>10.1</v>
      </c>
      <c r="B610">
        <v>0.65</v>
      </c>
      <c r="C610">
        <v>0.37</v>
      </c>
      <c r="D610">
        <v>5.0999999999999996</v>
      </c>
      <c r="E610">
        <v>0.11</v>
      </c>
      <c r="F610">
        <v>11</v>
      </c>
      <c r="G610">
        <v>65</v>
      </c>
      <c r="H610">
        <v>1.0025999999999999</v>
      </c>
      <c r="I610">
        <v>3.32</v>
      </c>
      <c r="J610">
        <v>0.64</v>
      </c>
      <c r="K610">
        <v>10.4</v>
      </c>
      <c r="L610">
        <v>6</v>
      </c>
    </row>
    <row r="611" spans="1:12" x14ac:dyDescent="0.25">
      <c r="A611">
        <v>6.3</v>
      </c>
      <c r="B611">
        <v>0.36</v>
      </c>
      <c r="C611">
        <v>0.19</v>
      </c>
      <c r="D611">
        <v>3.2</v>
      </c>
      <c r="E611">
        <v>7.4999999999999997E-2</v>
      </c>
      <c r="F611">
        <v>15</v>
      </c>
      <c r="G611">
        <v>39</v>
      </c>
      <c r="H611">
        <v>0.99560000000000004</v>
      </c>
      <c r="I611">
        <v>3.56</v>
      </c>
      <c r="J611">
        <v>0.52</v>
      </c>
      <c r="K611">
        <v>12.7</v>
      </c>
      <c r="L611">
        <v>6</v>
      </c>
    </row>
    <row r="612" spans="1:12" x14ac:dyDescent="0.25">
      <c r="A612">
        <v>8.8000000000000007</v>
      </c>
      <c r="B612">
        <v>0.24</v>
      </c>
      <c r="C612">
        <v>0.54</v>
      </c>
      <c r="D612">
        <v>2.5</v>
      </c>
      <c r="E612">
        <v>8.3000000000000004E-2</v>
      </c>
      <c r="F612">
        <v>25</v>
      </c>
      <c r="G612">
        <v>57</v>
      </c>
      <c r="H612">
        <v>0.99829999999999997</v>
      </c>
      <c r="I612">
        <v>3.39</v>
      </c>
      <c r="J612">
        <v>0.54</v>
      </c>
      <c r="K612">
        <v>9.1999999999999993</v>
      </c>
      <c r="L612">
        <v>5</v>
      </c>
    </row>
    <row r="613" spans="1:12" x14ac:dyDescent="0.25">
      <c r="A613">
        <v>13.2</v>
      </c>
      <c r="B613">
        <v>0.38</v>
      </c>
      <c r="C613">
        <v>0.55000000000000004</v>
      </c>
      <c r="D613">
        <v>2.7</v>
      </c>
      <c r="E613">
        <v>8.1000000000000003E-2</v>
      </c>
      <c r="F613">
        <v>5</v>
      </c>
      <c r="G613">
        <v>16</v>
      </c>
      <c r="H613">
        <v>1.0005999999999999</v>
      </c>
      <c r="I613">
        <v>2.98</v>
      </c>
      <c r="J613">
        <v>0.54</v>
      </c>
      <c r="K613">
        <v>9.4</v>
      </c>
      <c r="L613">
        <v>5</v>
      </c>
    </row>
    <row r="614" spans="1:12" x14ac:dyDescent="0.25">
      <c r="A614">
        <v>7.5</v>
      </c>
      <c r="B614">
        <v>0.64</v>
      </c>
      <c r="C614">
        <v>0</v>
      </c>
      <c r="D614">
        <v>2.4</v>
      </c>
      <c r="E614">
        <v>7.6999999999999999E-2</v>
      </c>
      <c r="F614">
        <v>18</v>
      </c>
      <c r="G614">
        <v>29</v>
      </c>
      <c r="H614">
        <v>0.99650000000000005</v>
      </c>
      <c r="I614">
        <v>3.32</v>
      </c>
      <c r="J614">
        <v>0.6</v>
      </c>
      <c r="K614">
        <v>10</v>
      </c>
      <c r="L614">
        <v>6</v>
      </c>
    </row>
    <row r="615" spans="1:12" x14ac:dyDescent="0.25">
      <c r="A615">
        <v>8.1999999999999993</v>
      </c>
      <c r="B615">
        <v>0.39</v>
      </c>
      <c r="C615">
        <v>0.38</v>
      </c>
      <c r="D615">
        <v>1.5</v>
      </c>
      <c r="E615">
        <v>5.8000000000000003E-2</v>
      </c>
      <c r="F615">
        <v>10</v>
      </c>
      <c r="G615">
        <v>29</v>
      </c>
      <c r="H615">
        <v>0.99619999999999997</v>
      </c>
      <c r="I615">
        <v>3.26</v>
      </c>
      <c r="J615">
        <v>0.74</v>
      </c>
      <c r="K615">
        <v>9.8000000000000007</v>
      </c>
      <c r="L615">
        <v>5</v>
      </c>
    </row>
    <row r="616" spans="1:12" x14ac:dyDescent="0.25">
      <c r="A616">
        <v>9.1999999999999993</v>
      </c>
      <c r="B616">
        <v>0.755</v>
      </c>
      <c r="C616">
        <v>0.18</v>
      </c>
      <c r="D616">
        <v>2.2000000000000002</v>
      </c>
      <c r="E616">
        <v>0.14799999999999999</v>
      </c>
      <c r="F616">
        <v>10</v>
      </c>
      <c r="G616">
        <v>103</v>
      </c>
      <c r="H616">
        <v>0.99690000000000001</v>
      </c>
      <c r="I616">
        <v>2.87</v>
      </c>
      <c r="J616">
        <v>1.36</v>
      </c>
      <c r="K616">
        <v>10.199999999999999</v>
      </c>
      <c r="L616">
        <v>6</v>
      </c>
    </row>
    <row r="617" spans="1:12" x14ac:dyDescent="0.25">
      <c r="A617">
        <v>9.6</v>
      </c>
      <c r="B617">
        <v>0.6</v>
      </c>
      <c r="C617">
        <v>0.5</v>
      </c>
      <c r="D617">
        <v>2.2999999999999998</v>
      </c>
      <c r="E617">
        <v>7.9000000000000001E-2</v>
      </c>
      <c r="F617">
        <v>28</v>
      </c>
      <c r="G617">
        <v>71</v>
      </c>
      <c r="H617">
        <v>0.99970000000000003</v>
      </c>
      <c r="I617">
        <v>3.5</v>
      </c>
      <c r="J617">
        <v>0.56999999999999995</v>
      </c>
      <c r="K617">
        <v>9.6999999999999993</v>
      </c>
      <c r="L617">
        <v>5</v>
      </c>
    </row>
    <row r="618" spans="1:12" x14ac:dyDescent="0.25">
      <c r="A618">
        <v>9.6</v>
      </c>
      <c r="B618">
        <v>0.6</v>
      </c>
      <c r="C618">
        <v>0.5</v>
      </c>
      <c r="D618">
        <v>2.2999999999999998</v>
      </c>
      <c r="E618">
        <v>7.9000000000000001E-2</v>
      </c>
      <c r="F618">
        <v>28</v>
      </c>
      <c r="G618">
        <v>71</v>
      </c>
      <c r="H618">
        <v>0.99970000000000003</v>
      </c>
      <c r="I618">
        <v>3.5</v>
      </c>
      <c r="J618">
        <v>0.56999999999999995</v>
      </c>
      <c r="K618">
        <v>9.6999999999999993</v>
      </c>
      <c r="L618">
        <v>5</v>
      </c>
    </row>
    <row r="619" spans="1:12" x14ac:dyDescent="0.25">
      <c r="A619">
        <v>11.5</v>
      </c>
      <c r="B619">
        <v>0.31</v>
      </c>
      <c r="C619">
        <v>0.51</v>
      </c>
      <c r="D619">
        <v>2.2000000000000002</v>
      </c>
      <c r="E619">
        <v>7.9000000000000001E-2</v>
      </c>
      <c r="F619">
        <v>14</v>
      </c>
      <c r="G619">
        <v>28</v>
      </c>
      <c r="H619">
        <v>0.99819999999999998</v>
      </c>
      <c r="I619">
        <v>3.03</v>
      </c>
      <c r="J619">
        <v>0.93</v>
      </c>
      <c r="K619">
        <v>9.8000000000000007</v>
      </c>
      <c r="L619">
        <v>6</v>
      </c>
    </row>
    <row r="620" spans="1:12" x14ac:dyDescent="0.25">
      <c r="A620">
        <v>11.4</v>
      </c>
      <c r="B620">
        <v>0.46</v>
      </c>
      <c r="C620">
        <v>0.5</v>
      </c>
      <c r="D620">
        <v>2.7</v>
      </c>
      <c r="E620">
        <v>0.122</v>
      </c>
      <c r="F620">
        <v>4</v>
      </c>
      <c r="G620">
        <v>17</v>
      </c>
      <c r="H620">
        <v>1.0005999999999999</v>
      </c>
      <c r="I620">
        <v>3.13</v>
      </c>
      <c r="J620">
        <v>0.7</v>
      </c>
      <c r="K620">
        <v>10.199999999999999</v>
      </c>
      <c r="L620">
        <v>5</v>
      </c>
    </row>
    <row r="621" spans="1:12" x14ac:dyDescent="0.25">
      <c r="A621">
        <v>11.3</v>
      </c>
      <c r="B621">
        <v>0.37</v>
      </c>
      <c r="C621">
        <v>0.41</v>
      </c>
      <c r="D621">
        <v>2.2999999999999998</v>
      </c>
      <c r="E621">
        <v>8.7999999999999995E-2</v>
      </c>
      <c r="F621">
        <v>6</v>
      </c>
      <c r="G621">
        <v>16</v>
      </c>
      <c r="H621">
        <v>0.99880000000000002</v>
      </c>
      <c r="I621">
        <v>3.09</v>
      </c>
      <c r="J621">
        <v>0.8</v>
      </c>
      <c r="K621">
        <v>9.3000000000000007</v>
      </c>
      <c r="L621">
        <v>5</v>
      </c>
    </row>
    <row r="622" spans="1:12" x14ac:dyDescent="0.25">
      <c r="A622">
        <v>8.3000000000000007</v>
      </c>
      <c r="B622">
        <v>0.54</v>
      </c>
      <c r="C622">
        <v>0.24</v>
      </c>
      <c r="D622">
        <v>3.4</v>
      </c>
      <c r="E622">
        <v>7.5999999999999998E-2</v>
      </c>
      <c r="F622">
        <v>16</v>
      </c>
      <c r="G622">
        <v>112</v>
      </c>
      <c r="H622">
        <v>0.99760000000000004</v>
      </c>
      <c r="I622">
        <v>3.27</v>
      </c>
      <c r="J622">
        <v>0.61</v>
      </c>
      <c r="K622">
        <v>9.4</v>
      </c>
      <c r="L622">
        <v>5</v>
      </c>
    </row>
    <row r="623" spans="1:12" x14ac:dyDescent="0.25">
      <c r="A623">
        <v>8.1999999999999993</v>
      </c>
      <c r="B623">
        <v>0.56000000000000005</v>
      </c>
      <c r="C623">
        <v>0.23</v>
      </c>
      <c r="D623">
        <v>3.4</v>
      </c>
      <c r="E623">
        <v>7.8E-2</v>
      </c>
      <c r="F623">
        <v>14</v>
      </c>
      <c r="G623">
        <v>104</v>
      </c>
      <c r="H623">
        <v>0.99760000000000004</v>
      </c>
      <c r="I623">
        <v>3.28</v>
      </c>
      <c r="J623">
        <v>0.62</v>
      </c>
      <c r="K623">
        <v>9.4</v>
      </c>
      <c r="L623">
        <v>5</v>
      </c>
    </row>
    <row r="624" spans="1:12" x14ac:dyDescent="0.25">
      <c r="A624">
        <v>10</v>
      </c>
      <c r="B624">
        <v>0.57999999999999996</v>
      </c>
      <c r="C624">
        <v>0.22</v>
      </c>
      <c r="D624">
        <v>1.9</v>
      </c>
      <c r="E624">
        <v>0.08</v>
      </c>
      <c r="F624">
        <v>9</v>
      </c>
      <c r="G624">
        <v>32</v>
      </c>
      <c r="H624">
        <v>0.99739999999999995</v>
      </c>
      <c r="I624">
        <v>3.13</v>
      </c>
      <c r="J624">
        <v>0.55000000000000004</v>
      </c>
      <c r="K624">
        <v>9.5</v>
      </c>
      <c r="L624">
        <v>5</v>
      </c>
    </row>
    <row r="625" spans="1:12" x14ac:dyDescent="0.25">
      <c r="A625">
        <v>7.9</v>
      </c>
      <c r="B625">
        <v>0.51</v>
      </c>
      <c r="C625">
        <v>0.25</v>
      </c>
      <c r="D625">
        <v>2.9</v>
      </c>
      <c r="E625">
        <v>7.6999999999999999E-2</v>
      </c>
      <c r="F625">
        <v>21</v>
      </c>
      <c r="G625">
        <v>45</v>
      </c>
      <c r="H625">
        <v>0.99739999999999995</v>
      </c>
      <c r="I625">
        <v>3.49</v>
      </c>
      <c r="J625">
        <v>0.96</v>
      </c>
      <c r="K625">
        <v>12.1</v>
      </c>
      <c r="L625">
        <v>6</v>
      </c>
    </row>
    <row r="626" spans="1:12" x14ac:dyDescent="0.25">
      <c r="A626">
        <v>6.8</v>
      </c>
      <c r="B626">
        <v>0.69</v>
      </c>
      <c r="C626">
        <v>0</v>
      </c>
      <c r="D626">
        <v>5.6</v>
      </c>
      <c r="E626">
        <v>0.124</v>
      </c>
      <c r="F626">
        <v>21</v>
      </c>
      <c r="G626">
        <v>58</v>
      </c>
      <c r="H626">
        <v>0.99970000000000003</v>
      </c>
      <c r="I626">
        <v>3.46</v>
      </c>
      <c r="J626">
        <v>0.72</v>
      </c>
      <c r="K626">
        <v>10.199999999999999</v>
      </c>
      <c r="L626">
        <v>5</v>
      </c>
    </row>
    <row r="627" spans="1:12" x14ac:dyDescent="0.25">
      <c r="A627">
        <v>6.8</v>
      </c>
      <c r="B627">
        <v>0.69</v>
      </c>
      <c r="C627">
        <v>0</v>
      </c>
      <c r="D627">
        <v>5.6</v>
      </c>
      <c r="E627">
        <v>0.124</v>
      </c>
      <c r="F627">
        <v>21</v>
      </c>
      <c r="G627">
        <v>58</v>
      </c>
      <c r="H627">
        <v>0.99970000000000003</v>
      </c>
      <c r="I627">
        <v>3.46</v>
      </c>
      <c r="J627">
        <v>0.72</v>
      </c>
      <c r="K627">
        <v>10.199999999999999</v>
      </c>
      <c r="L627">
        <v>5</v>
      </c>
    </row>
    <row r="628" spans="1:12" x14ac:dyDescent="0.25">
      <c r="A628">
        <v>8.8000000000000007</v>
      </c>
      <c r="B628">
        <v>0.6</v>
      </c>
      <c r="C628">
        <v>0.28999999999999998</v>
      </c>
      <c r="D628">
        <v>2.2000000000000002</v>
      </c>
      <c r="E628">
        <v>9.8000000000000004E-2</v>
      </c>
      <c r="F628">
        <v>5</v>
      </c>
      <c r="G628">
        <v>15</v>
      </c>
      <c r="H628">
        <v>0.99880000000000002</v>
      </c>
      <c r="I628">
        <v>3.36</v>
      </c>
      <c r="J628">
        <v>0.49</v>
      </c>
      <c r="K628">
        <v>9.1</v>
      </c>
      <c r="L628">
        <v>5</v>
      </c>
    </row>
    <row r="629" spans="1:12" x14ac:dyDescent="0.25">
      <c r="A629">
        <v>8.8000000000000007</v>
      </c>
      <c r="B629">
        <v>0.6</v>
      </c>
      <c r="C629">
        <v>0.28999999999999998</v>
      </c>
      <c r="D629">
        <v>2.2000000000000002</v>
      </c>
      <c r="E629">
        <v>9.8000000000000004E-2</v>
      </c>
      <c r="F629">
        <v>5</v>
      </c>
      <c r="G629">
        <v>15</v>
      </c>
      <c r="H629">
        <v>0.99880000000000002</v>
      </c>
      <c r="I629">
        <v>3.36</v>
      </c>
      <c r="J629">
        <v>0.49</v>
      </c>
      <c r="K629">
        <v>9.1</v>
      </c>
      <c r="L629">
        <v>5</v>
      </c>
    </row>
    <row r="630" spans="1:12" x14ac:dyDescent="0.25">
      <c r="A630">
        <v>8.6999999999999993</v>
      </c>
      <c r="B630">
        <v>0.54</v>
      </c>
      <c r="C630">
        <v>0.26</v>
      </c>
      <c r="D630">
        <v>2.5</v>
      </c>
      <c r="E630">
        <v>9.7000000000000003E-2</v>
      </c>
      <c r="F630">
        <v>7</v>
      </c>
      <c r="G630">
        <v>31</v>
      </c>
      <c r="H630">
        <v>0.99760000000000004</v>
      </c>
      <c r="I630">
        <v>3.27</v>
      </c>
      <c r="J630">
        <v>0.6</v>
      </c>
      <c r="K630">
        <v>9.3000000000000007</v>
      </c>
      <c r="L630">
        <v>6</v>
      </c>
    </row>
    <row r="631" spans="1:12" x14ac:dyDescent="0.25">
      <c r="A631">
        <v>7.6</v>
      </c>
      <c r="B631">
        <v>0.68500000000000005</v>
      </c>
      <c r="C631">
        <v>0.23</v>
      </c>
      <c r="D631">
        <v>2.2999999999999998</v>
      </c>
      <c r="E631">
        <v>0.111</v>
      </c>
      <c r="F631">
        <v>20</v>
      </c>
      <c r="G631">
        <v>84</v>
      </c>
      <c r="H631">
        <v>0.99639999999999995</v>
      </c>
      <c r="I631">
        <v>3.21</v>
      </c>
      <c r="J631">
        <v>0.61</v>
      </c>
      <c r="K631">
        <v>9.3000000000000007</v>
      </c>
      <c r="L631">
        <v>5</v>
      </c>
    </row>
    <row r="632" spans="1:12" x14ac:dyDescent="0.25">
      <c r="A632">
        <v>8.6999999999999993</v>
      </c>
      <c r="B632">
        <v>0.54</v>
      </c>
      <c r="C632">
        <v>0.26</v>
      </c>
      <c r="D632">
        <v>2.5</v>
      </c>
      <c r="E632">
        <v>9.7000000000000003E-2</v>
      </c>
      <c r="F632">
        <v>7</v>
      </c>
      <c r="G632">
        <v>31</v>
      </c>
      <c r="H632">
        <v>0.99760000000000004</v>
      </c>
      <c r="I632">
        <v>3.27</v>
      </c>
      <c r="J632">
        <v>0.6</v>
      </c>
      <c r="K632">
        <v>9.3000000000000007</v>
      </c>
      <c r="L632">
        <v>6</v>
      </c>
    </row>
    <row r="633" spans="1:12" x14ac:dyDescent="0.25">
      <c r="A633">
        <v>10.4</v>
      </c>
      <c r="B633">
        <v>0.28000000000000003</v>
      </c>
      <c r="C633">
        <v>0.54</v>
      </c>
      <c r="D633">
        <v>2.7</v>
      </c>
      <c r="E633">
        <v>0.105</v>
      </c>
      <c r="F633">
        <v>5</v>
      </c>
      <c r="G633">
        <v>19</v>
      </c>
      <c r="H633">
        <v>0.99880000000000002</v>
      </c>
      <c r="I633">
        <v>3.25</v>
      </c>
      <c r="J633">
        <v>0.63</v>
      </c>
      <c r="K633">
        <v>9.5</v>
      </c>
      <c r="L633">
        <v>5</v>
      </c>
    </row>
    <row r="634" spans="1:12" x14ac:dyDescent="0.25">
      <c r="A634">
        <v>7.6</v>
      </c>
      <c r="B634">
        <v>0.41</v>
      </c>
      <c r="C634">
        <v>0.14000000000000001</v>
      </c>
      <c r="D634">
        <v>3</v>
      </c>
      <c r="E634">
        <v>8.6999999999999994E-2</v>
      </c>
      <c r="F634">
        <v>21</v>
      </c>
      <c r="G634">
        <v>43</v>
      </c>
      <c r="H634">
        <v>0.99639999999999995</v>
      </c>
      <c r="I634">
        <v>3.32</v>
      </c>
      <c r="J634">
        <v>0.56999999999999995</v>
      </c>
      <c r="K634">
        <v>10.5</v>
      </c>
      <c r="L634">
        <v>6</v>
      </c>
    </row>
    <row r="635" spans="1:12" x14ac:dyDescent="0.25">
      <c r="A635">
        <v>10.1</v>
      </c>
      <c r="B635">
        <v>0.93500000000000005</v>
      </c>
      <c r="C635">
        <v>0.22</v>
      </c>
      <c r="D635">
        <v>3.4</v>
      </c>
      <c r="E635">
        <v>0.105</v>
      </c>
      <c r="F635">
        <v>11</v>
      </c>
      <c r="G635">
        <v>86</v>
      </c>
      <c r="H635">
        <v>1.0009999999999999</v>
      </c>
      <c r="I635">
        <v>3.43</v>
      </c>
      <c r="J635">
        <v>0.64</v>
      </c>
      <c r="K635">
        <v>11.3</v>
      </c>
      <c r="L635">
        <v>4</v>
      </c>
    </row>
    <row r="636" spans="1:12" x14ac:dyDescent="0.25">
      <c r="A636">
        <v>7.9</v>
      </c>
      <c r="B636">
        <v>0.35</v>
      </c>
      <c r="C636">
        <v>0.21</v>
      </c>
      <c r="D636">
        <v>1.9</v>
      </c>
      <c r="E636">
        <v>7.2999999999999995E-2</v>
      </c>
      <c r="F636">
        <v>46</v>
      </c>
      <c r="G636">
        <v>102</v>
      </c>
      <c r="H636">
        <v>0.99639999999999995</v>
      </c>
      <c r="I636">
        <v>3.27</v>
      </c>
      <c r="J636">
        <v>0.57999999999999996</v>
      </c>
      <c r="K636">
        <v>9.5</v>
      </c>
      <c r="L636">
        <v>5</v>
      </c>
    </row>
    <row r="637" spans="1:12" x14ac:dyDescent="0.25">
      <c r="A637">
        <v>8.6999999999999993</v>
      </c>
      <c r="B637">
        <v>0.84</v>
      </c>
      <c r="C637">
        <v>0</v>
      </c>
      <c r="D637">
        <v>1.4</v>
      </c>
      <c r="E637">
        <v>6.5000000000000002E-2</v>
      </c>
      <c r="F637">
        <v>24</v>
      </c>
      <c r="G637">
        <v>33</v>
      </c>
      <c r="H637">
        <v>0.99539999999999995</v>
      </c>
      <c r="I637">
        <v>3.27</v>
      </c>
      <c r="J637">
        <v>0.55000000000000004</v>
      </c>
      <c r="K637">
        <v>9.6999999999999993</v>
      </c>
      <c r="L637">
        <v>5</v>
      </c>
    </row>
    <row r="638" spans="1:12" x14ac:dyDescent="0.25">
      <c r="A638">
        <v>9.6</v>
      </c>
      <c r="B638">
        <v>0.88</v>
      </c>
      <c r="C638">
        <v>0.28000000000000003</v>
      </c>
      <c r="D638">
        <v>2.4</v>
      </c>
      <c r="E638">
        <v>8.5999999999999993E-2</v>
      </c>
      <c r="F638">
        <v>30</v>
      </c>
      <c r="G638">
        <v>147</v>
      </c>
      <c r="H638">
        <v>0.99790000000000001</v>
      </c>
      <c r="I638">
        <v>3.24</v>
      </c>
      <c r="J638">
        <v>0.53</v>
      </c>
      <c r="K638">
        <v>9.4</v>
      </c>
      <c r="L638">
        <v>5</v>
      </c>
    </row>
    <row r="639" spans="1:12" x14ac:dyDescent="0.25">
      <c r="A639">
        <v>9.5</v>
      </c>
      <c r="B639">
        <v>0.88500000000000001</v>
      </c>
      <c r="C639">
        <v>0.27</v>
      </c>
      <c r="D639">
        <v>2.2999999999999998</v>
      </c>
      <c r="E639">
        <v>8.4000000000000005E-2</v>
      </c>
      <c r="F639">
        <v>31</v>
      </c>
      <c r="G639">
        <v>145</v>
      </c>
      <c r="H639">
        <v>0.99780000000000002</v>
      </c>
      <c r="I639">
        <v>3.24</v>
      </c>
      <c r="J639">
        <v>0.53</v>
      </c>
      <c r="K639">
        <v>9.4</v>
      </c>
      <c r="L639">
        <v>5</v>
      </c>
    </row>
    <row r="640" spans="1:12" x14ac:dyDescent="0.25">
      <c r="A640">
        <v>7.7</v>
      </c>
      <c r="B640">
        <v>0.91500000000000004</v>
      </c>
      <c r="C640">
        <v>0.12</v>
      </c>
      <c r="D640">
        <v>2.2000000000000002</v>
      </c>
      <c r="E640">
        <v>0.14299999999999999</v>
      </c>
      <c r="F640">
        <v>7</v>
      </c>
      <c r="G640">
        <v>23</v>
      </c>
      <c r="H640">
        <v>0.99639999999999995</v>
      </c>
      <c r="I640">
        <v>3.35</v>
      </c>
      <c r="J640">
        <v>0.65</v>
      </c>
      <c r="K640">
        <v>10.199999999999999</v>
      </c>
      <c r="L640">
        <v>7</v>
      </c>
    </row>
    <row r="641" spans="1:12" x14ac:dyDescent="0.25">
      <c r="A641">
        <v>8.9</v>
      </c>
      <c r="B641">
        <v>0.28999999999999998</v>
      </c>
      <c r="C641">
        <v>0.35</v>
      </c>
      <c r="D641">
        <v>1.9</v>
      </c>
      <c r="E641">
        <v>6.7000000000000004E-2</v>
      </c>
      <c r="F641">
        <v>25</v>
      </c>
      <c r="G641">
        <v>57</v>
      </c>
      <c r="H641">
        <v>0.997</v>
      </c>
      <c r="I641">
        <v>3.18</v>
      </c>
      <c r="J641">
        <v>1.36</v>
      </c>
      <c r="K641">
        <v>10.3</v>
      </c>
      <c r="L641">
        <v>6</v>
      </c>
    </row>
    <row r="642" spans="1:12" x14ac:dyDescent="0.25">
      <c r="A642">
        <v>9.9</v>
      </c>
      <c r="B642">
        <v>0.54</v>
      </c>
      <c r="C642">
        <v>0.45</v>
      </c>
      <c r="D642">
        <v>2.2999999999999998</v>
      </c>
      <c r="E642">
        <v>7.0999999999999994E-2</v>
      </c>
      <c r="F642">
        <v>16</v>
      </c>
      <c r="G642">
        <v>40</v>
      </c>
      <c r="H642">
        <v>0.99909999999999999</v>
      </c>
      <c r="I642">
        <v>3.39</v>
      </c>
      <c r="J642">
        <v>0.62</v>
      </c>
      <c r="K642">
        <v>9.4</v>
      </c>
      <c r="L642">
        <v>5</v>
      </c>
    </row>
    <row r="643" spans="1:12" x14ac:dyDescent="0.25">
      <c r="A643">
        <v>9.5</v>
      </c>
      <c r="B643">
        <v>0.59</v>
      </c>
      <c r="C643">
        <v>0.44</v>
      </c>
      <c r="D643">
        <v>2.2999999999999998</v>
      </c>
      <c r="E643">
        <v>7.0999999999999994E-2</v>
      </c>
      <c r="F643">
        <v>21</v>
      </c>
      <c r="G643">
        <v>68</v>
      </c>
      <c r="H643">
        <v>0.99919999999999998</v>
      </c>
      <c r="I643">
        <v>3.46</v>
      </c>
      <c r="J643">
        <v>0.63</v>
      </c>
      <c r="K643">
        <v>9.5</v>
      </c>
      <c r="L643">
        <v>5</v>
      </c>
    </row>
    <row r="644" spans="1:12" x14ac:dyDescent="0.25">
      <c r="A644">
        <v>9.9</v>
      </c>
      <c r="B644">
        <v>0.54</v>
      </c>
      <c r="C644">
        <v>0.45</v>
      </c>
      <c r="D644">
        <v>2.2999999999999998</v>
      </c>
      <c r="E644">
        <v>7.0999999999999994E-2</v>
      </c>
      <c r="F644">
        <v>16</v>
      </c>
      <c r="G644">
        <v>40</v>
      </c>
      <c r="H644">
        <v>0.99909999999999999</v>
      </c>
      <c r="I644">
        <v>3.39</v>
      </c>
      <c r="J644">
        <v>0.62</v>
      </c>
      <c r="K644">
        <v>9.4</v>
      </c>
      <c r="L644">
        <v>5</v>
      </c>
    </row>
    <row r="645" spans="1:12" x14ac:dyDescent="0.25">
      <c r="A645">
        <v>9.5</v>
      </c>
      <c r="B645">
        <v>0.59</v>
      </c>
      <c r="C645">
        <v>0.44</v>
      </c>
      <c r="D645">
        <v>2.2999999999999998</v>
      </c>
      <c r="E645">
        <v>7.0999999999999994E-2</v>
      </c>
      <c r="F645">
        <v>21</v>
      </c>
      <c r="G645">
        <v>68</v>
      </c>
      <c r="H645">
        <v>0.99919999999999998</v>
      </c>
      <c r="I645">
        <v>3.46</v>
      </c>
      <c r="J645">
        <v>0.63</v>
      </c>
      <c r="K645">
        <v>9.5</v>
      </c>
      <c r="L645">
        <v>5</v>
      </c>
    </row>
    <row r="646" spans="1:12" x14ac:dyDescent="0.25">
      <c r="A646">
        <v>9.9</v>
      </c>
      <c r="B646">
        <v>0.54</v>
      </c>
      <c r="C646">
        <v>0.45</v>
      </c>
      <c r="D646">
        <v>2.2999999999999998</v>
      </c>
      <c r="E646">
        <v>7.0999999999999994E-2</v>
      </c>
      <c r="F646">
        <v>16</v>
      </c>
      <c r="G646">
        <v>40</v>
      </c>
      <c r="H646">
        <v>0.99909999999999999</v>
      </c>
      <c r="I646">
        <v>3.39</v>
      </c>
      <c r="J646">
        <v>0.62</v>
      </c>
      <c r="K646">
        <v>9.4</v>
      </c>
      <c r="L646">
        <v>5</v>
      </c>
    </row>
    <row r="647" spans="1:12" x14ac:dyDescent="0.25">
      <c r="A647">
        <v>7.8</v>
      </c>
      <c r="B647">
        <v>0.64</v>
      </c>
      <c r="C647">
        <v>0.1</v>
      </c>
      <c r="D647">
        <v>6</v>
      </c>
      <c r="E647">
        <v>0.115</v>
      </c>
      <c r="F647">
        <v>5</v>
      </c>
      <c r="G647">
        <v>11</v>
      </c>
      <c r="H647">
        <v>0.99839999999999995</v>
      </c>
      <c r="I647">
        <v>3.37</v>
      </c>
      <c r="J647">
        <v>0.69</v>
      </c>
      <c r="K647">
        <v>10.1</v>
      </c>
      <c r="L647">
        <v>7</v>
      </c>
    </row>
    <row r="648" spans="1:12" x14ac:dyDescent="0.25">
      <c r="A648">
        <v>7.3</v>
      </c>
      <c r="B648">
        <v>0.67</v>
      </c>
      <c r="C648">
        <v>0.05</v>
      </c>
      <c r="D648">
        <v>3.6</v>
      </c>
      <c r="E648">
        <v>0.107</v>
      </c>
      <c r="F648">
        <v>6</v>
      </c>
      <c r="G648">
        <v>20</v>
      </c>
      <c r="H648">
        <v>0.99719999999999998</v>
      </c>
      <c r="I648">
        <v>3.4</v>
      </c>
      <c r="J648">
        <v>0.63</v>
      </c>
      <c r="K648">
        <v>10.1</v>
      </c>
      <c r="L648">
        <v>5</v>
      </c>
    </row>
    <row r="649" spans="1:12" x14ac:dyDescent="0.25">
      <c r="A649">
        <v>8.3000000000000007</v>
      </c>
      <c r="B649">
        <v>0.84499999999999997</v>
      </c>
      <c r="C649">
        <v>0.01</v>
      </c>
      <c r="D649">
        <v>2.2000000000000002</v>
      </c>
      <c r="E649">
        <v>7.0000000000000007E-2</v>
      </c>
      <c r="F649">
        <v>5</v>
      </c>
      <c r="G649">
        <v>14</v>
      </c>
      <c r="H649">
        <v>0.99670000000000003</v>
      </c>
      <c r="I649">
        <v>3.32</v>
      </c>
      <c r="J649">
        <v>0.57999999999999996</v>
      </c>
      <c r="K649">
        <v>11</v>
      </c>
      <c r="L649">
        <v>4</v>
      </c>
    </row>
    <row r="650" spans="1:12" x14ac:dyDescent="0.25">
      <c r="A650">
        <v>8.6999999999999993</v>
      </c>
      <c r="B650">
        <v>0.48</v>
      </c>
      <c r="C650">
        <v>0.3</v>
      </c>
      <c r="D650">
        <v>2.8</v>
      </c>
      <c r="E650">
        <v>6.6000000000000003E-2</v>
      </c>
      <c r="F650">
        <v>10</v>
      </c>
      <c r="G650">
        <v>28</v>
      </c>
      <c r="H650">
        <v>0.99639999999999995</v>
      </c>
      <c r="I650">
        <v>3.33</v>
      </c>
      <c r="J650">
        <v>0.67</v>
      </c>
      <c r="K650">
        <v>11.2</v>
      </c>
      <c r="L650">
        <v>7</v>
      </c>
    </row>
    <row r="651" spans="1:12" x14ac:dyDescent="0.25">
      <c r="A651">
        <v>6.7</v>
      </c>
      <c r="B651">
        <v>0.42</v>
      </c>
      <c r="C651">
        <v>0.27</v>
      </c>
      <c r="D651">
        <v>8.6</v>
      </c>
      <c r="E651">
        <v>6.8000000000000005E-2</v>
      </c>
      <c r="F651">
        <v>24</v>
      </c>
      <c r="G651">
        <v>148</v>
      </c>
      <c r="H651">
        <v>0.99480000000000002</v>
      </c>
      <c r="I651">
        <v>3.16</v>
      </c>
      <c r="J651">
        <v>0.56999999999999995</v>
      </c>
      <c r="K651">
        <v>11.3</v>
      </c>
      <c r="L651">
        <v>6</v>
      </c>
    </row>
    <row r="652" spans="1:12" x14ac:dyDescent="0.25">
      <c r="A652">
        <v>10.7</v>
      </c>
      <c r="B652">
        <v>0.43</v>
      </c>
      <c r="C652">
        <v>0.39</v>
      </c>
      <c r="D652">
        <v>2.2000000000000002</v>
      </c>
      <c r="E652">
        <v>0.106</v>
      </c>
      <c r="F652">
        <v>8</v>
      </c>
      <c r="G652">
        <v>32</v>
      </c>
      <c r="H652">
        <v>0.99860000000000004</v>
      </c>
      <c r="I652">
        <v>2.89</v>
      </c>
      <c r="J652">
        <v>0.5</v>
      </c>
      <c r="K652">
        <v>9.6</v>
      </c>
      <c r="L652">
        <v>5</v>
      </c>
    </row>
    <row r="653" spans="1:12" x14ac:dyDescent="0.25">
      <c r="A653">
        <v>9.8000000000000007</v>
      </c>
      <c r="B653">
        <v>0.88</v>
      </c>
      <c r="C653">
        <v>0.25</v>
      </c>
      <c r="D653">
        <v>2.5</v>
      </c>
      <c r="E653">
        <v>0.104</v>
      </c>
      <c r="F653">
        <v>35</v>
      </c>
      <c r="G653">
        <v>155</v>
      </c>
      <c r="H653">
        <v>1.0009999999999999</v>
      </c>
      <c r="I653">
        <v>3.41</v>
      </c>
      <c r="J653">
        <v>0.67</v>
      </c>
      <c r="K653">
        <v>11.2</v>
      </c>
      <c r="L653">
        <v>5</v>
      </c>
    </row>
    <row r="654" spans="1:12" x14ac:dyDescent="0.25">
      <c r="A654">
        <v>15.9</v>
      </c>
      <c r="B654">
        <v>0.36</v>
      </c>
      <c r="C654">
        <v>0.65</v>
      </c>
      <c r="D654">
        <v>7.5</v>
      </c>
      <c r="E654">
        <v>9.6000000000000002E-2</v>
      </c>
      <c r="F654">
        <v>22</v>
      </c>
      <c r="G654">
        <v>71</v>
      </c>
      <c r="H654">
        <v>0.99760000000000004</v>
      </c>
      <c r="I654">
        <v>2.98</v>
      </c>
      <c r="J654">
        <v>0.84</v>
      </c>
      <c r="K654">
        <v>14.9</v>
      </c>
      <c r="L654">
        <v>5</v>
      </c>
    </row>
    <row r="655" spans="1:12" x14ac:dyDescent="0.25">
      <c r="A655">
        <v>9.4</v>
      </c>
      <c r="B655">
        <v>0.33</v>
      </c>
      <c r="C655">
        <v>0.59</v>
      </c>
      <c r="D655">
        <v>2.8</v>
      </c>
      <c r="E655">
        <v>7.9000000000000001E-2</v>
      </c>
      <c r="F655">
        <v>9</v>
      </c>
      <c r="G655">
        <v>30</v>
      </c>
      <c r="H655">
        <v>0.99760000000000004</v>
      </c>
      <c r="I655">
        <v>3.12</v>
      </c>
      <c r="J655">
        <v>0.54</v>
      </c>
      <c r="K655">
        <v>12</v>
      </c>
      <c r="L655">
        <v>6</v>
      </c>
    </row>
    <row r="656" spans="1:12" x14ac:dyDescent="0.25">
      <c r="A656">
        <v>8.6</v>
      </c>
      <c r="B656">
        <v>0.47</v>
      </c>
      <c r="C656">
        <v>0.47</v>
      </c>
      <c r="D656">
        <v>2.4</v>
      </c>
      <c r="E656">
        <v>7.3999999999999996E-2</v>
      </c>
      <c r="F656">
        <v>7</v>
      </c>
      <c r="G656">
        <v>29</v>
      </c>
      <c r="H656">
        <v>0.99790000000000001</v>
      </c>
      <c r="I656">
        <v>3.08</v>
      </c>
      <c r="J656">
        <v>0.46</v>
      </c>
      <c r="K656">
        <v>9.5</v>
      </c>
      <c r="L656">
        <v>5</v>
      </c>
    </row>
    <row r="657" spans="1:12" x14ac:dyDescent="0.25">
      <c r="A657">
        <v>9.6999999999999993</v>
      </c>
      <c r="B657">
        <v>0.55000000000000004</v>
      </c>
      <c r="C657">
        <v>0.17</v>
      </c>
      <c r="D657">
        <v>2.9</v>
      </c>
      <c r="E657">
        <v>8.6999999999999994E-2</v>
      </c>
      <c r="F657">
        <v>20</v>
      </c>
      <c r="G657">
        <v>53</v>
      </c>
      <c r="H657">
        <v>1.0004</v>
      </c>
      <c r="I657">
        <v>3.14</v>
      </c>
      <c r="J657">
        <v>0.61</v>
      </c>
      <c r="K657">
        <v>9.4</v>
      </c>
      <c r="L657">
        <v>5</v>
      </c>
    </row>
    <row r="658" spans="1:12" x14ac:dyDescent="0.25">
      <c r="A658">
        <v>10.7</v>
      </c>
      <c r="B658">
        <v>0.43</v>
      </c>
      <c r="C658">
        <v>0.39</v>
      </c>
      <c r="D658">
        <v>2.2000000000000002</v>
      </c>
      <c r="E658">
        <v>0.106</v>
      </c>
      <c r="F658">
        <v>8</v>
      </c>
      <c r="G658">
        <v>32</v>
      </c>
      <c r="H658">
        <v>0.99860000000000004</v>
      </c>
      <c r="I658">
        <v>2.89</v>
      </c>
      <c r="J658">
        <v>0.5</v>
      </c>
      <c r="K658">
        <v>9.6</v>
      </c>
      <c r="L658">
        <v>5</v>
      </c>
    </row>
    <row r="659" spans="1:12" x14ac:dyDescent="0.25">
      <c r="A659">
        <v>12</v>
      </c>
      <c r="B659">
        <v>0.5</v>
      </c>
      <c r="C659">
        <v>0.59</v>
      </c>
      <c r="D659">
        <v>1.4</v>
      </c>
      <c r="E659">
        <v>7.2999999999999995E-2</v>
      </c>
      <c r="F659">
        <v>23</v>
      </c>
      <c r="G659">
        <v>42</v>
      </c>
      <c r="H659">
        <v>0.998</v>
      </c>
      <c r="I659">
        <v>2.92</v>
      </c>
      <c r="J659">
        <v>0.68</v>
      </c>
      <c r="K659">
        <v>10.5</v>
      </c>
      <c r="L659">
        <v>7</v>
      </c>
    </row>
    <row r="660" spans="1:12" x14ac:dyDescent="0.25">
      <c r="A660">
        <v>7.2</v>
      </c>
      <c r="B660">
        <v>0.52</v>
      </c>
      <c r="C660">
        <v>7.0000000000000007E-2</v>
      </c>
      <c r="D660">
        <v>1.4</v>
      </c>
      <c r="E660">
        <v>7.3999999999999996E-2</v>
      </c>
      <c r="F660">
        <v>5</v>
      </c>
      <c r="G660">
        <v>20</v>
      </c>
      <c r="H660">
        <v>0.99729999999999996</v>
      </c>
      <c r="I660">
        <v>3.32</v>
      </c>
      <c r="J660">
        <v>0.81</v>
      </c>
      <c r="K660">
        <v>9.6</v>
      </c>
      <c r="L660">
        <v>6</v>
      </c>
    </row>
    <row r="661" spans="1:12" x14ac:dyDescent="0.25">
      <c r="A661">
        <v>7.1</v>
      </c>
      <c r="B661">
        <v>0.84</v>
      </c>
      <c r="C661">
        <v>0.02</v>
      </c>
      <c r="D661">
        <v>4.4000000000000004</v>
      </c>
      <c r="E661">
        <v>9.6000000000000002E-2</v>
      </c>
      <c r="F661">
        <v>5</v>
      </c>
      <c r="G661">
        <v>13</v>
      </c>
      <c r="H661">
        <v>0.997</v>
      </c>
      <c r="I661">
        <v>3.41</v>
      </c>
      <c r="J661">
        <v>0.56999999999999995</v>
      </c>
      <c r="K661">
        <v>11</v>
      </c>
      <c r="L661">
        <v>4</v>
      </c>
    </row>
    <row r="662" spans="1:12" x14ac:dyDescent="0.25">
      <c r="A662">
        <v>7.2</v>
      </c>
      <c r="B662">
        <v>0.52</v>
      </c>
      <c r="C662">
        <v>7.0000000000000007E-2</v>
      </c>
      <c r="D662">
        <v>1.4</v>
      </c>
      <c r="E662">
        <v>7.3999999999999996E-2</v>
      </c>
      <c r="F662">
        <v>5</v>
      </c>
      <c r="G662">
        <v>20</v>
      </c>
      <c r="H662">
        <v>0.99729999999999996</v>
      </c>
      <c r="I662">
        <v>3.32</v>
      </c>
      <c r="J662">
        <v>0.81</v>
      </c>
      <c r="K662">
        <v>9.6</v>
      </c>
      <c r="L662">
        <v>6</v>
      </c>
    </row>
    <row r="663" spans="1:12" x14ac:dyDescent="0.25">
      <c r="A663">
        <v>7.5</v>
      </c>
      <c r="B663">
        <v>0.42</v>
      </c>
      <c r="C663">
        <v>0.31</v>
      </c>
      <c r="D663">
        <v>1.6</v>
      </c>
      <c r="E663">
        <v>0.08</v>
      </c>
      <c r="F663">
        <v>15</v>
      </c>
      <c r="G663">
        <v>42</v>
      </c>
      <c r="H663">
        <v>0.99780000000000002</v>
      </c>
      <c r="I663">
        <v>3.31</v>
      </c>
      <c r="J663">
        <v>0.64</v>
      </c>
      <c r="K663">
        <v>9</v>
      </c>
      <c r="L663">
        <v>5</v>
      </c>
    </row>
    <row r="664" spans="1:12" x14ac:dyDescent="0.25">
      <c r="A664">
        <v>7.2</v>
      </c>
      <c r="B664">
        <v>0.56999999999999995</v>
      </c>
      <c r="C664">
        <v>0.06</v>
      </c>
      <c r="D664">
        <v>1.6</v>
      </c>
      <c r="E664">
        <v>7.5999999999999998E-2</v>
      </c>
      <c r="F664">
        <v>9</v>
      </c>
      <c r="G664">
        <v>27</v>
      </c>
      <c r="H664">
        <v>0.99719999999999998</v>
      </c>
      <c r="I664">
        <v>3.36</v>
      </c>
      <c r="J664">
        <v>0.7</v>
      </c>
      <c r="K664">
        <v>9.6</v>
      </c>
      <c r="L664">
        <v>6</v>
      </c>
    </row>
    <row r="665" spans="1:12" x14ac:dyDescent="0.25">
      <c r="A665">
        <v>10.1</v>
      </c>
      <c r="B665">
        <v>0.28000000000000003</v>
      </c>
      <c r="C665">
        <v>0.46</v>
      </c>
      <c r="D665">
        <v>1.8</v>
      </c>
      <c r="E665">
        <v>0.05</v>
      </c>
      <c r="F665">
        <v>5</v>
      </c>
      <c r="G665">
        <v>13</v>
      </c>
      <c r="H665">
        <v>0.99739999999999995</v>
      </c>
      <c r="I665">
        <v>3.04</v>
      </c>
      <c r="J665">
        <v>0.79</v>
      </c>
      <c r="K665">
        <v>10.199999999999999</v>
      </c>
      <c r="L665">
        <v>6</v>
      </c>
    </row>
    <row r="666" spans="1:12" x14ac:dyDescent="0.25">
      <c r="A666">
        <v>12.1</v>
      </c>
      <c r="B666">
        <v>0.4</v>
      </c>
      <c r="C666">
        <v>0.52</v>
      </c>
      <c r="D666">
        <v>2</v>
      </c>
      <c r="E666">
        <v>9.1999999999999998E-2</v>
      </c>
      <c r="F666">
        <v>15</v>
      </c>
      <c r="G666">
        <v>54</v>
      </c>
      <c r="H666">
        <v>1</v>
      </c>
      <c r="I666">
        <v>3.03</v>
      </c>
      <c r="J666">
        <v>0.66</v>
      </c>
      <c r="K666">
        <v>10.199999999999999</v>
      </c>
      <c r="L666">
        <v>5</v>
      </c>
    </row>
    <row r="667" spans="1:12" x14ac:dyDescent="0.25">
      <c r="A667">
        <v>9.4</v>
      </c>
      <c r="B667">
        <v>0.59</v>
      </c>
      <c r="C667">
        <v>0.14000000000000001</v>
      </c>
      <c r="D667">
        <v>2</v>
      </c>
      <c r="E667">
        <v>8.4000000000000005E-2</v>
      </c>
      <c r="F667">
        <v>25</v>
      </c>
      <c r="G667">
        <v>48</v>
      </c>
      <c r="H667">
        <v>0.99809999999999999</v>
      </c>
      <c r="I667">
        <v>3.14</v>
      </c>
      <c r="J667">
        <v>0.56000000000000005</v>
      </c>
      <c r="K667">
        <v>9.6999999999999993</v>
      </c>
      <c r="L667">
        <v>5</v>
      </c>
    </row>
    <row r="668" spans="1:12" x14ac:dyDescent="0.25">
      <c r="A668">
        <v>8.3000000000000007</v>
      </c>
      <c r="B668">
        <v>0.49</v>
      </c>
      <c r="C668">
        <v>0.36</v>
      </c>
      <c r="D668">
        <v>1.8</v>
      </c>
      <c r="E668">
        <v>0.222</v>
      </c>
      <c r="F668">
        <v>6</v>
      </c>
      <c r="G668">
        <v>16</v>
      </c>
      <c r="H668">
        <v>0.998</v>
      </c>
      <c r="I668">
        <v>3.18</v>
      </c>
      <c r="J668">
        <v>0.6</v>
      </c>
      <c r="K668">
        <v>9.5</v>
      </c>
      <c r="L668">
        <v>6</v>
      </c>
    </row>
    <row r="669" spans="1:12" x14ac:dyDescent="0.25">
      <c r="A669">
        <v>11.3</v>
      </c>
      <c r="B669">
        <v>0.34</v>
      </c>
      <c r="C669">
        <v>0.45</v>
      </c>
      <c r="D669">
        <v>2</v>
      </c>
      <c r="E669">
        <v>8.2000000000000003E-2</v>
      </c>
      <c r="F669">
        <v>6</v>
      </c>
      <c r="G669">
        <v>15</v>
      </c>
      <c r="H669">
        <v>0.99880000000000002</v>
      </c>
      <c r="I669">
        <v>2.94</v>
      </c>
      <c r="J669">
        <v>0.66</v>
      </c>
      <c r="K669">
        <v>9.1999999999999993</v>
      </c>
      <c r="L669">
        <v>6</v>
      </c>
    </row>
    <row r="670" spans="1:12" x14ac:dyDescent="0.25">
      <c r="A670">
        <v>10</v>
      </c>
      <c r="B670">
        <v>0.73</v>
      </c>
      <c r="C670">
        <v>0.43</v>
      </c>
      <c r="D670">
        <v>2.2999999999999998</v>
      </c>
      <c r="E670">
        <v>5.8999999999999997E-2</v>
      </c>
      <c r="F670">
        <v>15</v>
      </c>
      <c r="G670">
        <v>31</v>
      </c>
      <c r="H670">
        <v>0.99660000000000004</v>
      </c>
      <c r="I670">
        <v>3.15</v>
      </c>
      <c r="J670">
        <v>0.56999999999999995</v>
      </c>
      <c r="K670">
        <v>11</v>
      </c>
      <c r="L670">
        <v>5</v>
      </c>
    </row>
    <row r="671" spans="1:12" x14ac:dyDescent="0.25">
      <c r="A671">
        <v>11.3</v>
      </c>
      <c r="B671">
        <v>0.34</v>
      </c>
      <c r="C671">
        <v>0.45</v>
      </c>
      <c r="D671">
        <v>2</v>
      </c>
      <c r="E671">
        <v>8.2000000000000003E-2</v>
      </c>
      <c r="F671">
        <v>6</v>
      </c>
      <c r="G671">
        <v>15</v>
      </c>
      <c r="H671">
        <v>0.99880000000000002</v>
      </c>
      <c r="I671">
        <v>2.94</v>
      </c>
      <c r="J671">
        <v>0.66</v>
      </c>
      <c r="K671">
        <v>9.1999999999999993</v>
      </c>
      <c r="L671">
        <v>6</v>
      </c>
    </row>
    <row r="672" spans="1:12" x14ac:dyDescent="0.25">
      <c r="A672">
        <v>6.9</v>
      </c>
      <c r="B672">
        <v>0.4</v>
      </c>
      <c r="C672">
        <v>0.24</v>
      </c>
      <c r="D672">
        <v>2.5</v>
      </c>
      <c r="E672">
        <v>8.3000000000000004E-2</v>
      </c>
      <c r="F672">
        <v>30</v>
      </c>
      <c r="G672">
        <v>45</v>
      </c>
      <c r="H672">
        <v>0.99590000000000001</v>
      </c>
      <c r="I672">
        <v>3.26</v>
      </c>
      <c r="J672">
        <v>0.57999999999999996</v>
      </c>
      <c r="K672">
        <v>10</v>
      </c>
      <c r="L672">
        <v>5</v>
      </c>
    </row>
    <row r="673" spans="1:12" x14ac:dyDescent="0.25">
      <c r="A673">
        <v>8.1999999999999993</v>
      </c>
      <c r="B673">
        <v>0.73</v>
      </c>
      <c r="C673">
        <v>0.21</v>
      </c>
      <c r="D673">
        <v>1.7</v>
      </c>
      <c r="E673">
        <v>7.3999999999999996E-2</v>
      </c>
      <c r="F673">
        <v>5</v>
      </c>
      <c r="G673">
        <v>13</v>
      </c>
      <c r="H673">
        <v>0.99680000000000002</v>
      </c>
      <c r="I673">
        <v>3.2</v>
      </c>
      <c r="J673">
        <v>0.52</v>
      </c>
      <c r="K673">
        <v>9.5</v>
      </c>
      <c r="L673">
        <v>5</v>
      </c>
    </row>
    <row r="674" spans="1:12" x14ac:dyDescent="0.25">
      <c r="A674">
        <v>9.8000000000000007</v>
      </c>
      <c r="B674">
        <v>1.24</v>
      </c>
      <c r="C674">
        <v>0.34</v>
      </c>
      <c r="D674">
        <v>2</v>
      </c>
      <c r="E674">
        <v>7.9000000000000001E-2</v>
      </c>
      <c r="F674">
        <v>32</v>
      </c>
      <c r="G674">
        <v>151</v>
      </c>
      <c r="H674">
        <v>0.998</v>
      </c>
      <c r="I674">
        <v>3.15</v>
      </c>
      <c r="J674">
        <v>0.53</v>
      </c>
      <c r="K674">
        <v>9.5</v>
      </c>
      <c r="L674">
        <v>5</v>
      </c>
    </row>
    <row r="675" spans="1:12" x14ac:dyDescent="0.25">
      <c r="A675">
        <v>8.1999999999999993</v>
      </c>
      <c r="B675">
        <v>0.73</v>
      </c>
      <c r="C675">
        <v>0.21</v>
      </c>
      <c r="D675">
        <v>1.7</v>
      </c>
      <c r="E675">
        <v>7.3999999999999996E-2</v>
      </c>
      <c r="F675">
        <v>5</v>
      </c>
      <c r="G675">
        <v>13</v>
      </c>
      <c r="H675">
        <v>0.99680000000000002</v>
      </c>
      <c r="I675">
        <v>3.2</v>
      </c>
      <c r="J675">
        <v>0.52</v>
      </c>
      <c r="K675">
        <v>9.5</v>
      </c>
      <c r="L675">
        <v>5</v>
      </c>
    </row>
    <row r="676" spans="1:12" x14ac:dyDescent="0.25">
      <c r="A676">
        <v>10.8</v>
      </c>
      <c r="B676">
        <v>0.4</v>
      </c>
      <c r="C676">
        <v>0.41</v>
      </c>
      <c r="D676">
        <v>2.2000000000000002</v>
      </c>
      <c r="E676">
        <v>8.4000000000000005E-2</v>
      </c>
      <c r="F676">
        <v>7</v>
      </c>
      <c r="G676">
        <v>17</v>
      </c>
      <c r="H676">
        <v>0.99839999999999995</v>
      </c>
      <c r="I676">
        <v>3.08</v>
      </c>
      <c r="J676">
        <v>0.67</v>
      </c>
      <c r="K676">
        <v>9.3000000000000007</v>
      </c>
      <c r="L676">
        <v>6</v>
      </c>
    </row>
    <row r="677" spans="1:12" x14ac:dyDescent="0.25">
      <c r="A677">
        <v>9.3000000000000007</v>
      </c>
      <c r="B677">
        <v>0.41</v>
      </c>
      <c r="C677">
        <v>0.39</v>
      </c>
      <c r="D677">
        <v>2.2000000000000002</v>
      </c>
      <c r="E677">
        <v>6.4000000000000001E-2</v>
      </c>
      <c r="F677">
        <v>12</v>
      </c>
      <c r="G677">
        <v>31</v>
      </c>
      <c r="H677">
        <v>0.99839999999999995</v>
      </c>
      <c r="I677">
        <v>3.26</v>
      </c>
      <c r="J677">
        <v>0.65</v>
      </c>
      <c r="K677">
        <v>10.199999999999999</v>
      </c>
      <c r="L677">
        <v>5</v>
      </c>
    </row>
    <row r="678" spans="1:12" x14ac:dyDescent="0.25">
      <c r="A678">
        <v>10.8</v>
      </c>
      <c r="B678">
        <v>0.4</v>
      </c>
      <c r="C678">
        <v>0.41</v>
      </c>
      <c r="D678">
        <v>2.2000000000000002</v>
      </c>
      <c r="E678">
        <v>8.4000000000000005E-2</v>
      </c>
      <c r="F678">
        <v>7</v>
      </c>
      <c r="G678">
        <v>17</v>
      </c>
      <c r="H678">
        <v>0.99839999999999995</v>
      </c>
      <c r="I678">
        <v>3.08</v>
      </c>
      <c r="J678">
        <v>0.67</v>
      </c>
      <c r="K678">
        <v>9.3000000000000007</v>
      </c>
      <c r="L678">
        <v>6</v>
      </c>
    </row>
    <row r="679" spans="1:12" x14ac:dyDescent="0.25">
      <c r="A679">
        <v>8.6</v>
      </c>
      <c r="B679">
        <v>0.8</v>
      </c>
      <c r="C679">
        <v>0.11</v>
      </c>
      <c r="D679">
        <v>2.2999999999999998</v>
      </c>
      <c r="E679">
        <v>8.4000000000000005E-2</v>
      </c>
      <c r="F679">
        <v>12</v>
      </c>
      <c r="G679">
        <v>31</v>
      </c>
      <c r="H679">
        <v>0.99790000000000001</v>
      </c>
      <c r="I679">
        <v>3.4</v>
      </c>
      <c r="J679">
        <v>0.48</v>
      </c>
      <c r="K679">
        <v>9.9</v>
      </c>
      <c r="L679">
        <v>5</v>
      </c>
    </row>
    <row r="680" spans="1:12" x14ac:dyDescent="0.25">
      <c r="A680">
        <v>8.3000000000000007</v>
      </c>
      <c r="B680">
        <v>0.78</v>
      </c>
      <c r="C680">
        <v>0.1</v>
      </c>
      <c r="D680">
        <v>2.6</v>
      </c>
      <c r="E680">
        <v>8.1000000000000003E-2</v>
      </c>
      <c r="F680">
        <v>45</v>
      </c>
      <c r="G680">
        <v>87</v>
      </c>
      <c r="H680">
        <v>0.99829999999999997</v>
      </c>
      <c r="I680">
        <v>3.48</v>
      </c>
      <c r="J680">
        <v>0.53</v>
      </c>
      <c r="K680">
        <v>10</v>
      </c>
      <c r="L680">
        <v>5</v>
      </c>
    </row>
    <row r="681" spans="1:12" x14ac:dyDescent="0.25">
      <c r="A681">
        <v>10.8</v>
      </c>
      <c r="B681">
        <v>0.26</v>
      </c>
      <c r="C681">
        <v>0.45</v>
      </c>
      <c r="D681">
        <v>3.3</v>
      </c>
      <c r="E681">
        <v>0.06</v>
      </c>
      <c r="F681">
        <v>20</v>
      </c>
      <c r="G681">
        <v>49</v>
      </c>
      <c r="H681">
        <v>0.99719999999999998</v>
      </c>
      <c r="I681">
        <v>3.13</v>
      </c>
      <c r="J681">
        <v>0.54</v>
      </c>
      <c r="K681">
        <v>9.6</v>
      </c>
      <c r="L681">
        <v>5</v>
      </c>
    </row>
    <row r="682" spans="1:12" x14ac:dyDescent="0.25">
      <c r="A682">
        <v>13.3</v>
      </c>
      <c r="B682">
        <v>0.43</v>
      </c>
      <c r="C682">
        <v>0.57999999999999996</v>
      </c>
      <c r="D682">
        <v>1.9</v>
      </c>
      <c r="E682">
        <v>7.0000000000000007E-2</v>
      </c>
      <c r="F682">
        <v>15</v>
      </c>
      <c r="G682">
        <v>40</v>
      </c>
      <c r="H682">
        <v>1.0004</v>
      </c>
      <c r="I682">
        <v>3.06</v>
      </c>
      <c r="J682">
        <v>0.49</v>
      </c>
      <c r="K682">
        <v>9</v>
      </c>
      <c r="L682">
        <v>5</v>
      </c>
    </row>
    <row r="683" spans="1:12" x14ac:dyDescent="0.25">
      <c r="A683">
        <v>8</v>
      </c>
      <c r="B683">
        <v>0.45</v>
      </c>
      <c r="C683">
        <v>0.23</v>
      </c>
      <c r="D683">
        <v>2.2000000000000002</v>
      </c>
      <c r="E683">
        <v>9.4E-2</v>
      </c>
      <c r="F683">
        <v>16</v>
      </c>
      <c r="G683">
        <v>29</v>
      </c>
      <c r="H683">
        <v>0.99619999999999997</v>
      </c>
      <c r="I683">
        <v>3.21</v>
      </c>
      <c r="J683">
        <v>0.49</v>
      </c>
      <c r="K683">
        <v>10.199999999999999</v>
      </c>
      <c r="L683">
        <v>6</v>
      </c>
    </row>
    <row r="684" spans="1:12" x14ac:dyDescent="0.25">
      <c r="A684">
        <v>8.5</v>
      </c>
      <c r="B684">
        <v>0.46</v>
      </c>
      <c r="C684">
        <v>0.31</v>
      </c>
      <c r="D684">
        <v>2.25</v>
      </c>
      <c r="E684">
        <v>7.8E-2</v>
      </c>
      <c r="F684">
        <v>32</v>
      </c>
      <c r="G684">
        <v>58</v>
      </c>
      <c r="H684">
        <v>0.998</v>
      </c>
      <c r="I684">
        <v>3.33</v>
      </c>
      <c r="J684">
        <v>0.54</v>
      </c>
      <c r="K684">
        <v>9.8000000000000007</v>
      </c>
      <c r="L684">
        <v>5</v>
      </c>
    </row>
    <row r="685" spans="1:12" x14ac:dyDescent="0.25">
      <c r="A685">
        <v>8.1</v>
      </c>
      <c r="B685">
        <v>0.78</v>
      </c>
      <c r="C685">
        <v>0.23</v>
      </c>
      <c r="D685">
        <v>2.6</v>
      </c>
      <c r="E685">
        <v>5.8999999999999997E-2</v>
      </c>
      <c r="F685">
        <v>5</v>
      </c>
      <c r="G685">
        <v>15</v>
      </c>
      <c r="H685">
        <v>0.997</v>
      </c>
      <c r="I685">
        <v>3.37</v>
      </c>
      <c r="J685">
        <v>0.56000000000000005</v>
      </c>
      <c r="K685">
        <v>11.3</v>
      </c>
      <c r="L685">
        <v>5</v>
      </c>
    </row>
    <row r="686" spans="1:12" x14ac:dyDescent="0.25">
      <c r="A686">
        <v>9.8000000000000007</v>
      </c>
      <c r="B686">
        <v>0.98</v>
      </c>
      <c r="C686">
        <v>0.32</v>
      </c>
      <c r="D686">
        <v>2.2999999999999998</v>
      </c>
      <c r="E686">
        <v>7.8E-2</v>
      </c>
      <c r="F686">
        <v>35</v>
      </c>
      <c r="G686">
        <v>152</v>
      </c>
      <c r="H686">
        <v>0.998</v>
      </c>
      <c r="I686">
        <v>3.25</v>
      </c>
      <c r="J686">
        <v>0.48</v>
      </c>
      <c r="K686">
        <v>9.4</v>
      </c>
      <c r="L686">
        <v>5</v>
      </c>
    </row>
    <row r="687" spans="1:12" x14ac:dyDescent="0.25">
      <c r="A687">
        <v>8.1</v>
      </c>
      <c r="B687">
        <v>0.78</v>
      </c>
      <c r="C687">
        <v>0.23</v>
      </c>
      <c r="D687">
        <v>2.6</v>
      </c>
      <c r="E687">
        <v>5.8999999999999997E-2</v>
      </c>
      <c r="F687">
        <v>5</v>
      </c>
      <c r="G687">
        <v>15</v>
      </c>
      <c r="H687">
        <v>0.997</v>
      </c>
      <c r="I687">
        <v>3.37</v>
      </c>
      <c r="J687">
        <v>0.56000000000000005</v>
      </c>
      <c r="K687">
        <v>11.3</v>
      </c>
      <c r="L687">
        <v>5</v>
      </c>
    </row>
    <row r="688" spans="1:12" x14ac:dyDescent="0.25">
      <c r="A688">
        <v>7.1</v>
      </c>
      <c r="B688">
        <v>0.65</v>
      </c>
      <c r="C688">
        <v>0.18</v>
      </c>
      <c r="D688">
        <v>1.8</v>
      </c>
      <c r="E688">
        <v>7.0000000000000007E-2</v>
      </c>
      <c r="F688">
        <v>13</v>
      </c>
      <c r="G688">
        <v>40</v>
      </c>
      <c r="H688">
        <v>0.997</v>
      </c>
      <c r="I688">
        <v>3.44</v>
      </c>
      <c r="J688">
        <v>0.6</v>
      </c>
      <c r="K688">
        <v>9.1</v>
      </c>
      <c r="L688">
        <v>5</v>
      </c>
    </row>
    <row r="689" spans="1:12" x14ac:dyDescent="0.25">
      <c r="A689">
        <v>9.1</v>
      </c>
      <c r="B689">
        <v>0.64</v>
      </c>
      <c r="C689">
        <v>0.23</v>
      </c>
      <c r="D689">
        <v>3.1</v>
      </c>
      <c r="E689">
        <v>9.5000000000000001E-2</v>
      </c>
      <c r="F689">
        <v>13</v>
      </c>
      <c r="G689">
        <v>38</v>
      </c>
      <c r="H689">
        <v>0.99980000000000002</v>
      </c>
      <c r="I689">
        <v>3.28</v>
      </c>
      <c r="J689">
        <v>0.59</v>
      </c>
      <c r="K689">
        <v>9.6999999999999993</v>
      </c>
      <c r="L689">
        <v>5</v>
      </c>
    </row>
    <row r="690" spans="1:12" x14ac:dyDescent="0.25">
      <c r="A690">
        <v>7.7</v>
      </c>
      <c r="B690">
        <v>0.66</v>
      </c>
      <c r="C690">
        <v>0.04</v>
      </c>
      <c r="D690">
        <v>1.6</v>
      </c>
      <c r="E690">
        <v>3.9E-2</v>
      </c>
      <c r="F690">
        <v>4</v>
      </c>
      <c r="G690">
        <v>9</v>
      </c>
      <c r="H690">
        <v>0.99619999999999997</v>
      </c>
      <c r="I690">
        <v>3.4</v>
      </c>
      <c r="J690">
        <v>0.47</v>
      </c>
      <c r="K690">
        <v>9.4</v>
      </c>
      <c r="L690">
        <v>5</v>
      </c>
    </row>
    <row r="691" spans="1:12" x14ac:dyDescent="0.25">
      <c r="A691">
        <v>8.1</v>
      </c>
      <c r="B691">
        <v>0.38</v>
      </c>
      <c r="C691">
        <v>0.48</v>
      </c>
      <c r="D691">
        <v>1.8</v>
      </c>
      <c r="E691">
        <v>0.157</v>
      </c>
      <c r="F691">
        <v>5</v>
      </c>
      <c r="G691">
        <v>17</v>
      </c>
      <c r="H691">
        <v>0.99760000000000004</v>
      </c>
      <c r="I691">
        <v>3.3</v>
      </c>
      <c r="J691">
        <v>1.05</v>
      </c>
      <c r="K691">
        <v>9.4</v>
      </c>
      <c r="L691">
        <v>5</v>
      </c>
    </row>
    <row r="692" spans="1:12" x14ac:dyDescent="0.25">
      <c r="A692">
        <v>7.4</v>
      </c>
      <c r="B692">
        <v>1.1850000000000001</v>
      </c>
      <c r="C692">
        <v>0</v>
      </c>
      <c r="D692">
        <v>4.25</v>
      </c>
      <c r="E692">
        <v>9.7000000000000003E-2</v>
      </c>
      <c r="F692">
        <v>5</v>
      </c>
      <c r="G692">
        <v>14</v>
      </c>
      <c r="H692">
        <v>0.99660000000000004</v>
      </c>
      <c r="I692">
        <v>3.63</v>
      </c>
      <c r="J692">
        <v>0.54</v>
      </c>
      <c r="K692">
        <v>10.7</v>
      </c>
      <c r="L692">
        <v>3</v>
      </c>
    </row>
    <row r="693" spans="1:12" x14ac:dyDescent="0.25">
      <c r="A693">
        <v>9.1999999999999993</v>
      </c>
      <c r="B693">
        <v>0.92</v>
      </c>
      <c r="C693">
        <v>0.24</v>
      </c>
      <c r="D693">
        <v>2.6</v>
      </c>
      <c r="E693">
        <v>8.6999999999999994E-2</v>
      </c>
      <c r="F693">
        <v>12</v>
      </c>
      <c r="G693">
        <v>93</v>
      </c>
      <c r="H693">
        <v>0.99980000000000002</v>
      </c>
      <c r="I693">
        <v>3.48</v>
      </c>
      <c r="J693">
        <v>0.54</v>
      </c>
      <c r="K693">
        <v>9.8000000000000007</v>
      </c>
      <c r="L693">
        <v>5</v>
      </c>
    </row>
    <row r="694" spans="1:12" x14ac:dyDescent="0.25">
      <c r="A694">
        <v>8.6</v>
      </c>
      <c r="B694">
        <v>0.49</v>
      </c>
      <c r="C694">
        <v>0.51</v>
      </c>
      <c r="D694">
        <v>2</v>
      </c>
      <c r="E694">
        <v>0.42199999999999999</v>
      </c>
      <c r="F694">
        <v>16</v>
      </c>
      <c r="G694">
        <v>62</v>
      </c>
      <c r="H694">
        <v>0.99790000000000001</v>
      </c>
      <c r="I694">
        <v>3.03</v>
      </c>
      <c r="J694">
        <v>1.17</v>
      </c>
      <c r="K694">
        <v>9</v>
      </c>
      <c r="L694">
        <v>5</v>
      </c>
    </row>
    <row r="695" spans="1:12" x14ac:dyDescent="0.25">
      <c r="A695">
        <v>9</v>
      </c>
      <c r="B695">
        <v>0.48</v>
      </c>
      <c r="C695">
        <v>0.32</v>
      </c>
      <c r="D695">
        <v>2.8</v>
      </c>
      <c r="E695">
        <v>8.4000000000000005E-2</v>
      </c>
      <c r="F695">
        <v>21</v>
      </c>
      <c r="G695">
        <v>122</v>
      </c>
      <c r="H695">
        <v>0.99839999999999995</v>
      </c>
      <c r="I695">
        <v>3.32</v>
      </c>
      <c r="J695">
        <v>0.62</v>
      </c>
      <c r="K695">
        <v>9.4</v>
      </c>
      <c r="L695">
        <v>5</v>
      </c>
    </row>
    <row r="696" spans="1:12" x14ac:dyDescent="0.25">
      <c r="A696">
        <v>9</v>
      </c>
      <c r="B696">
        <v>0.47</v>
      </c>
      <c r="C696">
        <v>0.31</v>
      </c>
      <c r="D696">
        <v>2.7</v>
      </c>
      <c r="E696">
        <v>8.4000000000000005E-2</v>
      </c>
      <c r="F696">
        <v>24</v>
      </c>
      <c r="G696">
        <v>125</v>
      </c>
      <c r="H696">
        <v>0.99839999999999995</v>
      </c>
      <c r="I696">
        <v>3.31</v>
      </c>
      <c r="J696">
        <v>0.61</v>
      </c>
      <c r="K696">
        <v>9.4</v>
      </c>
      <c r="L696">
        <v>5</v>
      </c>
    </row>
    <row r="697" spans="1:12" x14ac:dyDescent="0.25">
      <c r="A697">
        <v>5.0999999999999996</v>
      </c>
      <c r="B697">
        <v>0.47</v>
      </c>
      <c r="C697">
        <v>0.02</v>
      </c>
      <c r="D697">
        <v>1.3</v>
      </c>
      <c r="E697">
        <v>3.4000000000000002E-2</v>
      </c>
      <c r="F697">
        <v>18</v>
      </c>
      <c r="G697">
        <v>44</v>
      </c>
      <c r="H697">
        <v>0.99209999999999998</v>
      </c>
      <c r="I697">
        <v>3.9</v>
      </c>
      <c r="J697">
        <v>0.62</v>
      </c>
      <c r="K697">
        <v>12.8</v>
      </c>
      <c r="L697">
        <v>6</v>
      </c>
    </row>
    <row r="698" spans="1:12" x14ac:dyDescent="0.25">
      <c r="A698">
        <v>7</v>
      </c>
      <c r="B698">
        <v>0.65</v>
      </c>
      <c r="C698">
        <v>0.02</v>
      </c>
      <c r="D698">
        <v>2.1</v>
      </c>
      <c r="E698">
        <v>6.6000000000000003E-2</v>
      </c>
      <c r="F698">
        <v>8</v>
      </c>
      <c r="G698">
        <v>25</v>
      </c>
      <c r="H698">
        <v>0.99719999999999998</v>
      </c>
      <c r="I698">
        <v>3.47</v>
      </c>
      <c r="J698">
        <v>0.67</v>
      </c>
      <c r="K698">
        <v>9.5</v>
      </c>
      <c r="L698">
        <v>6</v>
      </c>
    </row>
    <row r="699" spans="1:12" x14ac:dyDescent="0.25">
      <c r="A699">
        <v>7</v>
      </c>
      <c r="B699">
        <v>0.65</v>
      </c>
      <c r="C699">
        <v>0.02</v>
      </c>
      <c r="D699">
        <v>2.1</v>
      </c>
      <c r="E699">
        <v>6.6000000000000003E-2</v>
      </c>
      <c r="F699">
        <v>8</v>
      </c>
      <c r="G699">
        <v>25</v>
      </c>
      <c r="H699">
        <v>0.99719999999999998</v>
      </c>
      <c r="I699">
        <v>3.47</v>
      </c>
      <c r="J699">
        <v>0.67</v>
      </c>
      <c r="K699">
        <v>9.5</v>
      </c>
      <c r="L699">
        <v>6</v>
      </c>
    </row>
    <row r="700" spans="1:12" x14ac:dyDescent="0.25">
      <c r="A700">
        <v>9.4</v>
      </c>
      <c r="B700">
        <v>0.61499999999999999</v>
      </c>
      <c r="C700">
        <v>0.28000000000000003</v>
      </c>
      <c r="D700">
        <v>3.2</v>
      </c>
      <c r="E700">
        <v>8.6999999999999994E-2</v>
      </c>
      <c r="F700">
        <v>18</v>
      </c>
      <c r="G700">
        <v>72</v>
      </c>
      <c r="H700">
        <v>1.0001</v>
      </c>
      <c r="I700">
        <v>3.31</v>
      </c>
      <c r="J700">
        <v>0.53</v>
      </c>
      <c r="K700">
        <v>9.6999999999999993</v>
      </c>
      <c r="L700">
        <v>5</v>
      </c>
    </row>
    <row r="701" spans="1:12" x14ac:dyDescent="0.25">
      <c r="A701">
        <v>11.8</v>
      </c>
      <c r="B701">
        <v>0.38</v>
      </c>
      <c r="C701">
        <v>0.55000000000000004</v>
      </c>
      <c r="D701">
        <v>2.1</v>
      </c>
      <c r="E701">
        <v>7.0999999999999994E-2</v>
      </c>
      <c r="F701">
        <v>5</v>
      </c>
      <c r="G701">
        <v>19</v>
      </c>
      <c r="H701">
        <v>0.99860000000000004</v>
      </c>
      <c r="I701">
        <v>3.11</v>
      </c>
      <c r="J701">
        <v>0.62</v>
      </c>
      <c r="K701">
        <v>10.8</v>
      </c>
      <c r="L701">
        <v>6</v>
      </c>
    </row>
    <row r="702" spans="1:12" x14ac:dyDescent="0.25">
      <c r="A702">
        <v>10.6</v>
      </c>
      <c r="B702">
        <v>1.02</v>
      </c>
      <c r="C702">
        <v>0.43</v>
      </c>
      <c r="D702">
        <v>2.9</v>
      </c>
      <c r="E702">
        <v>7.5999999999999998E-2</v>
      </c>
      <c r="F702">
        <v>26</v>
      </c>
      <c r="G702">
        <v>88</v>
      </c>
      <c r="H702">
        <v>0.99839999999999995</v>
      </c>
      <c r="I702">
        <v>3.08</v>
      </c>
      <c r="J702">
        <v>0.56999999999999995</v>
      </c>
      <c r="K702">
        <v>10.1</v>
      </c>
      <c r="L702">
        <v>6</v>
      </c>
    </row>
    <row r="703" spans="1:12" x14ac:dyDescent="0.25">
      <c r="A703">
        <v>7</v>
      </c>
      <c r="B703">
        <v>0.65</v>
      </c>
      <c r="C703">
        <v>0.02</v>
      </c>
      <c r="D703">
        <v>2.1</v>
      </c>
      <c r="E703">
        <v>6.6000000000000003E-2</v>
      </c>
      <c r="F703">
        <v>8</v>
      </c>
      <c r="G703">
        <v>25</v>
      </c>
      <c r="H703">
        <v>0.99719999999999998</v>
      </c>
      <c r="I703">
        <v>3.47</v>
      </c>
      <c r="J703">
        <v>0.67</v>
      </c>
      <c r="K703">
        <v>9.5</v>
      </c>
      <c r="L703">
        <v>6</v>
      </c>
    </row>
    <row r="704" spans="1:12" x14ac:dyDescent="0.25">
      <c r="A704">
        <v>7</v>
      </c>
      <c r="B704">
        <v>0.64</v>
      </c>
      <c r="C704">
        <v>0.02</v>
      </c>
      <c r="D704">
        <v>2.1</v>
      </c>
      <c r="E704">
        <v>6.7000000000000004E-2</v>
      </c>
      <c r="F704">
        <v>9</v>
      </c>
      <c r="G704">
        <v>23</v>
      </c>
      <c r="H704">
        <v>0.997</v>
      </c>
      <c r="I704">
        <v>3.47</v>
      </c>
      <c r="J704">
        <v>0.67</v>
      </c>
      <c r="K704">
        <v>9.4</v>
      </c>
      <c r="L704">
        <v>6</v>
      </c>
    </row>
    <row r="705" spans="1:12" x14ac:dyDescent="0.25">
      <c r="A705">
        <v>7.5</v>
      </c>
      <c r="B705">
        <v>0.38</v>
      </c>
      <c r="C705">
        <v>0.48</v>
      </c>
      <c r="D705">
        <v>2.6</v>
      </c>
      <c r="E705">
        <v>7.2999999999999995E-2</v>
      </c>
      <c r="F705">
        <v>22</v>
      </c>
      <c r="G705">
        <v>84</v>
      </c>
      <c r="H705">
        <v>0.99719999999999998</v>
      </c>
      <c r="I705">
        <v>3.32</v>
      </c>
      <c r="J705">
        <v>0.7</v>
      </c>
      <c r="K705">
        <v>9.6</v>
      </c>
      <c r="L705">
        <v>4</v>
      </c>
    </row>
    <row r="706" spans="1:12" x14ac:dyDescent="0.25">
      <c r="A706">
        <v>9.1</v>
      </c>
      <c r="B706">
        <v>0.76500000000000001</v>
      </c>
      <c r="C706">
        <v>0.04</v>
      </c>
      <c r="D706">
        <v>1.6</v>
      </c>
      <c r="E706">
        <v>7.8E-2</v>
      </c>
      <c r="F706">
        <v>4</v>
      </c>
      <c r="G706">
        <v>14</v>
      </c>
      <c r="H706">
        <v>0.998</v>
      </c>
      <c r="I706">
        <v>3.29</v>
      </c>
      <c r="J706">
        <v>0.54</v>
      </c>
      <c r="K706">
        <v>9.6999999999999993</v>
      </c>
      <c r="L706">
        <v>4</v>
      </c>
    </row>
    <row r="707" spans="1:12" x14ac:dyDescent="0.25">
      <c r="A707">
        <v>8.4</v>
      </c>
      <c r="B707">
        <v>1.0349999999999999</v>
      </c>
      <c r="C707">
        <v>0.15</v>
      </c>
      <c r="D707">
        <v>6</v>
      </c>
      <c r="E707">
        <v>7.2999999999999995E-2</v>
      </c>
      <c r="F707">
        <v>11</v>
      </c>
      <c r="G707">
        <v>54</v>
      </c>
      <c r="H707">
        <v>0.999</v>
      </c>
      <c r="I707">
        <v>3.37</v>
      </c>
      <c r="J707">
        <v>0.49</v>
      </c>
      <c r="K707">
        <v>9.9</v>
      </c>
      <c r="L707">
        <v>5</v>
      </c>
    </row>
    <row r="708" spans="1:12" x14ac:dyDescent="0.25">
      <c r="A708">
        <v>7</v>
      </c>
      <c r="B708">
        <v>0.78</v>
      </c>
      <c r="C708">
        <v>0.08</v>
      </c>
      <c r="D708">
        <v>2</v>
      </c>
      <c r="E708">
        <v>9.2999999999999999E-2</v>
      </c>
      <c r="F708">
        <v>10</v>
      </c>
      <c r="G708">
        <v>19</v>
      </c>
      <c r="H708">
        <v>0.99560000000000004</v>
      </c>
      <c r="I708">
        <v>3.4</v>
      </c>
      <c r="J708">
        <v>0.47</v>
      </c>
      <c r="K708">
        <v>10</v>
      </c>
      <c r="L708">
        <v>5</v>
      </c>
    </row>
    <row r="709" spans="1:12" x14ac:dyDescent="0.25">
      <c r="A709">
        <v>7.4</v>
      </c>
      <c r="B709">
        <v>0.49</v>
      </c>
      <c r="C709">
        <v>0.19</v>
      </c>
      <c r="D709">
        <v>3</v>
      </c>
      <c r="E709">
        <v>7.6999999999999999E-2</v>
      </c>
      <c r="F709">
        <v>16</v>
      </c>
      <c r="G709">
        <v>37</v>
      </c>
      <c r="H709">
        <v>0.99660000000000004</v>
      </c>
      <c r="I709">
        <v>3.37</v>
      </c>
      <c r="J709">
        <v>0.51</v>
      </c>
      <c r="K709">
        <v>10.5</v>
      </c>
      <c r="L709">
        <v>5</v>
      </c>
    </row>
    <row r="710" spans="1:12" x14ac:dyDescent="0.25">
      <c r="A710">
        <v>7.8</v>
      </c>
      <c r="B710">
        <v>0.54500000000000004</v>
      </c>
      <c r="C710">
        <v>0.12</v>
      </c>
      <c r="D710">
        <v>2.5</v>
      </c>
      <c r="E710">
        <v>6.8000000000000005E-2</v>
      </c>
      <c r="F710">
        <v>11</v>
      </c>
      <c r="G710">
        <v>35</v>
      </c>
      <c r="H710">
        <v>0.996</v>
      </c>
      <c r="I710">
        <v>3.34</v>
      </c>
      <c r="J710">
        <v>0.61</v>
      </c>
      <c r="K710">
        <v>11.6</v>
      </c>
      <c r="L710">
        <v>6</v>
      </c>
    </row>
    <row r="711" spans="1:12" x14ac:dyDescent="0.25">
      <c r="A711">
        <v>9.6999999999999993</v>
      </c>
      <c r="B711">
        <v>0.31</v>
      </c>
      <c r="C711">
        <v>0.47</v>
      </c>
      <c r="D711">
        <v>1.6</v>
      </c>
      <c r="E711">
        <v>6.2E-2</v>
      </c>
      <c r="F711">
        <v>13</v>
      </c>
      <c r="G711">
        <v>33</v>
      </c>
      <c r="H711">
        <v>0.99829999999999997</v>
      </c>
      <c r="I711">
        <v>3.27</v>
      </c>
      <c r="J711">
        <v>0.66</v>
      </c>
      <c r="K711">
        <v>10</v>
      </c>
      <c r="L711">
        <v>6</v>
      </c>
    </row>
    <row r="712" spans="1:12" x14ac:dyDescent="0.25">
      <c r="A712">
        <v>10.6</v>
      </c>
      <c r="B712">
        <v>1.0249999999999999</v>
      </c>
      <c r="C712">
        <v>0.43</v>
      </c>
      <c r="D712">
        <v>2.8</v>
      </c>
      <c r="E712">
        <v>0.08</v>
      </c>
      <c r="F712">
        <v>21</v>
      </c>
      <c r="G712">
        <v>84</v>
      </c>
      <c r="H712">
        <v>0.99850000000000005</v>
      </c>
      <c r="I712">
        <v>3.06</v>
      </c>
      <c r="J712">
        <v>0.56999999999999995</v>
      </c>
      <c r="K712">
        <v>10.1</v>
      </c>
      <c r="L712">
        <v>5</v>
      </c>
    </row>
    <row r="713" spans="1:12" x14ac:dyDescent="0.25">
      <c r="A713">
        <v>8.9</v>
      </c>
      <c r="B713">
        <v>0.56499999999999995</v>
      </c>
      <c r="C713">
        <v>0.34</v>
      </c>
      <c r="D713">
        <v>3</v>
      </c>
      <c r="E713">
        <v>9.2999999999999999E-2</v>
      </c>
      <c r="F713">
        <v>16</v>
      </c>
      <c r="G713">
        <v>112</v>
      </c>
      <c r="H713">
        <v>0.99980000000000002</v>
      </c>
      <c r="I713">
        <v>3.38</v>
      </c>
      <c r="J713">
        <v>0.61</v>
      </c>
      <c r="K713">
        <v>9.5</v>
      </c>
      <c r="L713">
        <v>5</v>
      </c>
    </row>
    <row r="714" spans="1:12" x14ac:dyDescent="0.25">
      <c r="A714">
        <v>8.6999999999999993</v>
      </c>
      <c r="B714">
        <v>0.69</v>
      </c>
      <c r="C714">
        <v>0</v>
      </c>
      <c r="D714">
        <v>3.2</v>
      </c>
      <c r="E714">
        <v>8.4000000000000005E-2</v>
      </c>
      <c r="F714">
        <v>13</v>
      </c>
      <c r="G714">
        <v>33</v>
      </c>
      <c r="H714">
        <v>0.99919999999999998</v>
      </c>
      <c r="I714">
        <v>3.36</v>
      </c>
      <c r="J714">
        <v>0.45</v>
      </c>
      <c r="K714">
        <v>9.4</v>
      </c>
      <c r="L714">
        <v>5</v>
      </c>
    </row>
    <row r="715" spans="1:12" x14ac:dyDescent="0.25">
      <c r="A715">
        <v>8</v>
      </c>
      <c r="B715">
        <v>0.43</v>
      </c>
      <c r="C715">
        <v>0.36</v>
      </c>
      <c r="D715">
        <v>2.2999999999999998</v>
      </c>
      <c r="E715">
        <v>7.4999999999999997E-2</v>
      </c>
      <c r="F715">
        <v>10</v>
      </c>
      <c r="G715">
        <v>48</v>
      </c>
      <c r="H715">
        <v>0.99760000000000004</v>
      </c>
      <c r="I715">
        <v>3.34</v>
      </c>
      <c r="J715">
        <v>0.46</v>
      </c>
      <c r="K715">
        <v>9.4</v>
      </c>
      <c r="L715">
        <v>5</v>
      </c>
    </row>
    <row r="716" spans="1:12" x14ac:dyDescent="0.25">
      <c r="A716">
        <v>9.9</v>
      </c>
      <c r="B716">
        <v>0.74</v>
      </c>
      <c r="C716">
        <v>0.28000000000000003</v>
      </c>
      <c r="D716">
        <v>2.6</v>
      </c>
      <c r="E716">
        <v>7.8E-2</v>
      </c>
      <c r="F716">
        <v>21</v>
      </c>
      <c r="G716">
        <v>77</v>
      </c>
      <c r="H716">
        <v>0.998</v>
      </c>
      <c r="I716">
        <v>3.28</v>
      </c>
      <c r="J716">
        <v>0.51</v>
      </c>
      <c r="K716">
        <v>9.8000000000000007</v>
      </c>
      <c r="L716">
        <v>5</v>
      </c>
    </row>
    <row r="717" spans="1:12" x14ac:dyDescent="0.25">
      <c r="A717">
        <v>7.2</v>
      </c>
      <c r="B717">
        <v>0.49</v>
      </c>
      <c r="C717">
        <v>0.18</v>
      </c>
      <c r="D717">
        <v>2.7</v>
      </c>
      <c r="E717">
        <v>6.9000000000000006E-2</v>
      </c>
      <c r="F717">
        <v>13</v>
      </c>
      <c r="G717">
        <v>34</v>
      </c>
      <c r="H717">
        <v>0.99670000000000003</v>
      </c>
      <c r="I717">
        <v>3.29</v>
      </c>
      <c r="J717">
        <v>0.48</v>
      </c>
      <c r="K717">
        <v>9.1999999999999993</v>
      </c>
      <c r="L717">
        <v>6</v>
      </c>
    </row>
    <row r="718" spans="1:12" x14ac:dyDescent="0.25">
      <c r="A718">
        <v>8</v>
      </c>
      <c r="B718">
        <v>0.43</v>
      </c>
      <c r="C718">
        <v>0.36</v>
      </c>
      <c r="D718">
        <v>2.2999999999999998</v>
      </c>
      <c r="E718">
        <v>7.4999999999999997E-2</v>
      </c>
      <c r="F718">
        <v>10</v>
      </c>
      <c r="G718">
        <v>48</v>
      </c>
      <c r="H718">
        <v>0.99760000000000004</v>
      </c>
      <c r="I718">
        <v>3.34</v>
      </c>
      <c r="J718">
        <v>0.46</v>
      </c>
      <c r="K718">
        <v>9.4</v>
      </c>
      <c r="L718">
        <v>5</v>
      </c>
    </row>
    <row r="719" spans="1:12" x14ac:dyDescent="0.25">
      <c r="A719">
        <v>7.6</v>
      </c>
      <c r="B719">
        <v>0.46</v>
      </c>
      <c r="C719">
        <v>0.11</v>
      </c>
      <c r="D719">
        <v>2.6</v>
      </c>
      <c r="E719">
        <v>7.9000000000000001E-2</v>
      </c>
      <c r="F719">
        <v>12</v>
      </c>
      <c r="G719">
        <v>49</v>
      </c>
      <c r="H719">
        <v>0.99680000000000002</v>
      </c>
      <c r="I719">
        <v>3.21</v>
      </c>
      <c r="J719">
        <v>0.56999999999999995</v>
      </c>
      <c r="K719">
        <v>10</v>
      </c>
      <c r="L719">
        <v>5</v>
      </c>
    </row>
    <row r="720" spans="1:12" x14ac:dyDescent="0.25">
      <c r="A720">
        <v>8.4</v>
      </c>
      <c r="B720">
        <v>0.56000000000000005</v>
      </c>
      <c r="C720">
        <v>0.04</v>
      </c>
      <c r="D720">
        <v>2</v>
      </c>
      <c r="E720">
        <v>8.2000000000000003E-2</v>
      </c>
      <c r="F720">
        <v>10</v>
      </c>
      <c r="G720">
        <v>22</v>
      </c>
      <c r="H720">
        <v>0.99760000000000004</v>
      </c>
      <c r="I720">
        <v>3.22</v>
      </c>
      <c r="J720">
        <v>0.44</v>
      </c>
      <c r="K720">
        <v>9.6</v>
      </c>
      <c r="L720">
        <v>5</v>
      </c>
    </row>
    <row r="721" spans="1:12" x14ac:dyDescent="0.25">
      <c r="A721">
        <v>7.1</v>
      </c>
      <c r="B721">
        <v>0.66</v>
      </c>
      <c r="C721">
        <v>0</v>
      </c>
      <c r="D721">
        <v>3.9</v>
      </c>
      <c r="E721">
        <v>8.5999999999999993E-2</v>
      </c>
      <c r="F721">
        <v>17</v>
      </c>
      <c r="G721">
        <v>45</v>
      </c>
      <c r="H721">
        <v>0.99760000000000004</v>
      </c>
      <c r="I721">
        <v>3.46</v>
      </c>
      <c r="J721">
        <v>0.54</v>
      </c>
      <c r="K721">
        <v>9.5</v>
      </c>
      <c r="L721">
        <v>5</v>
      </c>
    </row>
    <row r="722" spans="1:12" x14ac:dyDescent="0.25">
      <c r="A722">
        <v>8.4</v>
      </c>
      <c r="B722">
        <v>0.56000000000000005</v>
      </c>
      <c r="C722">
        <v>0.04</v>
      </c>
      <c r="D722">
        <v>2</v>
      </c>
      <c r="E722">
        <v>8.2000000000000003E-2</v>
      </c>
      <c r="F722">
        <v>10</v>
      </c>
      <c r="G722">
        <v>22</v>
      </c>
      <c r="H722">
        <v>0.99760000000000004</v>
      </c>
      <c r="I722">
        <v>3.22</v>
      </c>
      <c r="J722">
        <v>0.44</v>
      </c>
      <c r="K722">
        <v>9.6</v>
      </c>
      <c r="L722">
        <v>5</v>
      </c>
    </row>
    <row r="723" spans="1:12" x14ac:dyDescent="0.25">
      <c r="A723">
        <v>8.9</v>
      </c>
      <c r="B723">
        <v>0.48</v>
      </c>
      <c r="C723">
        <v>0.24</v>
      </c>
      <c r="D723">
        <v>2.85</v>
      </c>
      <c r="E723">
        <v>9.4E-2</v>
      </c>
      <c r="F723">
        <v>35</v>
      </c>
      <c r="G723">
        <v>106</v>
      </c>
      <c r="H723">
        <v>0.99819999999999998</v>
      </c>
      <c r="I723">
        <v>3.1</v>
      </c>
      <c r="J723">
        <v>0.53</v>
      </c>
      <c r="K723">
        <v>9.1999999999999993</v>
      </c>
      <c r="L723">
        <v>5</v>
      </c>
    </row>
    <row r="724" spans="1:12" x14ac:dyDescent="0.25">
      <c r="A724">
        <v>7.6</v>
      </c>
      <c r="B724">
        <v>0.42</v>
      </c>
      <c r="C724">
        <v>0.08</v>
      </c>
      <c r="D724">
        <v>2.7</v>
      </c>
      <c r="E724">
        <v>8.4000000000000005E-2</v>
      </c>
      <c r="F724">
        <v>15</v>
      </c>
      <c r="G724">
        <v>48</v>
      </c>
      <c r="H724">
        <v>0.99680000000000002</v>
      </c>
      <c r="I724">
        <v>3.21</v>
      </c>
      <c r="J724">
        <v>0.59</v>
      </c>
      <c r="K724">
        <v>10</v>
      </c>
      <c r="L724">
        <v>5</v>
      </c>
    </row>
    <row r="725" spans="1:12" x14ac:dyDescent="0.25">
      <c r="A725">
        <v>7.1</v>
      </c>
      <c r="B725">
        <v>0.31</v>
      </c>
      <c r="C725">
        <v>0.3</v>
      </c>
      <c r="D725">
        <v>2.2000000000000002</v>
      </c>
      <c r="E725">
        <v>5.2999999999999999E-2</v>
      </c>
      <c r="F725">
        <v>36</v>
      </c>
      <c r="G725">
        <v>127</v>
      </c>
      <c r="H725">
        <v>0.99650000000000005</v>
      </c>
      <c r="I725">
        <v>2.94</v>
      </c>
      <c r="J725">
        <v>1.62</v>
      </c>
      <c r="K725">
        <v>9.5</v>
      </c>
      <c r="L725">
        <v>5</v>
      </c>
    </row>
    <row r="726" spans="1:12" x14ac:dyDescent="0.25">
      <c r="A726">
        <v>7.5</v>
      </c>
      <c r="B726">
        <v>1.115</v>
      </c>
      <c r="C726">
        <v>0.1</v>
      </c>
      <c r="D726">
        <v>3.1</v>
      </c>
      <c r="E726">
        <v>8.5999999999999993E-2</v>
      </c>
      <c r="F726">
        <v>5</v>
      </c>
      <c r="G726">
        <v>12</v>
      </c>
      <c r="H726">
        <v>0.99580000000000002</v>
      </c>
      <c r="I726">
        <v>3.54</v>
      </c>
      <c r="J726">
        <v>0.6</v>
      </c>
      <c r="K726">
        <v>11.2</v>
      </c>
      <c r="L726">
        <v>4</v>
      </c>
    </row>
    <row r="727" spans="1:12" x14ac:dyDescent="0.25">
      <c r="A727">
        <v>9</v>
      </c>
      <c r="B727">
        <v>0.66</v>
      </c>
      <c r="C727">
        <v>0.17</v>
      </c>
      <c r="D727">
        <v>3</v>
      </c>
      <c r="E727">
        <v>7.6999999999999999E-2</v>
      </c>
      <c r="F727">
        <v>5</v>
      </c>
      <c r="G727">
        <v>13</v>
      </c>
      <c r="H727">
        <v>0.99760000000000004</v>
      </c>
      <c r="I727">
        <v>3.29</v>
      </c>
      <c r="J727">
        <v>0.55000000000000004</v>
      </c>
      <c r="K727">
        <v>10.4</v>
      </c>
      <c r="L727">
        <v>5</v>
      </c>
    </row>
    <row r="728" spans="1:12" x14ac:dyDescent="0.25">
      <c r="A728">
        <v>8.1</v>
      </c>
      <c r="B728">
        <v>0.72</v>
      </c>
      <c r="C728">
        <v>0.09</v>
      </c>
      <c r="D728">
        <v>2.8</v>
      </c>
      <c r="E728">
        <v>8.4000000000000005E-2</v>
      </c>
      <c r="F728">
        <v>18</v>
      </c>
      <c r="G728">
        <v>49</v>
      </c>
      <c r="H728">
        <v>0.99939999999999996</v>
      </c>
      <c r="I728">
        <v>3.43</v>
      </c>
      <c r="J728">
        <v>0.72</v>
      </c>
      <c r="K728">
        <v>11.1</v>
      </c>
      <c r="L728">
        <v>6</v>
      </c>
    </row>
    <row r="729" spans="1:12" x14ac:dyDescent="0.25">
      <c r="A729">
        <v>6.4</v>
      </c>
      <c r="B729">
        <v>0.56999999999999995</v>
      </c>
      <c r="C729">
        <v>0.02</v>
      </c>
      <c r="D729">
        <v>1.8</v>
      </c>
      <c r="E729">
        <v>6.7000000000000004E-2</v>
      </c>
      <c r="F729">
        <v>4</v>
      </c>
      <c r="G729">
        <v>11</v>
      </c>
      <c r="H729">
        <v>0.997</v>
      </c>
      <c r="I729">
        <v>3.46</v>
      </c>
      <c r="J729">
        <v>0.68</v>
      </c>
      <c r="K729">
        <v>9.5</v>
      </c>
      <c r="L729">
        <v>5</v>
      </c>
    </row>
    <row r="730" spans="1:12" x14ac:dyDescent="0.25">
      <c r="A730">
        <v>6.4</v>
      </c>
      <c r="B730">
        <v>0.56999999999999995</v>
      </c>
      <c r="C730">
        <v>0.02</v>
      </c>
      <c r="D730">
        <v>1.8</v>
      </c>
      <c r="E730">
        <v>6.7000000000000004E-2</v>
      </c>
      <c r="F730">
        <v>4</v>
      </c>
      <c r="G730">
        <v>11</v>
      </c>
      <c r="H730">
        <v>0.997</v>
      </c>
      <c r="I730">
        <v>3.46</v>
      </c>
      <c r="J730">
        <v>0.68</v>
      </c>
      <c r="K730">
        <v>9.5</v>
      </c>
      <c r="L730">
        <v>5</v>
      </c>
    </row>
    <row r="731" spans="1:12" x14ac:dyDescent="0.25">
      <c r="A731">
        <v>6.4</v>
      </c>
      <c r="B731">
        <v>0.86499999999999999</v>
      </c>
      <c r="C731">
        <v>0.03</v>
      </c>
      <c r="D731">
        <v>3.2</v>
      </c>
      <c r="E731">
        <v>7.0999999999999994E-2</v>
      </c>
      <c r="F731">
        <v>27</v>
      </c>
      <c r="G731">
        <v>58</v>
      </c>
      <c r="H731">
        <v>0.995</v>
      </c>
      <c r="I731">
        <v>3.61</v>
      </c>
      <c r="J731">
        <v>0.49</v>
      </c>
      <c r="K731">
        <v>12.7</v>
      </c>
      <c r="L731">
        <v>6</v>
      </c>
    </row>
    <row r="732" spans="1:12" x14ac:dyDescent="0.25">
      <c r="A732">
        <v>9.5</v>
      </c>
      <c r="B732">
        <v>0.55000000000000004</v>
      </c>
      <c r="C732">
        <v>0.66</v>
      </c>
      <c r="D732">
        <v>2.2999999999999998</v>
      </c>
      <c r="E732">
        <v>0.38700000000000001</v>
      </c>
      <c r="F732">
        <v>12</v>
      </c>
      <c r="G732">
        <v>37</v>
      </c>
      <c r="H732">
        <v>0.99819999999999998</v>
      </c>
      <c r="I732">
        <v>3.17</v>
      </c>
      <c r="J732">
        <v>0.67</v>
      </c>
      <c r="K732">
        <v>9.6</v>
      </c>
      <c r="L732">
        <v>5</v>
      </c>
    </row>
    <row r="733" spans="1:12" x14ac:dyDescent="0.25">
      <c r="A733">
        <v>8.9</v>
      </c>
      <c r="B733">
        <v>0.875</v>
      </c>
      <c r="C733">
        <v>0.13</v>
      </c>
      <c r="D733">
        <v>3.45</v>
      </c>
      <c r="E733">
        <v>8.7999999999999995E-2</v>
      </c>
      <c r="F733">
        <v>4</v>
      </c>
      <c r="G733">
        <v>14</v>
      </c>
      <c r="H733">
        <v>0.99939999999999996</v>
      </c>
      <c r="I733">
        <v>3.44</v>
      </c>
      <c r="J733">
        <v>0.52</v>
      </c>
      <c r="K733">
        <v>11.5</v>
      </c>
      <c r="L733">
        <v>5</v>
      </c>
    </row>
    <row r="734" spans="1:12" x14ac:dyDescent="0.25">
      <c r="A734">
        <v>7.3</v>
      </c>
      <c r="B734">
        <v>0.83499999999999996</v>
      </c>
      <c r="C734">
        <v>0.03</v>
      </c>
      <c r="D734">
        <v>2.1</v>
      </c>
      <c r="E734">
        <v>9.1999999999999998E-2</v>
      </c>
      <c r="F734">
        <v>10</v>
      </c>
      <c r="G734">
        <v>19</v>
      </c>
      <c r="H734">
        <v>0.99660000000000004</v>
      </c>
      <c r="I734">
        <v>3.39</v>
      </c>
      <c r="J734">
        <v>0.47</v>
      </c>
      <c r="K734">
        <v>9.6</v>
      </c>
      <c r="L734">
        <v>5</v>
      </c>
    </row>
    <row r="735" spans="1:12" x14ac:dyDescent="0.25">
      <c r="A735">
        <v>7</v>
      </c>
      <c r="B735">
        <v>0.45</v>
      </c>
      <c r="C735">
        <v>0.34</v>
      </c>
      <c r="D735">
        <v>2.7</v>
      </c>
      <c r="E735">
        <v>8.2000000000000003E-2</v>
      </c>
      <c r="F735">
        <v>16</v>
      </c>
      <c r="G735">
        <v>72</v>
      </c>
      <c r="H735">
        <v>0.998</v>
      </c>
      <c r="I735">
        <v>3.55</v>
      </c>
      <c r="J735">
        <v>0.6</v>
      </c>
      <c r="K735">
        <v>9.5</v>
      </c>
      <c r="L735">
        <v>5</v>
      </c>
    </row>
    <row r="736" spans="1:12" x14ac:dyDescent="0.25">
      <c r="A736">
        <v>7.7</v>
      </c>
      <c r="B736">
        <v>0.56000000000000005</v>
      </c>
      <c r="C736">
        <v>0.2</v>
      </c>
      <c r="D736">
        <v>2</v>
      </c>
      <c r="E736">
        <v>7.4999999999999997E-2</v>
      </c>
      <c r="F736">
        <v>9</v>
      </c>
      <c r="G736">
        <v>39</v>
      </c>
      <c r="H736">
        <v>0.99870000000000003</v>
      </c>
      <c r="I736">
        <v>3.48</v>
      </c>
      <c r="J736">
        <v>0.62</v>
      </c>
      <c r="K736">
        <v>9.3000000000000007</v>
      </c>
      <c r="L736">
        <v>5</v>
      </c>
    </row>
    <row r="737" spans="1:12" x14ac:dyDescent="0.25">
      <c r="A737">
        <v>7.7</v>
      </c>
      <c r="B737">
        <v>0.96499999999999997</v>
      </c>
      <c r="C737">
        <v>0.1</v>
      </c>
      <c r="D737">
        <v>2.1</v>
      </c>
      <c r="E737">
        <v>0.112</v>
      </c>
      <c r="F737">
        <v>11</v>
      </c>
      <c r="G737">
        <v>22</v>
      </c>
      <c r="H737">
        <v>0.99629999999999996</v>
      </c>
      <c r="I737">
        <v>3.26</v>
      </c>
      <c r="J737">
        <v>0.5</v>
      </c>
      <c r="K737">
        <v>9.5</v>
      </c>
      <c r="L737">
        <v>5</v>
      </c>
    </row>
    <row r="738" spans="1:12" x14ac:dyDescent="0.25">
      <c r="A738">
        <v>7.7</v>
      </c>
      <c r="B738">
        <v>0.96499999999999997</v>
      </c>
      <c r="C738">
        <v>0.1</v>
      </c>
      <c r="D738">
        <v>2.1</v>
      </c>
      <c r="E738">
        <v>0.112</v>
      </c>
      <c r="F738">
        <v>11</v>
      </c>
      <c r="G738">
        <v>22</v>
      </c>
      <c r="H738">
        <v>0.99629999999999996</v>
      </c>
      <c r="I738">
        <v>3.26</v>
      </c>
      <c r="J738">
        <v>0.5</v>
      </c>
      <c r="K738">
        <v>9.5</v>
      </c>
      <c r="L738">
        <v>5</v>
      </c>
    </row>
    <row r="739" spans="1:12" x14ac:dyDescent="0.25">
      <c r="A739">
        <v>8.1999999999999993</v>
      </c>
      <c r="B739">
        <v>0.59</v>
      </c>
      <c r="C739">
        <v>0</v>
      </c>
      <c r="D739">
        <v>2.5</v>
      </c>
      <c r="E739">
        <v>9.2999999999999999E-2</v>
      </c>
      <c r="F739">
        <v>19</v>
      </c>
      <c r="G739">
        <v>58</v>
      </c>
      <c r="H739">
        <v>1.0002</v>
      </c>
      <c r="I739">
        <v>3.5</v>
      </c>
      <c r="J739">
        <v>0.65</v>
      </c>
      <c r="K739">
        <v>9.3000000000000007</v>
      </c>
      <c r="L739">
        <v>6</v>
      </c>
    </row>
    <row r="740" spans="1:12" x14ac:dyDescent="0.25">
      <c r="A740">
        <v>9</v>
      </c>
      <c r="B740">
        <v>0.46</v>
      </c>
      <c r="C740">
        <v>0.23</v>
      </c>
      <c r="D740">
        <v>2.8</v>
      </c>
      <c r="E740">
        <v>9.1999999999999998E-2</v>
      </c>
      <c r="F740">
        <v>28</v>
      </c>
      <c r="G740">
        <v>104</v>
      </c>
      <c r="H740">
        <v>0.99829999999999997</v>
      </c>
      <c r="I740">
        <v>3.1</v>
      </c>
      <c r="J740">
        <v>0.56000000000000005</v>
      </c>
      <c r="K740">
        <v>9.1999999999999993</v>
      </c>
      <c r="L740">
        <v>5</v>
      </c>
    </row>
    <row r="741" spans="1:12" x14ac:dyDescent="0.25">
      <c r="A741">
        <v>9</v>
      </c>
      <c r="B741">
        <v>0.69</v>
      </c>
      <c r="C741">
        <v>0</v>
      </c>
      <c r="D741">
        <v>2.4</v>
      </c>
      <c r="E741">
        <v>8.7999999999999995E-2</v>
      </c>
      <c r="F741">
        <v>19</v>
      </c>
      <c r="G741">
        <v>38</v>
      </c>
      <c r="H741">
        <v>0.999</v>
      </c>
      <c r="I741">
        <v>3.35</v>
      </c>
      <c r="J741">
        <v>0.6</v>
      </c>
      <c r="K741">
        <v>9.3000000000000007</v>
      </c>
      <c r="L741">
        <v>5</v>
      </c>
    </row>
    <row r="742" spans="1:12" x14ac:dyDescent="0.25">
      <c r="A742">
        <v>8.3000000000000007</v>
      </c>
      <c r="B742">
        <v>0.76</v>
      </c>
      <c r="C742">
        <v>0.28999999999999998</v>
      </c>
      <c r="D742">
        <v>4.2</v>
      </c>
      <c r="E742">
        <v>7.4999999999999997E-2</v>
      </c>
      <c r="F742">
        <v>12</v>
      </c>
      <c r="G742">
        <v>16</v>
      </c>
      <c r="H742">
        <v>0.99650000000000005</v>
      </c>
      <c r="I742">
        <v>3.45</v>
      </c>
      <c r="J742">
        <v>0.68</v>
      </c>
      <c r="K742">
        <v>11.5</v>
      </c>
      <c r="L742">
        <v>6</v>
      </c>
    </row>
    <row r="743" spans="1:12" x14ac:dyDescent="0.25">
      <c r="A743">
        <v>9.1999999999999993</v>
      </c>
      <c r="B743">
        <v>0.53</v>
      </c>
      <c r="C743">
        <v>0.24</v>
      </c>
      <c r="D743">
        <v>2.6</v>
      </c>
      <c r="E743">
        <v>7.8E-2</v>
      </c>
      <c r="F743">
        <v>28</v>
      </c>
      <c r="G743">
        <v>139</v>
      </c>
      <c r="H743">
        <v>0.99787999999999999</v>
      </c>
      <c r="I743">
        <v>3.21</v>
      </c>
      <c r="J743">
        <v>0.56999999999999995</v>
      </c>
      <c r="K743">
        <v>9.5</v>
      </c>
      <c r="L743">
        <v>5</v>
      </c>
    </row>
    <row r="744" spans="1:12" x14ac:dyDescent="0.25">
      <c r="A744">
        <v>6.5</v>
      </c>
      <c r="B744">
        <v>0.61499999999999999</v>
      </c>
      <c r="C744">
        <v>0</v>
      </c>
      <c r="D744">
        <v>1.9</v>
      </c>
      <c r="E744">
        <v>6.5000000000000002E-2</v>
      </c>
      <c r="F744">
        <v>9</v>
      </c>
      <c r="G744">
        <v>18</v>
      </c>
      <c r="H744">
        <v>0.99719999999999998</v>
      </c>
      <c r="I744">
        <v>3.46</v>
      </c>
      <c r="J744">
        <v>0.65</v>
      </c>
      <c r="K744">
        <v>9.1999999999999993</v>
      </c>
      <c r="L744">
        <v>5</v>
      </c>
    </row>
    <row r="745" spans="1:12" x14ac:dyDescent="0.25">
      <c r="A745">
        <v>11.6</v>
      </c>
      <c r="B745">
        <v>0.41</v>
      </c>
      <c r="C745">
        <v>0.57999999999999996</v>
      </c>
      <c r="D745">
        <v>2.8</v>
      </c>
      <c r="E745">
        <v>9.6000000000000002E-2</v>
      </c>
      <c r="F745">
        <v>25</v>
      </c>
      <c r="G745">
        <v>101</v>
      </c>
      <c r="H745">
        <v>1.00024</v>
      </c>
      <c r="I745">
        <v>3.13</v>
      </c>
      <c r="J745">
        <v>0.53</v>
      </c>
      <c r="K745">
        <v>10</v>
      </c>
      <c r="L745">
        <v>5</v>
      </c>
    </row>
    <row r="746" spans="1:12" x14ac:dyDescent="0.25">
      <c r="A746">
        <v>11.1</v>
      </c>
      <c r="B746">
        <v>0.39</v>
      </c>
      <c r="C746">
        <v>0.54</v>
      </c>
      <c r="D746">
        <v>2.7</v>
      </c>
      <c r="E746">
        <v>9.5000000000000001E-2</v>
      </c>
      <c r="F746">
        <v>21</v>
      </c>
      <c r="G746">
        <v>101</v>
      </c>
      <c r="H746">
        <v>1.0001</v>
      </c>
      <c r="I746">
        <v>3.13</v>
      </c>
      <c r="J746">
        <v>0.51</v>
      </c>
      <c r="K746">
        <v>9.5</v>
      </c>
      <c r="L746">
        <v>5</v>
      </c>
    </row>
    <row r="747" spans="1:12" x14ac:dyDescent="0.25">
      <c r="A747">
        <v>7.3</v>
      </c>
      <c r="B747">
        <v>0.51</v>
      </c>
      <c r="C747">
        <v>0.18</v>
      </c>
      <c r="D747">
        <v>2.1</v>
      </c>
      <c r="E747">
        <v>7.0000000000000007E-2</v>
      </c>
      <c r="F747">
        <v>12</v>
      </c>
      <c r="G747">
        <v>28</v>
      </c>
      <c r="H747">
        <v>0.99768000000000001</v>
      </c>
      <c r="I747">
        <v>3.52</v>
      </c>
      <c r="J747">
        <v>0.73</v>
      </c>
      <c r="K747">
        <v>9.5</v>
      </c>
      <c r="L747">
        <v>6</v>
      </c>
    </row>
    <row r="748" spans="1:12" x14ac:dyDescent="0.25">
      <c r="A748">
        <v>8.1999999999999993</v>
      </c>
      <c r="B748">
        <v>0.34</v>
      </c>
      <c r="C748">
        <v>0.38</v>
      </c>
      <c r="D748">
        <v>2.5</v>
      </c>
      <c r="E748">
        <v>0.08</v>
      </c>
      <c r="F748">
        <v>12</v>
      </c>
      <c r="G748">
        <v>57</v>
      </c>
      <c r="H748">
        <v>0.99780000000000002</v>
      </c>
      <c r="I748">
        <v>3.3</v>
      </c>
      <c r="J748">
        <v>0.47</v>
      </c>
      <c r="K748">
        <v>9</v>
      </c>
      <c r="L748">
        <v>6</v>
      </c>
    </row>
    <row r="749" spans="1:12" x14ac:dyDescent="0.25">
      <c r="A749">
        <v>8.6</v>
      </c>
      <c r="B749">
        <v>0.33</v>
      </c>
      <c r="C749">
        <v>0.4</v>
      </c>
      <c r="D749">
        <v>2.6</v>
      </c>
      <c r="E749">
        <v>8.3000000000000004E-2</v>
      </c>
      <c r="F749">
        <v>16</v>
      </c>
      <c r="G749">
        <v>68</v>
      </c>
      <c r="H749">
        <v>0.99782000000000004</v>
      </c>
      <c r="I749">
        <v>3.3</v>
      </c>
      <c r="J749">
        <v>0.48</v>
      </c>
      <c r="K749">
        <v>9.4</v>
      </c>
      <c r="L749">
        <v>5</v>
      </c>
    </row>
    <row r="750" spans="1:12" x14ac:dyDescent="0.25">
      <c r="A750">
        <v>7.2</v>
      </c>
      <c r="B750">
        <v>0.5</v>
      </c>
      <c r="C750">
        <v>0.18</v>
      </c>
      <c r="D750">
        <v>2.1</v>
      </c>
      <c r="E750">
        <v>7.0999999999999994E-2</v>
      </c>
      <c r="F750">
        <v>12</v>
      </c>
      <c r="G750">
        <v>31</v>
      </c>
      <c r="H750">
        <v>0.99761</v>
      </c>
      <c r="I750">
        <v>3.52</v>
      </c>
      <c r="J750">
        <v>0.72</v>
      </c>
      <c r="K750">
        <v>9.6</v>
      </c>
      <c r="L750">
        <v>6</v>
      </c>
    </row>
    <row r="751" spans="1:12" x14ac:dyDescent="0.25">
      <c r="A751">
        <v>7.3</v>
      </c>
      <c r="B751">
        <v>0.51</v>
      </c>
      <c r="C751">
        <v>0.18</v>
      </c>
      <c r="D751">
        <v>2.1</v>
      </c>
      <c r="E751">
        <v>7.0000000000000007E-2</v>
      </c>
      <c r="F751">
        <v>12</v>
      </c>
      <c r="G751">
        <v>28</v>
      </c>
      <c r="H751">
        <v>0.99768000000000001</v>
      </c>
      <c r="I751">
        <v>3.52</v>
      </c>
      <c r="J751">
        <v>0.73</v>
      </c>
      <c r="K751">
        <v>9.5</v>
      </c>
      <c r="L751">
        <v>6</v>
      </c>
    </row>
    <row r="752" spans="1:12" x14ac:dyDescent="0.25">
      <c r="A752">
        <v>8.3000000000000007</v>
      </c>
      <c r="B752">
        <v>0.65</v>
      </c>
      <c r="C752">
        <v>0.1</v>
      </c>
      <c r="D752">
        <v>2.9</v>
      </c>
      <c r="E752">
        <v>8.8999999999999996E-2</v>
      </c>
      <c r="F752">
        <v>17</v>
      </c>
      <c r="G752">
        <v>40</v>
      </c>
      <c r="H752">
        <v>0.99802999999999997</v>
      </c>
      <c r="I752">
        <v>3.29</v>
      </c>
      <c r="J752">
        <v>0.55000000000000004</v>
      </c>
      <c r="K752">
        <v>9.5</v>
      </c>
      <c r="L752">
        <v>5</v>
      </c>
    </row>
    <row r="753" spans="1:12" x14ac:dyDescent="0.25">
      <c r="A753">
        <v>8.3000000000000007</v>
      </c>
      <c r="B753">
        <v>0.65</v>
      </c>
      <c r="C753">
        <v>0.1</v>
      </c>
      <c r="D753">
        <v>2.9</v>
      </c>
      <c r="E753">
        <v>8.8999999999999996E-2</v>
      </c>
      <c r="F753">
        <v>17</v>
      </c>
      <c r="G753">
        <v>40</v>
      </c>
      <c r="H753">
        <v>0.99802999999999997</v>
      </c>
      <c r="I753">
        <v>3.29</v>
      </c>
      <c r="J753">
        <v>0.55000000000000004</v>
      </c>
      <c r="K753">
        <v>9.5</v>
      </c>
      <c r="L753">
        <v>5</v>
      </c>
    </row>
    <row r="754" spans="1:12" x14ac:dyDescent="0.25">
      <c r="A754">
        <v>7.6</v>
      </c>
      <c r="B754">
        <v>0.54</v>
      </c>
      <c r="C754">
        <v>0.13</v>
      </c>
      <c r="D754">
        <v>2.5</v>
      </c>
      <c r="E754">
        <v>9.7000000000000003E-2</v>
      </c>
      <c r="F754">
        <v>24</v>
      </c>
      <c r="G754">
        <v>66</v>
      </c>
      <c r="H754">
        <v>0.99785000000000001</v>
      </c>
      <c r="I754">
        <v>3.39</v>
      </c>
      <c r="J754">
        <v>0.61</v>
      </c>
      <c r="K754">
        <v>9.4</v>
      </c>
      <c r="L754">
        <v>5</v>
      </c>
    </row>
    <row r="755" spans="1:12" x14ac:dyDescent="0.25">
      <c r="A755">
        <v>8.3000000000000007</v>
      </c>
      <c r="B755">
        <v>0.65</v>
      </c>
      <c r="C755">
        <v>0.1</v>
      </c>
      <c r="D755">
        <v>2.9</v>
      </c>
      <c r="E755">
        <v>8.8999999999999996E-2</v>
      </c>
      <c r="F755">
        <v>17</v>
      </c>
      <c r="G755">
        <v>40</v>
      </c>
      <c r="H755">
        <v>0.99802999999999997</v>
      </c>
      <c r="I755">
        <v>3.29</v>
      </c>
      <c r="J755">
        <v>0.55000000000000004</v>
      </c>
      <c r="K755">
        <v>9.5</v>
      </c>
      <c r="L755">
        <v>5</v>
      </c>
    </row>
    <row r="756" spans="1:12" x14ac:dyDescent="0.25">
      <c r="A756">
        <v>7.8</v>
      </c>
      <c r="B756">
        <v>0.48</v>
      </c>
      <c r="C756">
        <v>0.68</v>
      </c>
      <c r="D756">
        <v>1.7</v>
      </c>
      <c r="E756">
        <v>0.41499999999999998</v>
      </c>
      <c r="F756">
        <v>14</v>
      </c>
      <c r="G756">
        <v>32</v>
      </c>
      <c r="H756">
        <v>0.99656</v>
      </c>
      <c r="I756">
        <v>3.09</v>
      </c>
      <c r="J756">
        <v>1.06</v>
      </c>
      <c r="K756">
        <v>9.1</v>
      </c>
      <c r="L756">
        <v>6</v>
      </c>
    </row>
    <row r="757" spans="1:12" x14ac:dyDescent="0.25">
      <c r="A757">
        <v>7.8</v>
      </c>
      <c r="B757">
        <v>0.91</v>
      </c>
      <c r="C757">
        <v>7.0000000000000007E-2</v>
      </c>
      <c r="D757">
        <v>1.9</v>
      </c>
      <c r="E757">
        <v>5.8000000000000003E-2</v>
      </c>
      <c r="F757">
        <v>22</v>
      </c>
      <c r="G757">
        <v>47</v>
      </c>
      <c r="H757">
        <v>0.99524999999999997</v>
      </c>
      <c r="I757">
        <v>3.51</v>
      </c>
      <c r="J757">
        <v>0.43</v>
      </c>
      <c r="K757">
        <v>10.7</v>
      </c>
      <c r="L757">
        <v>6</v>
      </c>
    </row>
    <row r="758" spans="1:12" x14ac:dyDescent="0.25">
      <c r="A758">
        <v>6.3</v>
      </c>
      <c r="B758">
        <v>0.98</v>
      </c>
      <c r="C758">
        <v>0.01</v>
      </c>
      <c r="D758">
        <v>2</v>
      </c>
      <c r="E758">
        <v>5.7000000000000002E-2</v>
      </c>
      <c r="F758">
        <v>15</v>
      </c>
      <c r="G758">
        <v>33</v>
      </c>
      <c r="H758">
        <v>0.99487999999999999</v>
      </c>
      <c r="I758">
        <v>3.6</v>
      </c>
      <c r="J758">
        <v>0.46</v>
      </c>
      <c r="K758">
        <v>11.2</v>
      </c>
      <c r="L758">
        <v>6</v>
      </c>
    </row>
    <row r="759" spans="1:12" x14ac:dyDescent="0.25">
      <c r="A759">
        <v>8.1</v>
      </c>
      <c r="B759">
        <v>0.87</v>
      </c>
      <c r="C759">
        <v>0</v>
      </c>
      <c r="D759">
        <v>2.2000000000000002</v>
      </c>
      <c r="E759">
        <v>8.4000000000000005E-2</v>
      </c>
      <c r="F759">
        <v>10</v>
      </c>
      <c r="G759">
        <v>31</v>
      </c>
      <c r="H759">
        <v>0.99656</v>
      </c>
      <c r="I759">
        <v>3.25</v>
      </c>
      <c r="J759">
        <v>0.5</v>
      </c>
      <c r="K759">
        <v>9.8000000000000007</v>
      </c>
      <c r="L759">
        <v>5</v>
      </c>
    </row>
    <row r="760" spans="1:12" x14ac:dyDescent="0.25">
      <c r="A760">
        <v>8.1</v>
      </c>
      <c r="B760">
        <v>0.87</v>
      </c>
      <c r="C760">
        <v>0</v>
      </c>
      <c r="D760">
        <v>2.2000000000000002</v>
      </c>
      <c r="E760">
        <v>8.4000000000000005E-2</v>
      </c>
      <c r="F760">
        <v>10</v>
      </c>
      <c r="G760">
        <v>31</v>
      </c>
      <c r="H760">
        <v>0.99656</v>
      </c>
      <c r="I760">
        <v>3.25</v>
      </c>
      <c r="J760">
        <v>0.5</v>
      </c>
      <c r="K760">
        <v>9.8000000000000007</v>
      </c>
      <c r="L760">
        <v>5</v>
      </c>
    </row>
    <row r="761" spans="1:12" x14ac:dyDescent="0.25">
      <c r="A761">
        <v>8.8000000000000007</v>
      </c>
      <c r="B761">
        <v>0.42</v>
      </c>
      <c r="C761">
        <v>0.21</v>
      </c>
      <c r="D761">
        <v>2.5</v>
      </c>
      <c r="E761">
        <v>9.1999999999999998E-2</v>
      </c>
      <c r="F761">
        <v>33</v>
      </c>
      <c r="G761">
        <v>88</v>
      </c>
      <c r="H761">
        <v>0.99822999999999995</v>
      </c>
      <c r="I761">
        <v>3.19</v>
      </c>
      <c r="J761">
        <v>0.52</v>
      </c>
      <c r="K761">
        <v>9.1999999999999993</v>
      </c>
      <c r="L761">
        <v>5</v>
      </c>
    </row>
    <row r="762" spans="1:12" x14ac:dyDescent="0.25">
      <c r="A762">
        <v>9</v>
      </c>
      <c r="B762">
        <v>0.57999999999999996</v>
      </c>
      <c r="C762">
        <v>0.25</v>
      </c>
      <c r="D762">
        <v>2.8</v>
      </c>
      <c r="E762">
        <v>7.4999999999999997E-2</v>
      </c>
      <c r="F762">
        <v>9</v>
      </c>
      <c r="G762">
        <v>104</v>
      </c>
      <c r="H762">
        <v>0.99778999999999995</v>
      </c>
      <c r="I762">
        <v>3.23</v>
      </c>
      <c r="J762">
        <v>0.56999999999999995</v>
      </c>
      <c r="K762">
        <v>9.6999999999999993</v>
      </c>
      <c r="L762">
        <v>5</v>
      </c>
    </row>
    <row r="763" spans="1:12" x14ac:dyDescent="0.25">
      <c r="A763">
        <v>9.3000000000000007</v>
      </c>
      <c r="B763">
        <v>0.65500000000000003</v>
      </c>
      <c r="C763">
        <v>0.26</v>
      </c>
      <c r="D763">
        <v>2</v>
      </c>
      <c r="E763">
        <v>9.6000000000000002E-2</v>
      </c>
      <c r="F763">
        <v>5</v>
      </c>
      <c r="G763">
        <v>35</v>
      </c>
      <c r="H763">
        <v>0.99738000000000004</v>
      </c>
      <c r="I763">
        <v>3.25</v>
      </c>
      <c r="J763">
        <v>0.42</v>
      </c>
      <c r="K763">
        <v>9.6</v>
      </c>
      <c r="L763">
        <v>5</v>
      </c>
    </row>
    <row r="764" spans="1:12" x14ac:dyDescent="0.25">
      <c r="A764">
        <v>8.8000000000000007</v>
      </c>
      <c r="B764">
        <v>0.7</v>
      </c>
      <c r="C764">
        <v>0</v>
      </c>
      <c r="D764">
        <v>1.7</v>
      </c>
      <c r="E764">
        <v>6.9000000000000006E-2</v>
      </c>
      <c r="F764">
        <v>8</v>
      </c>
      <c r="G764">
        <v>19</v>
      </c>
      <c r="H764">
        <v>0.99700999999999995</v>
      </c>
      <c r="I764">
        <v>3.31</v>
      </c>
      <c r="J764">
        <v>0.53</v>
      </c>
      <c r="K764">
        <v>10</v>
      </c>
      <c r="L764">
        <v>6</v>
      </c>
    </row>
    <row r="765" spans="1:12" x14ac:dyDescent="0.25">
      <c r="A765">
        <v>9.3000000000000007</v>
      </c>
      <c r="B765">
        <v>0.65500000000000003</v>
      </c>
      <c r="C765">
        <v>0.26</v>
      </c>
      <c r="D765">
        <v>2</v>
      </c>
      <c r="E765">
        <v>9.6000000000000002E-2</v>
      </c>
      <c r="F765">
        <v>5</v>
      </c>
      <c r="G765">
        <v>35</v>
      </c>
      <c r="H765">
        <v>0.99738000000000004</v>
      </c>
      <c r="I765">
        <v>3.25</v>
      </c>
      <c r="J765">
        <v>0.42</v>
      </c>
      <c r="K765">
        <v>9.6</v>
      </c>
      <c r="L765">
        <v>5</v>
      </c>
    </row>
    <row r="766" spans="1:12" x14ac:dyDescent="0.25">
      <c r="A766">
        <v>9.1</v>
      </c>
      <c r="B766">
        <v>0.68</v>
      </c>
      <c r="C766">
        <v>0.11</v>
      </c>
      <c r="D766">
        <v>2.8</v>
      </c>
      <c r="E766">
        <v>9.2999999999999999E-2</v>
      </c>
      <c r="F766">
        <v>11</v>
      </c>
      <c r="G766">
        <v>44</v>
      </c>
      <c r="H766">
        <v>0.99887999999999999</v>
      </c>
      <c r="I766">
        <v>3.31</v>
      </c>
      <c r="J766">
        <v>0.55000000000000004</v>
      </c>
      <c r="K766">
        <v>9.5</v>
      </c>
      <c r="L766">
        <v>6</v>
      </c>
    </row>
    <row r="767" spans="1:12" x14ac:dyDescent="0.25">
      <c r="A767">
        <v>9.1999999999999993</v>
      </c>
      <c r="B767">
        <v>0.67</v>
      </c>
      <c r="C767">
        <v>0.1</v>
      </c>
      <c r="D767">
        <v>3</v>
      </c>
      <c r="E767">
        <v>9.0999999999999998E-2</v>
      </c>
      <c r="F767">
        <v>12</v>
      </c>
      <c r="G767">
        <v>48</v>
      </c>
      <c r="H767">
        <v>0.99887999999999999</v>
      </c>
      <c r="I767">
        <v>3.31</v>
      </c>
      <c r="J767">
        <v>0.54</v>
      </c>
      <c r="K767">
        <v>9.5</v>
      </c>
      <c r="L767">
        <v>6</v>
      </c>
    </row>
    <row r="768" spans="1:12" x14ac:dyDescent="0.25">
      <c r="A768">
        <v>8.8000000000000007</v>
      </c>
      <c r="B768">
        <v>0.59</v>
      </c>
      <c r="C768">
        <v>0.18</v>
      </c>
      <c r="D768">
        <v>2.9</v>
      </c>
      <c r="E768">
        <v>8.8999999999999996E-2</v>
      </c>
      <c r="F768">
        <v>12</v>
      </c>
      <c r="G768">
        <v>74</v>
      </c>
      <c r="H768">
        <v>0.99738000000000004</v>
      </c>
      <c r="I768">
        <v>3.14</v>
      </c>
      <c r="J768">
        <v>0.54</v>
      </c>
      <c r="K768">
        <v>9.4</v>
      </c>
      <c r="L768">
        <v>5</v>
      </c>
    </row>
    <row r="769" spans="1:12" x14ac:dyDescent="0.25">
      <c r="A769">
        <v>7.5</v>
      </c>
      <c r="B769">
        <v>0.6</v>
      </c>
      <c r="C769">
        <v>0.32</v>
      </c>
      <c r="D769">
        <v>2.7</v>
      </c>
      <c r="E769">
        <v>0.10299999999999999</v>
      </c>
      <c r="F769">
        <v>13</v>
      </c>
      <c r="G769">
        <v>98</v>
      </c>
      <c r="H769">
        <v>0.99938000000000005</v>
      </c>
      <c r="I769">
        <v>3.45</v>
      </c>
      <c r="J769">
        <v>0.62</v>
      </c>
      <c r="K769">
        <v>9.5</v>
      </c>
      <c r="L769">
        <v>5</v>
      </c>
    </row>
    <row r="770" spans="1:12" x14ac:dyDescent="0.25">
      <c r="A770">
        <v>7.1</v>
      </c>
      <c r="B770">
        <v>0.59</v>
      </c>
      <c r="C770">
        <v>0.02</v>
      </c>
      <c r="D770">
        <v>2.2999999999999998</v>
      </c>
      <c r="E770">
        <v>8.2000000000000003E-2</v>
      </c>
      <c r="F770">
        <v>24</v>
      </c>
      <c r="G770">
        <v>94</v>
      </c>
      <c r="H770">
        <v>0.99743999999999999</v>
      </c>
      <c r="I770">
        <v>3.55</v>
      </c>
      <c r="J770">
        <v>0.53</v>
      </c>
      <c r="K770">
        <v>9.6999999999999993</v>
      </c>
      <c r="L770">
        <v>6</v>
      </c>
    </row>
    <row r="771" spans="1:12" x14ac:dyDescent="0.25">
      <c r="A771">
        <v>7.9</v>
      </c>
      <c r="B771">
        <v>0.72</v>
      </c>
      <c r="C771">
        <v>0.01</v>
      </c>
      <c r="D771">
        <v>1.9</v>
      </c>
      <c r="E771">
        <v>7.5999999999999998E-2</v>
      </c>
      <c r="F771">
        <v>7</v>
      </c>
      <c r="G771">
        <v>32</v>
      </c>
      <c r="H771">
        <v>0.99668000000000001</v>
      </c>
      <c r="I771">
        <v>3.39</v>
      </c>
      <c r="J771">
        <v>0.54</v>
      </c>
      <c r="K771">
        <v>9.6</v>
      </c>
      <c r="L771">
        <v>5</v>
      </c>
    </row>
    <row r="772" spans="1:12" x14ac:dyDescent="0.25">
      <c r="A772">
        <v>7.1</v>
      </c>
      <c r="B772">
        <v>0.59</v>
      </c>
      <c r="C772">
        <v>0.02</v>
      </c>
      <c r="D772">
        <v>2.2999999999999998</v>
      </c>
      <c r="E772">
        <v>8.2000000000000003E-2</v>
      </c>
      <c r="F772">
        <v>24</v>
      </c>
      <c r="G772">
        <v>94</v>
      </c>
      <c r="H772">
        <v>0.99743999999999999</v>
      </c>
      <c r="I772">
        <v>3.55</v>
      </c>
      <c r="J772">
        <v>0.53</v>
      </c>
      <c r="K772">
        <v>9.6999999999999993</v>
      </c>
      <c r="L772">
        <v>6</v>
      </c>
    </row>
    <row r="773" spans="1:12" x14ac:dyDescent="0.25">
      <c r="A773">
        <v>9.4</v>
      </c>
      <c r="B773">
        <v>0.68500000000000005</v>
      </c>
      <c r="C773">
        <v>0.26</v>
      </c>
      <c r="D773">
        <v>2.4</v>
      </c>
      <c r="E773">
        <v>8.2000000000000003E-2</v>
      </c>
      <c r="F773">
        <v>23</v>
      </c>
      <c r="G773">
        <v>143</v>
      </c>
      <c r="H773">
        <v>0.99780000000000002</v>
      </c>
      <c r="I773">
        <v>3.28</v>
      </c>
      <c r="J773">
        <v>0.55000000000000004</v>
      </c>
      <c r="K773">
        <v>9.4</v>
      </c>
      <c r="L773">
        <v>5</v>
      </c>
    </row>
    <row r="774" spans="1:12" x14ac:dyDescent="0.25">
      <c r="A774">
        <v>9.5</v>
      </c>
      <c r="B774">
        <v>0.56999999999999995</v>
      </c>
      <c r="C774">
        <v>0.27</v>
      </c>
      <c r="D774">
        <v>2.2999999999999998</v>
      </c>
      <c r="E774">
        <v>8.2000000000000003E-2</v>
      </c>
      <c r="F774">
        <v>23</v>
      </c>
      <c r="G774">
        <v>144</v>
      </c>
      <c r="H774">
        <v>0.99782000000000004</v>
      </c>
      <c r="I774">
        <v>3.27</v>
      </c>
      <c r="J774">
        <v>0.55000000000000004</v>
      </c>
      <c r="K774">
        <v>9.4</v>
      </c>
      <c r="L774">
        <v>5</v>
      </c>
    </row>
    <row r="775" spans="1:12" x14ac:dyDescent="0.25">
      <c r="A775">
        <v>7.9</v>
      </c>
      <c r="B775">
        <v>0.4</v>
      </c>
      <c r="C775">
        <v>0.28999999999999998</v>
      </c>
      <c r="D775">
        <v>1.8</v>
      </c>
      <c r="E775">
        <v>0.157</v>
      </c>
      <c r="F775">
        <v>1</v>
      </c>
      <c r="G775">
        <v>44</v>
      </c>
      <c r="H775">
        <v>0.99729999999999996</v>
      </c>
      <c r="I775">
        <v>3.3</v>
      </c>
      <c r="J775">
        <v>0.92</v>
      </c>
      <c r="K775">
        <v>9.5</v>
      </c>
      <c r="L775">
        <v>6</v>
      </c>
    </row>
    <row r="776" spans="1:12" x14ac:dyDescent="0.25">
      <c r="A776">
        <v>7.9</v>
      </c>
      <c r="B776">
        <v>0.4</v>
      </c>
      <c r="C776">
        <v>0.3</v>
      </c>
      <c r="D776">
        <v>1.8</v>
      </c>
      <c r="E776">
        <v>0.157</v>
      </c>
      <c r="F776">
        <v>2</v>
      </c>
      <c r="G776">
        <v>45</v>
      </c>
      <c r="H776">
        <v>0.99726999999999999</v>
      </c>
      <c r="I776">
        <v>3.31</v>
      </c>
      <c r="J776">
        <v>0.91</v>
      </c>
      <c r="K776">
        <v>9.5</v>
      </c>
      <c r="L776">
        <v>6</v>
      </c>
    </row>
    <row r="777" spans="1:12" x14ac:dyDescent="0.25">
      <c r="A777">
        <v>7.2</v>
      </c>
      <c r="B777">
        <v>1</v>
      </c>
      <c r="C777">
        <v>0</v>
      </c>
      <c r="D777">
        <v>3</v>
      </c>
      <c r="E777">
        <v>0.10199999999999999</v>
      </c>
      <c r="F777">
        <v>7</v>
      </c>
      <c r="G777">
        <v>16</v>
      </c>
      <c r="H777">
        <v>0.99585999999999997</v>
      </c>
      <c r="I777">
        <v>3.43</v>
      </c>
      <c r="J777">
        <v>0.46</v>
      </c>
      <c r="K777">
        <v>10</v>
      </c>
      <c r="L777">
        <v>5</v>
      </c>
    </row>
    <row r="778" spans="1:12" x14ac:dyDescent="0.25">
      <c r="A778">
        <v>6.9</v>
      </c>
      <c r="B778">
        <v>0.76500000000000001</v>
      </c>
      <c r="C778">
        <v>0.18</v>
      </c>
      <c r="D778">
        <v>2.4</v>
      </c>
      <c r="E778">
        <v>0.24299999999999999</v>
      </c>
      <c r="F778">
        <v>6</v>
      </c>
      <c r="G778">
        <v>48</v>
      </c>
      <c r="H778">
        <v>0.99612000000000001</v>
      </c>
      <c r="I778">
        <v>3.4</v>
      </c>
      <c r="J778">
        <v>0.6</v>
      </c>
      <c r="K778">
        <v>10.3</v>
      </c>
      <c r="L778">
        <v>6</v>
      </c>
    </row>
    <row r="779" spans="1:12" x14ac:dyDescent="0.25">
      <c r="A779">
        <v>6.9</v>
      </c>
      <c r="B779">
        <v>0.63500000000000001</v>
      </c>
      <c r="C779">
        <v>0.17</v>
      </c>
      <c r="D779">
        <v>2.4</v>
      </c>
      <c r="E779">
        <v>0.24099999999999999</v>
      </c>
      <c r="F779">
        <v>6</v>
      </c>
      <c r="G779">
        <v>18</v>
      </c>
      <c r="H779">
        <v>0.99609999999999999</v>
      </c>
      <c r="I779">
        <v>3.4</v>
      </c>
      <c r="J779">
        <v>0.59</v>
      </c>
      <c r="K779">
        <v>10.3</v>
      </c>
      <c r="L779">
        <v>6</v>
      </c>
    </row>
    <row r="780" spans="1:12" x14ac:dyDescent="0.25">
      <c r="A780">
        <v>8.3000000000000007</v>
      </c>
      <c r="B780">
        <v>0.43</v>
      </c>
      <c r="C780">
        <v>0.3</v>
      </c>
      <c r="D780">
        <v>3.4</v>
      </c>
      <c r="E780">
        <v>7.9000000000000001E-2</v>
      </c>
      <c r="F780">
        <v>7</v>
      </c>
      <c r="G780">
        <v>34</v>
      </c>
      <c r="H780">
        <v>0.99787999999999999</v>
      </c>
      <c r="I780">
        <v>3.36</v>
      </c>
      <c r="J780">
        <v>0.61</v>
      </c>
      <c r="K780">
        <v>10.5</v>
      </c>
      <c r="L780">
        <v>5</v>
      </c>
    </row>
    <row r="781" spans="1:12" x14ac:dyDescent="0.25">
      <c r="A781">
        <v>7.1</v>
      </c>
      <c r="B781">
        <v>0.52</v>
      </c>
      <c r="C781">
        <v>0.03</v>
      </c>
      <c r="D781">
        <v>2.6</v>
      </c>
      <c r="E781">
        <v>7.5999999999999998E-2</v>
      </c>
      <c r="F781">
        <v>21</v>
      </c>
      <c r="G781">
        <v>92</v>
      </c>
      <c r="H781">
        <v>0.99744999999999995</v>
      </c>
      <c r="I781">
        <v>3.5</v>
      </c>
      <c r="J781">
        <v>0.6</v>
      </c>
      <c r="K781">
        <v>9.8000000000000007</v>
      </c>
      <c r="L781">
        <v>5</v>
      </c>
    </row>
    <row r="782" spans="1:12" x14ac:dyDescent="0.25">
      <c r="A782">
        <v>7</v>
      </c>
      <c r="B782">
        <v>0.56999999999999995</v>
      </c>
      <c r="C782">
        <v>0</v>
      </c>
      <c r="D782">
        <v>2</v>
      </c>
      <c r="E782">
        <v>0.19</v>
      </c>
      <c r="F782">
        <v>12</v>
      </c>
      <c r="G782">
        <v>45</v>
      </c>
      <c r="H782">
        <v>0.99675999999999998</v>
      </c>
      <c r="I782">
        <v>3.31</v>
      </c>
      <c r="J782">
        <v>0.6</v>
      </c>
      <c r="K782">
        <v>9.4</v>
      </c>
      <c r="L782">
        <v>6</v>
      </c>
    </row>
    <row r="783" spans="1:12" x14ac:dyDescent="0.25">
      <c r="A783">
        <v>6.5</v>
      </c>
      <c r="B783">
        <v>0.46</v>
      </c>
      <c r="C783">
        <v>0.14000000000000001</v>
      </c>
      <c r="D783">
        <v>2.4</v>
      </c>
      <c r="E783">
        <v>0.114</v>
      </c>
      <c r="F783">
        <v>9</v>
      </c>
      <c r="G783">
        <v>37</v>
      </c>
      <c r="H783">
        <v>0.99731999999999998</v>
      </c>
      <c r="I783">
        <v>3.66</v>
      </c>
      <c r="J783">
        <v>0.65</v>
      </c>
      <c r="K783">
        <v>9.8000000000000007</v>
      </c>
      <c r="L783">
        <v>5</v>
      </c>
    </row>
    <row r="784" spans="1:12" x14ac:dyDescent="0.25">
      <c r="A784">
        <v>9</v>
      </c>
      <c r="B784">
        <v>0.82</v>
      </c>
      <c r="C784">
        <v>0.05</v>
      </c>
      <c r="D784">
        <v>2.4</v>
      </c>
      <c r="E784">
        <v>8.1000000000000003E-2</v>
      </c>
      <c r="F784">
        <v>26</v>
      </c>
      <c r="G784">
        <v>96</v>
      </c>
      <c r="H784">
        <v>0.99814000000000003</v>
      </c>
      <c r="I784">
        <v>3.36</v>
      </c>
      <c r="J784">
        <v>0.53</v>
      </c>
      <c r="K784">
        <v>10</v>
      </c>
      <c r="L784">
        <v>5</v>
      </c>
    </row>
    <row r="785" spans="1:12" x14ac:dyDescent="0.25">
      <c r="A785">
        <v>6.5</v>
      </c>
      <c r="B785">
        <v>0.46</v>
      </c>
      <c r="C785">
        <v>0.14000000000000001</v>
      </c>
      <c r="D785">
        <v>2.4</v>
      </c>
      <c r="E785">
        <v>0.114</v>
      </c>
      <c r="F785">
        <v>9</v>
      </c>
      <c r="G785">
        <v>37</v>
      </c>
      <c r="H785">
        <v>0.99731999999999998</v>
      </c>
      <c r="I785">
        <v>3.66</v>
      </c>
      <c r="J785">
        <v>0.65</v>
      </c>
      <c r="K785">
        <v>9.8000000000000007</v>
      </c>
      <c r="L785">
        <v>5</v>
      </c>
    </row>
    <row r="786" spans="1:12" x14ac:dyDescent="0.25">
      <c r="A786">
        <v>7.1</v>
      </c>
      <c r="B786">
        <v>0.59</v>
      </c>
      <c r="C786">
        <v>0.01</v>
      </c>
      <c r="D786">
        <v>2.5</v>
      </c>
      <c r="E786">
        <v>7.6999999999999999E-2</v>
      </c>
      <c r="F786">
        <v>20</v>
      </c>
      <c r="G786">
        <v>85</v>
      </c>
      <c r="H786">
        <v>0.99746000000000001</v>
      </c>
      <c r="I786">
        <v>3.55</v>
      </c>
      <c r="J786">
        <v>0.59</v>
      </c>
      <c r="K786">
        <v>9.8000000000000007</v>
      </c>
      <c r="L786">
        <v>5</v>
      </c>
    </row>
    <row r="787" spans="1:12" x14ac:dyDescent="0.25">
      <c r="A787">
        <v>9.9</v>
      </c>
      <c r="B787">
        <v>0.35</v>
      </c>
      <c r="C787">
        <v>0.41</v>
      </c>
      <c r="D787">
        <v>2.2999999999999998</v>
      </c>
      <c r="E787">
        <v>8.3000000000000004E-2</v>
      </c>
      <c r="F787">
        <v>11</v>
      </c>
      <c r="G787">
        <v>61</v>
      </c>
      <c r="H787">
        <v>0.99819999999999998</v>
      </c>
      <c r="I787">
        <v>3.21</v>
      </c>
      <c r="J787">
        <v>0.5</v>
      </c>
      <c r="K787">
        <v>9.5</v>
      </c>
      <c r="L787">
        <v>5</v>
      </c>
    </row>
    <row r="788" spans="1:12" x14ac:dyDescent="0.25">
      <c r="A788">
        <v>9.9</v>
      </c>
      <c r="B788">
        <v>0.35</v>
      </c>
      <c r="C788">
        <v>0.41</v>
      </c>
      <c r="D788">
        <v>2.2999999999999998</v>
      </c>
      <c r="E788">
        <v>8.3000000000000004E-2</v>
      </c>
      <c r="F788">
        <v>11</v>
      </c>
      <c r="G788">
        <v>61</v>
      </c>
      <c r="H788">
        <v>0.99819999999999998</v>
      </c>
      <c r="I788">
        <v>3.21</v>
      </c>
      <c r="J788">
        <v>0.5</v>
      </c>
      <c r="K788">
        <v>9.5</v>
      </c>
      <c r="L788">
        <v>5</v>
      </c>
    </row>
    <row r="789" spans="1:12" x14ac:dyDescent="0.25">
      <c r="A789">
        <v>10</v>
      </c>
      <c r="B789">
        <v>0.56000000000000005</v>
      </c>
      <c r="C789">
        <v>0.24</v>
      </c>
      <c r="D789">
        <v>2.2000000000000002</v>
      </c>
      <c r="E789">
        <v>7.9000000000000001E-2</v>
      </c>
      <c r="F789">
        <v>19</v>
      </c>
      <c r="G789">
        <v>58</v>
      </c>
      <c r="H789">
        <v>0.99909999999999999</v>
      </c>
      <c r="I789">
        <v>3.18</v>
      </c>
      <c r="J789">
        <v>0.56000000000000005</v>
      </c>
      <c r="K789">
        <v>10.1</v>
      </c>
      <c r="L789">
        <v>6</v>
      </c>
    </row>
    <row r="790" spans="1:12" x14ac:dyDescent="0.25">
      <c r="A790">
        <v>10</v>
      </c>
      <c r="B790">
        <v>0.56000000000000005</v>
      </c>
      <c r="C790">
        <v>0.24</v>
      </c>
      <c r="D790">
        <v>2.2000000000000002</v>
      </c>
      <c r="E790">
        <v>7.9000000000000001E-2</v>
      </c>
      <c r="F790">
        <v>19</v>
      </c>
      <c r="G790">
        <v>58</v>
      </c>
      <c r="H790">
        <v>0.99909999999999999</v>
      </c>
      <c r="I790">
        <v>3.18</v>
      </c>
      <c r="J790">
        <v>0.56000000000000005</v>
      </c>
      <c r="K790">
        <v>10.1</v>
      </c>
      <c r="L790">
        <v>6</v>
      </c>
    </row>
    <row r="791" spans="1:12" x14ac:dyDescent="0.25">
      <c r="A791">
        <v>8.6</v>
      </c>
      <c r="B791">
        <v>0.63</v>
      </c>
      <c r="C791">
        <v>0.17</v>
      </c>
      <c r="D791">
        <v>2.9</v>
      </c>
      <c r="E791">
        <v>9.9000000000000005E-2</v>
      </c>
      <c r="F791">
        <v>21</v>
      </c>
      <c r="G791">
        <v>119</v>
      </c>
      <c r="H791">
        <v>0.998</v>
      </c>
      <c r="I791">
        <v>3.09</v>
      </c>
      <c r="J791">
        <v>0.52</v>
      </c>
      <c r="K791">
        <v>9.3000000000000007</v>
      </c>
      <c r="L791">
        <v>5</v>
      </c>
    </row>
    <row r="792" spans="1:12" x14ac:dyDescent="0.25">
      <c r="A792">
        <v>7.4</v>
      </c>
      <c r="B792">
        <v>0.37</v>
      </c>
      <c r="C792">
        <v>0.43</v>
      </c>
      <c r="D792">
        <v>2.6</v>
      </c>
      <c r="E792">
        <v>8.2000000000000003E-2</v>
      </c>
      <c r="F792">
        <v>18</v>
      </c>
      <c r="G792">
        <v>82</v>
      </c>
      <c r="H792">
        <v>0.99707999999999997</v>
      </c>
      <c r="I792">
        <v>3.33</v>
      </c>
      <c r="J792">
        <v>0.68</v>
      </c>
      <c r="K792">
        <v>9.6999999999999993</v>
      </c>
      <c r="L792">
        <v>6</v>
      </c>
    </row>
    <row r="793" spans="1:12" x14ac:dyDescent="0.25">
      <c r="A793">
        <v>8.8000000000000007</v>
      </c>
      <c r="B793">
        <v>0.64</v>
      </c>
      <c r="C793">
        <v>0.17</v>
      </c>
      <c r="D793">
        <v>2.9</v>
      </c>
      <c r="E793">
        <v>8.4000000000000005E-2</v>
      </c>
      <c r="F793">
        <v>25</v>
      </c>
      <c r="G793">
        <v>130</v>
      </c>
      <c r="H793">
        <v>0.99817999999999996</v>
      </c>
      <c r="I793">
        <v>3.23</v>
      </c>
      <c r="J793">
        <v>0.54</v>
      </c>
      <c r="K793">
        <v>9.6</v>
      </c>
      <c r="L793">
        <v>5</v>
      </c>
    </row>
    <row r="794" spans="1:12" x14ac:dyDescent="0.25">
      <c r="A794">
        <v>7.1</v>
      </c>
      <c r="B794">
        <v>0.61</v>
      </c>
      <c r="C794">
        <v>0.02</v>
      </c>
      <c r="D794">
        <v>2.5</v>
      </c>
      <c r="E794">
        <v>8.1000000000000003E-2</v>
      </c>
      <c r="F794">
        <v>17</v>
      </c>
      <c r="G794">
        <v>87</v>
      </c>
      <c r="H794">
        <v>0.99744999999999995</v>
      </c>
      <c r="I794">
        <v>3.48</v>
      </c>
      <c r="J794">
        <v>0.6</v>
      </c>
      <c r="K794">
        <v>9.6999999999999993</v>
      </c>
      <c r="L794">
        <v>6</v>
      </c>
    </row>
    <row r="795" spans="1:12" x14ac:dyDescent="0.25">
      <c r="A795">
        <v>7.7</v>
      </c>
      <c r="B795">
        <v>0.6</v>
      </c>
      <c r="C795">
        <v>0</v>
      </c>
      <c r="D795">
        <v>2.6</v>
      </c>
      <c r="E795">
        <v>5.5E-2</v>
      </c>
      <c r="F795">
        <v>7</v>
      </c>
      <c r="G795">
        <v>13</v>
      </c>
      <c r="H795">
        <v>0.99639</v>
      </c>
      <c r="I795">
        <v>3.38</v>
      </c>
      <c r="J795">
        <v>0.56000000000000005</v>
      </c>
      <c r="K795">
        <v>10.8</v>
      </c>
      <c r="L795">
        <v>5</v>
      </c>
    </row>
    <row r="796" spans="1:12" x14ac:dyDescent="0.25">
      <c r="A796">
        <v>10.1</v>
      </c>
      <c r="B796">
        <v>0.27</v>
      </c>
      <c r="C796">
        <v>0.54</v>
      </c>
      <c r="D796">
        <v>2.2999999999999998</v>
      </c>
      <c r="E796">
        <v>6.5000000000000002E-2</v>
      </c>
      <c r="F796">
        <v>7</v>
      </c>
      <c r="G796">
        <v>26</v>
      </c>
      <c r="H796">
        <v>0.99531000000000003</v>
      </c>
      <c r="I796">
        <v>3.17</v>
      </c>
      <c r="J796">
        <v>0.53</v>
      </c>
      <c r="K796">
        <v>12.5</v>
      </c>
      <c r="L796">
        <v>6</v>
      </c>
    </row>
    <row r="797" spans="1:12" x14ac:dyDescent="0.25">
      <c r="A797">
        <v>10.8</v>
      </c>
      <c r="B797">
        <v>0.89</v>
      </c>
      <c r="C797">
        <v>0.3</v>
      </c>
      <c r="D797">
        <v>2.6</v>
      </c>
      <c r="E797">
        <v>0.13200000000000001</v>
      </c>
      <c r="F797">
        <v>7</v>
      </c>
      <c r="G797">
        <v>60</v>
      </c>
      <c r="H797">
        <v>0.99785999999999997</v>
      </c>
      <c r="I797">
        <v>2.99</v>
      </c>
      <c r="J797">
        <v>1.18</v>
      </c>
      <c r="K797">
        <v>10.199999999999999</v>
      </c>
      <c r="L797">
        <v>5</v>
      </c>
    </row>
    <row r="798" spans="1:12" x14ac:dyDescent="0.25">
      <c r="A798">
        <v>8.6999999999999993</v>
      </c>
      <c r="B798">
        <v>0.46</v>
      </c>
      <c r="C798">
        <v>0.31</v>
      </c>
      <c r="D798">
        <v>2.5</v>
      </c>
      <c r="E798">
        <v>0.126</v>
      </c>
      <c r="F798">
        <v>24</v>
      </c>
      <c r="G798">
        <v>64</v>
      </c>
      <c r="H798">
        <v>0.99746000000000001</v>
      </c>
      <c r="I798">
        <v>3.1</v>
      </c>
      <c r="J798">
        <v>0.74</v>
      </c>
      <c r="K798">
        <v>9.6</v>
      </c>
      <c r="L798">
        <v>5</v>
      </c>
    </row>
    <row r="799" spans="1:12" x14ac:dyDescent="0.25">
      <c r="A799">
        <v>9.3000000000000007</v>
      </c>
      <c r="B799">
        <v>0.37</v>
      </c>
      <c r="C799">
        <v>0.44</v>
      </c>
      <c r="D799">
        <v>1.6</v>
      </c>
      <c r="E799">
        <v>3.7999999999999999E-2</v>
      </c>
      <c r="F799">
        <v>21</v>
      </c>
      <c r="G799">
        <v>42</v>
      </c>
      <c r="H799">
        <v>0.99526000000000003</v>
      </c>
      <c r="I799">
        <v>3.24</v>
      </c>
      <c r="J799">
        <v>0.81</v>
      </c>
      <c r="K799">
        <v>10.8</v>
      </c>
      <c r="L799">
        <v>7</v>
      </c>
    </row>
    <row r="800" spans="1:12" x14ac:dyDescent="0.25">
      <c r="A800">
        <v>9.4</v>
      </c>
      <c r="B800">
        <v>0.5</v>
      </c>
      <c r="C800">
        <v>0.34</v>
      </c>
      <c r="D800">
        <v>3.6</v>
      </c>
      <c r="E800">
        <v>8.2000000000000003E-2</v>
      </c>
      <c r="F800">
        <v>5</v>
      </c>
      <c r="G800">
        <v>14</v>
      </c>
      <c r="H800">
        <v>0.99870000000000003</v>
      </c>
      <c r="I800">
        <v>3.29</v>
      </c>
      <c r="J800">
        <v>0.52</v>
      </c>
      <c r="K800">
        <v>10.7</v>
      </c>
      <c r="L800">
        <v>6</v>
      </c>
    </row>
    <row r="801" spans="1:12" x14ac:dyDescent="0.25">
      <c r="A801">
        <v>9.4</v>
      </c>
      <c r="B801">
        <v>0.5</v>
      </c>
      <c r="C801">
        <v>0.34</v>
      </c>
      <c r="D801">
        <v>3.6</v>
      </c>
      <c r="E801">
        <v>8.2000000000000003E-2</v>
      </c>
      <c r="F801">
        <v>5</v>
      </c>
      <c r="G801">
        <v>14</v>
      </c>
      <c r="H801">
        <v>0.99870000000000003</v>
      </c>
      <c r="I801">
        <v>3.29</v>
      </c>
      <c r="J801">
        <v>0.52</v>
      </c>
      <c r="K801">
        <v>10.7</v>
      </c>
      <c r="L801">
        <v>6</v>
      </c>
    </row>
    <row r="802" spans="1:12" x14ac:dyDescent="0.25">
      <c r="A802">
        <v>7.2</v>
      </c>
      <c r="B802">
        <v>0.61</v>
      </c>
      <c r="C802">
        <v>0.08</v>
      </c>
      <c r="D802">
        <v>4</v>
      </c>
      <c r="E802">
        <v>8.2000000000000003E-2</v>
      </c>
      <c r="F802">
        <v>26</v>
      </c>
      <c r="G802">
        <v>108</v>
      </c>
      <c r="H802">
        <v>0.99641000000000002</v>
      </c>
      <c r="I802">
        <v>3.25</v>
      </c>
      <c r="J802">
        <v>0.51</v>
      </c>
      <c r="K802">
        <v>9.4</v>
      </c>
      <c r="L802">
        <v>5</v>
      </c>
    </row>
    <row r="803" spans="1:12" x14ac:dyDescent="0.25">
      <c r="A803">
        <v>8.6</v>
      </c>
      <c r="B803">
        <v>0.55000000000000004</v>
      </c>
      <c r="C803">
        <v>0.09</v>
      </c>
      <c r="D803">
        <v>3.3</v>
      </c>
      <c r="E803">
        <v>6.8000000000000005E-2</v>
      </c>
      <c r="F803">
        <v>8</v>
      </c>
      <c r="G803">
        <v>17</v>
      </c>
      <c r="H803">
        <v>0.99734999999999996</v>
      </c>
      <c r="I803">
        <v>3.23</v>
      </c>
      <c r="J803">
        <v>0.44</v>
      </c>
      <c r="K803">
        <v>10</v>
      </c>
      <c r="L803">
        <v>5</v>
      </c>
    </row>
    <row r="804" spans="1:12" x14ac:dyDescent="0.25">
      <c r="A804">
        <v>5.0999999999999996</v>
      </c>
      <c r="B804">
        <v>0.58499999999999996</v>
      </c>
      <c r="C804">
        <v>0</v>
      </c>
      <c r="D804">
        <v>1.7</v>
      </c>
      <c r="E804">
        <v>4.3999999999999997E-2</v>
      </c>
      <c r="F804">
        <v>14</v>
      </c>
      <c r="G804">
        <v>86</v>
      </c>
      <c r="H804">
        <v>0.99263999999999997</v>
      </c>
      <c r="I804">
        <v>3.56</v>
      </c>
      <c r="J804">
        <v>0.94</v>
      </c>
      <c r="K804">
        <v>12.9</v>
      </c>
      <c r="L804">
        <v>7</v>
      </c>
    </row>
    <row r="805" spans="1:12" x14ac:dyDescent="0.25">
      <c r="A805">
        <v>7.7</v>
      </c>
      <c r="B805">
        <v>0.56000000000000005</v>
      </c>
      <c r="C805">
        <v>0.08</v>
      </c>
      <c r="D805">
        <v>2.5</v>
      </c>
      <c r="E805">
        <v>0.114</v>
      </c>
      <c r="F805">
        <v>14</v>
      </c>
      <c r="G805">
        <v>46</v>
      </c>
      <c r="H805">
        <v>0.99709999999999999</v>
      </c>
      <c r="I805">
        <v>3.24</v>
      </c>
      <c r="J805">
        <v>0.66</v>
      </c>
      <c r="K805">
        <v>9.6</v>
      </c>
      <c r="L805">
        <v>6</v>
      </c>
    </row>
    <row r="806" spans="1:12" x14ac:dyDescent="0.25">
      <c r="A806">
        <v>8.4</v>
      </c>
      <c r="B806">
        <v>0.52</v>
      </c>
      <c r="C806">
        <v>0.22</v>
      </c>
      <c r="D806">
        <v>2.7</v>
      </c>
      <c r="E806">
        <v>8.4000000000000005E-2</v>
      </c>
      <c r="F806">
        <v>4</v>
      </c>
      <c r="G806">
        <v>18</v>
      </c>
      <c r="H806">
        <v>0.99682000000000004</v>
      </c>
      <c r="I806">
        <v>3.26</v>
      </c>
      <c r="J806">
        <v>0.56999999999999995</v>
      </c>
      <c r="K806">
        <v>9.9</v>
      </c>
      <c r="L806">
        <v>6</v>
      </c>
    </row>
    <row r="807" spans="1:12" x14ac:dyDescent="0.25">
      <c r="A807">
        <v>8.1999999999999993</v>
      </c>
      <c r="B807">
        <v>0.28000000000000003</v>
      </c>
      <c r="C807">
        <v>0.4</v>
      </c>
      <c r="D807">
        <v>2.4</v>
      </c>
      <c r="E807">
        <v>5.1999999999999998E-2</v>
      </c>
      <c r="F807">
        <v>4</v>
      </c>
      <c r="G807">
        <v>10</v>
      </c>
      <c r="H807">
        <v>0.99356</v>
      </c>
      <c r="I807">
        <v>3.33</v>
      </c>
      <c r="J807">
        <v>0.7</v>
      </c>
      <c r="K807">
        <v>12.8</v>
      </c>
      <c r="L807">
        <v>7</v>
      </c>
    </row>
    <row r="808" spans="1:12" x14ac:dyDescent="0.25">
      <c r="A808">
        <v>8.4</v>
      </c>
      <c r="B808">
        <v>0.25</v>
      </c>
      <c r="C808">
        <v>0.39</v>
      </c>
      <c r="D808">
        <v>2</v>
      </c>
      <c r="E808">
        <v>4.1000000000000002E-2</v>
      </c>
      <c r="F808">
        <v>4</v>
      </c>
      <c r="G808">
        <v>10</v>
      </c>
      <c r="H808">
        <v>0.99385999999999997</v>
      </c>
      <c r="I808">
        <v>3.27</v>
      </c>
      <c r="J808">
        <v>0.71</v>
      </c>
      <c r="K808">
        <v>12.5</v>
      </c>
      <c r="L808">
        <v>7</v>
      </c>
    </row>
    <row r="809" spans="1:12" x14ac:dyDescent="0.25">
      <c r="A809">
        <v>8.1999999999999993</v>
      </c>
      <c r="B809">
        <v>0.28000000000000003</v>
      </c>
      <c r="C809">
        <v>0.4</v>
      </c>
      <c r="D809">
        <v>2.4</v>
      </c>
      <c r="E809">
        <v>5.1999999999999998E-2</v>
      </c>
      <c r="F809">
        <v>4</v>
      </c>
      <c r="G809">
        <v>10</v>
      </c>
      <c r="H809">
        <v>0.99356</v>
      </c>
      <c r="I809">
        <v>3.33</v>
      </c>
      <c r="J809">
        <v>0.7</v>
      </c>
      <c r="K809">
        <v>12.8</v>
      </c>
      <c r="L809">
        <v>7</v>
      </c>
    </row>
    <row r="810" spans="1:12" x14ac:dyDescent="0.25">
      <c r="A810">
        <v>7.4</v>
      </c>
      <c r="B810">
        <v>0.53</v>
      </c>
      <c r="C810">
        <v>0.12</v>
      </c>
      <c r="D810">
        <v>1.9</v>
      </c>
      <c r="E810">
        <v>0.16500000000000001</v>
      </c>
      <c r="F810">
        <v>4</v>
      </c>
      <c r="G810">
        <v>12</v>
      </c>
      <c r="H810">
        <v>0.99702000000000002</v>
      </c>
      <c r="I810">
        <v>3.26</v>
      </c>
      <c r="J810">
        <v>0.86</v>
      </c>
      <c r="K810">
        <v>9.1999999999999993</v>
      </c>
      <c r="L810">
        <v>5</v>
      </c>
    </row>
    <row r="811" spans="1:12" x14ac:dyDescent="0.25">
      <c r="A811">
        <v>7.6</v>
      </c>
      <c r="B811">
        <v>0.48</v>
      </c>
      <c r="C811">
        <v>0.31</v>
      </c>
      <c r="D811">
        <v>2.8</v>
      </c>
      <c r="E811">
        <v>7.0000000000000007E-2</v>
      </c>
      <c r="F811">
        <v>4</v>
      </c>
      <c r="G811">
        <v>15</v>
      </c>
      <c r="H811">
        <v>0.99692999999999998</v>
      </c>
      <c r="I811">
        <v>3.22</v>
      </c>
      <c r="J811">
        <v>0.55000000000000004</v>
      </c>
      <c r="K811">
        <v>10.3</v>
      </c>
      <c r="L811">
        <v>6</v>
      </c>
    </row>
    <row r="812" spans="1:12" x14ac:dyDescent="0.25">
      <c r="A812">
        <v>7.3</v>
      </c>
      <c r="B812">
        <v>0.49</v>
      </c>
      <c r="C812">
        <v>0.1</v>
      </c>
      <c r="D812">
        <v>2.6</v>
      </c>
      <c r="E812">
        <v>6.8000000000000005E-2</v>
      </c>
      <c r="F812">
        <v>4</v>
      </c>
      <c r="G812">
        <v>14</v>
      </c>
      <c r="H812">
        <v>0.99561999999999995</v>
      </c>
      <c r="I812">
        <v>3.3</v>
      </c>
      <c r="J812">
        <v>0.47</v>
      </c>
      <c r="K812">
        <v>10.5</v>
      </c>
      <c r="L812">
        <v>5</v>
      </c>
    </row>
    <row r="813" spans="1:12" x14ac:dyDescent="0.25">
      <c r="A813">
        <v>12.9</v>
      </c>
      <c r="B813">
        <v>0.5</v>
      </c>
      <c r="C813">
        <v>0.55000000000000004</v>
      </c>
      <c r="D813">
        <v>2.8</v>
      </c>
      <c r="E813">
        <v>7.1999999999999995E-2</v>
      </c>
      <c r="F813">
        <v>7</v>
      </c>
      <c r="G813">
        <v>24</v>
      </c>
      <c r="H813">
        <v>1.0001199999999999</v>
      </c>
      <c r="I813">
        <v>3.09</v>
      </c>
      <c r="J813">
        <v>0.68</v>
      </c>
      <c r="K813">
        <v>10.9</v>
      </c>
      <c r="L813">
        <v>6</v>
      </c>
    </row>
    <row r="814" spans="1:12" x14ac:dyDescent="0.25">
      <c r="A814">
        <v>10.8</v>
      </c>
      <c r="B814">
        <v>0.45</v>
      </c>
      <c r="C814">
        <v>0.33</v>
      </c>
      <c r="D814">
        <v>2.5</v>
      </c>
      <c r="E814">
        <v>9.9000000000000005E-2</v>
      </c>
      <c r="F814">
        <v>20</v>
      </c>
      <c r="G814">
        <v>38</v>
      </c>
      <c r="H814">
        <v>0.99817999999999996</v>
      </c>
      <c r="I814">
        <v>3.24</v>
      </c>
      <c r="J814">
        <v>0.71</v>
      </c>
      <c r="K814">
        <v>10.8</v>
      </c>
      <c r="L814">
        <v>5</v>
      </c>
    </row>
    <row r="815" spans="1:12" x14ac:dyDescent="0.25">
      <c r="A815">
        <v>6.9</v>
      </c>
      <c r="B815">
        <v>0.39</v>
      </c>
      <c r="C815">
        <v>0.24</v>
      </c>
      <c r="D815">
        <v>2.1</v>
      </c>
      <c r="E815">
        <v>0.10199999999999999</v>
      </c>
      <c r="F815">
        <v>4</v>
      </c>
      <c r="G815">
        <v>7</v>
      </c>
      <c r="H815">
        <v>0.99461999999999995</v>
      </c>
      <c r="I815">
        <v>3.44</v>
      </c>
      <c r="J815">
        <v>0.57999999999999996</v>
      </c>
      <c r="K815">
        <v>11.4</v>
      </c>
      <c r="L815">
        <v>4</v>
      </c>
    </row>
    <row r="816" spans="1:12" x14ac:dyDescent="0.25">
      <c r="A816">
        <v>12.6</v>
      </c>
      <c r="B816">
        <v>0.41</v>
      </c>
      <c r="C816">
        <v>0.54</v>
      </c>
      <c r="D816">
        <v>2.8</v>
      </c>
      <c r="E816">
        <v>0.10299999999999999</v>
      </c>
      <c r="F816">
        <v>19</v>
      </c>
      <c r="G816">
        <v>41</v>
      </c>
      <c r="H816">
        <v>0.99939</v>
      </c>
      <c r="I816">
        <v>3.21</v>
      </c>
      <c r="J816">
        <v>0.76</v>
      </c>
      <c r="K816">
        <v>11.3</v>
      </c>
      <c r="L816">
        <v>6</v>
      </c>
    </row>
    <row r="817" spans="1:12" x14ac:dyDescent="0.25">
      <c r="A817">
        <v>10.8</v>
      </c>
      <c r="B817">
        <v>0.45</v>
      </c>
      <c r="C817">
        <v>0.33</v>
      </c>
      <c r="D817">
        <v>2.5</v>
      </c>
      <c r="E817">
        <v>9.9000000000000005E-2</v>
      </c>
      <c r="F817">
        <v>20</v>
      </c>
      <c r="G817">
        <v>38</v>
      </c>
      <c r="H817">
        <v>0.99817999999999996</v>
      </c>
      <c r="I817">
        <v>3.24</v>
      </c>
      <c r="J817">
        <v>0.71</v>
      </c>
      <c r="K817">
        <v>10.8</v>
      </c>
      <c r="L817">
        <v>5</v>
      </c>
    </row>
    <row r="818" spans="1:12" x14ac:dyDescent="0.25">
      <c r="A818">
        <v>9.8000000000000007</v>
      </c>
      <c r="B818">
        <v>0.51</v>
      </c>
      <c r="C818">
        <v>0.19</v>
      </c>
      <c r="D818">
        <v>3.2</v>
      </c>
      <c r="E818">
        <v>8.1000000000000003E-2</v>
      </c>
      <c r="F818">
        <v>8</v>
      </c>
      <c r="G818">
        <v>30</v>
      </c>
      <c r="H818">
        <v>0.99839999999999995</v>
      </c>
      <c r="I818">
        <v>3.23</v>
      </c>
      <c r="J818">
        <v>0.57999999999999996</v>
      </c>
      <c r="K818">
        <v>10.5</v>
      </c>
      <c r="L818">
        <v>6</v>
      </c>
    </row>
    <row r="819" spans="1:12" x14ac:dyDescent="0.25">
      <c r="A819">
        <v>10.8</v>
      </c>
      <c r="B819">
        <v>0.28999999999999998</v>
      </c>
      <c r="C819">
        <v>0.42</v>
      </c>
      <c r="D819">
        <v>1.6</v>
      </c>
      <c r="E819">
        <v>8.4000000000000005E-2</v>
      </c>
      <c r="F819">
        <v>19</v>
      </c>
      <c r="G819">
        <v>27</v>
      </c>
      <c r="H819">
        <v>0.99544999999999995</v>
      </c>
      <c r="I819">
        <v>3.28</v>
      </c>
      <c r="J819">
        <v>0.73</v>
      </c>
      <c r="K819">
        <v>11.9</v>
      </c>
      <c r="L819">
        <v>6</v>
      </c>
    </row>
    <row r="820" spans="1:12" x14ac:dyDescent="0.25">
      <c r="A820">
        <v>7.1</v>
      </c>
      <c r="B820">
        <v>0.71499999999999997</v>
      </c>
      <c r="C820">
        <v>0</v>
      </c>
      <c r="D820">
        <v>2.35</v>
      </c>
      <c r="E820">
        <v>7.0999999999999994E-2</v>
      </c>
      <c r="F820">
        <v>21</v>
      </c>
      <c r="G820">
        <v>47</v>
      </c>
      <c r="H820">
        <v>0.99631999999999998</v>
      </c>
      <c r="I820">
        <v>3.29</v>
      </c>
      <c r="J820">
        <v>0.45</v>
      </c>
      <c r="K820">
        <v>9.4</v>
      </c>
      <c r="L820">
        <v>5</v>
      </c>
    </row>
    <row r="821" spans="1:12" x14ac:dyDescent="0.25">
      <c r="A821">
        <v>9.1</v>
      </c>
      <c r="B821">
        <v>0.66</v>
      </c>
      <c r="C821">
        <v>0.15</v>
      </c>
      <c r="D821">
        <v>3.2</v>
      </c>
      <c r="E821">
        <v>9.7000000000000003E-2</v>
      </c>
      <c r="F821">
        <v>9</v>
      </c>
      <c r="G821">
        <v>59</v>
      </c>
      <c r="H821">
        <v>0.99975999999999998</v>
      </c>
      <c r="I821">
        <v>3.28</v>
      </c>
      <c r="J821">
        <v>0.54</v>
      </c>
      <c r="K821">
        <v>9.6</v>
      </c>
      <c r="L821">
        <v>5</v>
      </c>
    </row>
    <row r="822" spans="1:12" x14ac:dyDescent="0.25">
      <c r="A822">
        <v>7</v>
      </c>
      <c r="B822">
        <v>0.68500000000000005</v>
      </c>
      <c r="C822">
        <v>0</v>
      </c>
      <c r="D822">
        <v>1.9</v>
      </c>
      <c r="E822">
        <v>9.9000000000000005E-2</v>
      </c>
      <c r="F822">
        <v>9</v>
      </c>
      <c r="G822">
        <v>22</v>
      </c>
      <c r="H822">
        <v>0.99605999999999995</v>
      </c>
      <c r="I822">
        <v>3.34</v>
      </c>
      <c r="J822">
        <v>0.6</v>
      </c>
      <c r="K822">
        <v>9.6999999999999993</v>
      </c>
      <c r="L822">
        <v>5</v>
      </c>
    </row>
    <row r="823" spans="1:12" x14ac:dyDescent="0.25">
      <c r="A823">
        <v>4.9000000000000004</v>
      </c>
      <c r="B823">
        <v>0.42</v>
      </c>
      <c r="C823">
        <v>0</v>
      </c>
      <c r="D823">
        <v>2.1</v>
      </c>
      <c r="E823">
        <v>4.8000000000000001E-2</v>
      </c>
      <c r="F823">
        <v>16</v>
      </c>
      <c r="G823">
        <v>42</v>
      </c>
      <c r="H823">
        <v>0.99153999999999998</v>
      </c>
      <c r="I823">
        <v>3.71</v>
      </c>
      <c r="J823">
        <v>0.74</v>
      </c>
      <c r="K823">
        <v>14</v>
      </c>
      <c r="L823">
        <v>7</v>
      </c>
    </row>
    <row r="824" spans="1:12" x14ac:dyDescent="0.25">
      <c r="A824">
        <v>6.7</v>
      </c>
      <c r="B824">
        <v>0.54</v>
      </c>
      <c r="C824">
        <v>0.13</v>
      </c>
      <c r="D824">
        <v>2</v>
      </c>
      <c r="E824">
        <v>7.5999999999999998E-2</v>
      </c>
      <c r="F824">
        <v>15</v>
      </c>
      <c r="G824">
        <v>36</v>
      </c>
      <c r="H824">
        <v>0.99729999999999996</v>
      </c>
      <c r="I824">
        <v>3.61</v>
      </c>
      <c r="J824">
        <v>0.64</v>
      </c>
      <c r="K824">
        <v>9.8000000000000007</v>
      </c>
      <c r="L824">
        <v>5</v>
      </c>
    </row>
    <row r="825" spans="1:12" x14ac:dyDescent="0.25">
      <c r="A825">
        <v>6.7</v>
      </c>
      <c r="B825">
        <v>0.54</v>
      </c>
      <c r="C825">
        <v>0.13</v>
      </c>
      <c r="D825">
        <v>2</v>
      </c>
      <c r="E825">
        <v>7.5999999999999998E-2</v>
      </c>
      <c r="F825">
        <v>15</v>
      </c>
      <c r="G825">
        <v>36</v>
      </c>
      <c r="H825">
        <v>0.99729999999999996</v>
      </c>
      <c r="I825">
        <v>3.61</v>
      </c>
      <c r="J825">
        <v>0.64</v>
      </c>
      <c r="K825">
        <v>9.8000000000000007</v>
      </c>
      <c r="L825">
        <v>5</v>
      </c>
    </row>
    <row r="826" spans="1:12" x14ac:dyDescent="0.25">
      <c r="A826">
        <v>7.1</v>
      </c>
      <c r="B826">
        <v>0.48</v>
      </c>
      <c r="C826">
        <v>0.28000000000000003</v>
      </c>
      <c r="D826">
        <v>2.8</v>
      </c>
      <c r="E826">
        <v>6.8000000000000005E-2</v>
      </c>
      <c r="F826">
        <v>6</v>
      </c>
      <c r="G826">
        <v>16</v>
      </c>
      <c r="H826">
        <v>0.99682000000000004</v>
      </c>
      <c r="I826">
        <v>3.24</v>
      </c>
      <c r="J826">
        <v>0.53</v>
      </c>
      <c r="K826">
        <v>10.3</v>
      </c>
      <c r="L826">
        <v>5</v>
      </c>
    </row>
    <row r="827" spans="1:12" x14ac:dyDescent="0.25">
      <c r="A827">
        <v>7.1</v>
      </c>
      <c r="B827">
        <v>0.46</v>
      </c>
      <c r="C827">
        <v>0.14000000000000001</v>
      </c>
      <c r="D827">
        <v>2.8</v>
      </c>
      <c r="E827">
        <v>7.5999999999999998E-2</v>
      </c>
      <c r="F827">
        <v>15</v>
      </c>
      <c r="G827">
        <v>37</v>
      </c>
      <c r="H827">
        <v>0.99624000000000001</v>
      </c>
      <c r="I827">
        <v>3.36</v>
      </c>
      <c r="J827">
        <v>0.49</v>
      </c>
      <c r="K827">
        <v>10.7</v>
      </c>
      <c r="L827">
        <v>5</v>
      </c>
    </row>
    <row r="828" spans="1:12" x14ac:dyDescent="0.25">
      <c r="A828">
        <v>7.5</v>
      </c>
      <c r="B828">
        <v>0.27</v>
      </c>
      <c r="C828">
        <v>0.34</v>
      </c>
      <c r="D828">
        <v>2.2999999999999998</v>
      </c>
      <c r="E828">
        <v>0.05</v>
      </c>
      <c r="F828">
        <v>4</v>
      </c>
      <c r="G828">
        <v>8</v>
      </c>
      <c r="H828">
        <v>0.99509999999999998</v>
      </c>
      <c r="I828">
        <v>3.4</v>
      </c>
      <c r="J828">
        <v>0.64</v>
      </c>
      <c r="K828">
        <v>11</v>
      </c>
      <c r="L828">
        <v>7</v>
      </c>
    </row>
    <row r="829" spans="1:12" x14ac:dyDescent="0.25">
      <c r="A829">
        <v>7.1</v>
      </c>
      <c r="B829">
        <v>0.46</v>
      </c>
      <c r="C829">
        <v>0.14000000000000001</v>
      </c>
      <c r="D829">
        <v>2.8</v>
      </c>
      <c r="E829">
        <v>7.5999999999999998E-2</v>
      </c>
      <c r="F829">
        <v>15</v>
      </c>
      <c r="G829">
        <v>37</v>
      </c>
      <c r="H829">
        <v>0.99624000000000001</v>
      </c>
      <c r="I829">
        <v>3.36</v>
      </c>
      <c r="J829">
        <v>0.49</v>
      </c>
      <c r="K829">
        <v>10.7</v>
      </c>
      <c r="L829">
        <v>5</v>
      </c>
    </row>
    <row r="830" spans="1:12" x14ac:dyDescent="0.25">
      <c r="A830">
        <v>7.8</v>
      </c>
      <c r="B830">
        <v>0.56999999999999995</v>
      </c>
      <c r="C830">
        <v>0.09</v>
      </c>
      <c r="D830">
        <v>2.2999999999999998</v>
      </c>
      <c r="E830">
        <v>6.5000000000000002E-2</v>
      </c>
      <c r="F830">
        <v>34</v>
      </c>
      <c r="G830">
        <v>45</v>
      </c>
      <c r="H830">
        <v>0.99417</v>
      </c>
      <c r="I830">
        <v>3.46</v>
      </c>
      <c r="J830">
        <v>0.74</v>
      </c>
      <c r="K830">
        <v>12.7</v>
      </c>
      <c r="L830">
        <v>8</v>
      </c>
    </row>
    <row r="831" spans="1:12" x14ac:dyDescent="0.25">
      <c r="A831">
        <v>5.9</v>
      </c>
      <c r="B831">
        <v>0.61</v>
      </c>
      <c r="C831">
        <v>0.08</v>
      </c>
      <c r="D831">
        <v>2.1</v>
      </c>
      <c r="E831">
        <v>7.0999999999999994E-2</v>
      </c>
      <c r="F831">
        <v>16</v>
      </c>
      <c r="G831">
        <v>24</v>
      </c>
      <c r="H831">
        <v>0.99375999999999998</v>
      </c>
      <c r="I831">
        <v>3.56</v>
      </c>
      <c r="J831">
        <v>0.77</v>
      </c>
      <c r="K831">
        <v>11.1</v>
      </c>
      <c r="L831">
        <v>6</v>
      </c>
    </row>
    <row r="832" spans="1:12" x14ac:dyDescent="0.25">
      <c r="A832">
        <v>7.5</v>
      </c>
      <c r="B832">
        <v>0.68500000000000005</v>
      </c>
      <c r="C832">
        <v>7.0000000000000007E-2</v>
      </c>
      <c r="D832">
        <v>2.5</v>
      </c>
      <c r="E832">
        <v>5.8000000000000003E-2</v>
      </c>
      <c r="F832">
        <v>5</v>
      </c>
      <c r="G832">
        <v>9</v>
      </c>
      <c r="H832">
        <v>0.99631999999999998</v>
      </c>
      <c r="I832">
        <v>3.38</v>
      </c>
      <c r="J832">
        <v>0.55000000000000004</v>
      </c>
      <c r="K832">
        <v>10.9</v>
      </c>
      <c r="L832">
        <v>4</v>
      </c>
    </row>
    <row r="833" spans="1:12" x14ac:dyDescent="0.25">
      <c r="A833">
        <v>5.9</v>
      </c>
      <c r="B833">
        <v>0.61</v>
      </c>
      <c r="C833">
        <v>0.08</v>
      </c>
      <c r="D833">
        <v>2.1</v>
      </c>
      <c r="E833">
        <v>7.0999999999999994E-2</v>
      </c>
      <c r="F833">
        <v>16</v>
      </c>
      <c r="G833">
        <v>24</v>
      </c>
      <c r="H833">
        <v>0.99375999999999998</v>
      </c>
      <c r="I833">
        <v>3.56</v>
      </c>
      <c r="J833">
        <v>0.77</v>
      </c>
      <c r="K833">
        <v>11.1</v>
      </c>
      <c r="L833">
        <v>6</v>
      </c>
    </row>
    <row r="834" spans="1:12" x14ac:dyDescent="0.25">
      <c r="A834">
        <v>10.4</v>
      </c>
      <c r="B834">
        <v>0.44</v>
      </c>
      <c r="C834">
        <v>0.42</v>
      </c>
      <c r="D834">
        <v>1.5</v>
      </c>
      <c r="E834">
        <v>0.14499999999999999</v>
      </c>
      <c r="F834">
        <v>34</v>
      </c>
      <c r="G834">
        <v>48</v>
      </c>
      <c r="H834">
        <v>0.99831999999999999</v>
      </c>
      <c r="I834">
        <v>3.38</v>
      </c>
      <c r="J834">
        <v>0.86</v>
      </c>
      <c r="K834">
        <v>9.9</v>
      </c>
      <c r="L834">
        <v>3</v>
      </c>
    </row>
    <row r="835" spans="1:12" x14ac:dyDescent="0.25">
      <c r="A835">
        <v>11.6</v>
      </c>
      <c r="B835">
        <v>0.47</v>
      </c>
      <c r="C835">
        <v>0.44</v>
      </c>
      <c r="D835">
        <v>1.6</v>
      </c>
      <c r="E835">
        <v>0.14699999999999999</v>
      </c>
      <c r="F835">
        <v>36</v>
      </c>
      <c r="G835">
        <v>51</v>
      </c>
      <c r="H835">
        <v>0.99836000000000003</v>
      </c>
      <c r="I835">
        <v>3.38</v>
      </c>
      <c r="J835">
        <v>0.86</v>
      </c>
      <c r="K835">
        <v>9.9</v>
      </c>
      <c r="L835">
        <v>4</v>
      </c>
    </row>
    <row r="836" spans="1:12" x14ac:dyDescent="0.25">
      <c r="A836">
        <v>8.8000000000000007</v>
      </c>
      <c r="B836">
        <v>0.68500000000000005</v>
      </c>
      <c r="C836">
        <v>0.26</v>
      </c>
      <c r="D836">
        <v>1.6</v>
      </c>
      <c r="E836">
        <v>8.7999999999999995E-2</v>
      </c>
      <c r="F836">
        <v>16</v>
      </c>
      <c r="G836">
        <v>23</v>
      </c>
      <c r="H836">
        <v>0.99694000000000005</v>
      </c>
      <c r="I836">
        <v>3.32</v>
      </c>
      <c r="J836">
        <v>0.47</v>
      </c>
      <c r="K836">
        <v>9.4</v>
      </c>
      <c r="L836">
        <v>5</v>
      </c>
    </row>
    <row r="837" spans="1:12" x14ac:dyDescent="0.25">
      <c r="A837">
        <v>7.6</v>
      </c>
      <c r="B837">
        <v>0.66500000000000004</v>
      </c>
      <c r="C837">
        <v>0.1</v>
      </c>
      <c r="D837">
        <v>1.5</v>
      </c>
      <c r="E837">
        <v>6.6000000000000003E-2</v>
      </c>
      <c r="F837">
        <v>27</v>
      </c>
      <c r="G837">
        <v>55</v>
      </c>
      <c r="H837">
        <v>0.99655000000000005</v>
      </c>
      <c r="I837">
        <v>3.39</v>
      </c>
      <c r="J837">
        <v>0.51</v>
      </c>
      <c r="K837">
        <v>9.3000000000000007</v>
      </c>
      <c r="L837">
        <v>5</v>
      </c>
    </row>
    <row r="838" spans="1:12" x14ac:dyDescent="0.25">
      <c r="A838">
        <v>6.7</v>
      </c>
      <c r="B838">
        <v>0.28000000000000003</v>
      </c>
      <c r="C838">
        <v>0.28000000000000003</v>
      </c>
      <c r="D838">
        <v>2.4</v>
      </c>
      <c r="E838">
        <v>1.2E-2</v>
      </c>
      <c r="F838">
        <v>36</v>
      </c>
      <c r="G838">
        <v>100</v>
      </c>
      <c r="H838">
        <v>0.99063999999999997</v>
      </c>
      <c r="I838">
        <v>3.26</v>
      </c>
      <c r="J838">
        <v>0.39</v>
      </c>
      <c r="K838">
        <v>11.7</v>
      </c>
      <c r="L838">
        <v>7</v>
      </c>
    </row>
    <row r="839" spans="1:12" x14ac:dyDescent="0.25">
      <c r="A839">
        <v>6.7</v>
      </c>
      <c r="B839">
        <v>0.28000000000000003</v>
      </c>
      <c r="C839">
        <v>0.28000000000000003</v>
      </c>
      <c r="D839">
        <v>2.4</v>
      </c>
      <c r="E839">
        <v>1.2E-2</v>
      </c>
      <c r="F839">
        <v>36</v>
      </c>
      <c r="G839">
        <v>100</v>
      </c>
      <c r="H839">
        <v>0.99063999999999997</v>
      </c>
      <c r="I839">
        <v>3.26</v>
      </c>
      <c r="J839">
        <v>0.39</v>
      </c>
      <c r="K839">
        <v>11.7</v>
      </c>
      <c r="L839">
        <v>7</v>
      </c>
    </row>
    <row r="840" spans="1:12" x14ac:dyDescent="0.25">
      <c r="A840">
        <v>10.1</v>
      </c>
      <c r="B840">
        <v>0.31</v>
      </c>
      <c r="C840">
        <v>0.35</v>
      </c>
      <c r="D840">
        <v>1.6</v>
      </c>
      <c r="E840">
        <v>7.4999999999999997E-2</v>
      </c>
      <c r="F840">
        <v>9</v>
      </c>
      <c r="G840">
        <v>28</v>
      </c>
      <c r="H840">
        <v>0.99672000000000005</v>
      </c>
      <c r="I840">
        <v>3.24</v>
      </c>
      <c r="J840">
        <v>0.83</v>
      </c>
      <c r="K840">
        <v>11.2</v>
      </c>
      <c r="L840">
        <v>7</v>
      </c>
    </row>
    <row r="841" spans="1:12" x14ac:dyDescent="0.25">
      <c r="A841">
        <v>6</v>
      </c>
      <c r="B841">
        <v>0.5</v>
      </c>
      <c r="C841">
        <v>0.04</v>
      </c>
      <c r="D841">
        <v>2.2000000000000002</v>
      </c>
      <c r="E841">
        <v>9.1999999999999998E-2</v>
      </c>
      <c r="F841">
        <v>13</v>
      </c>
      <c r="G841">
        <v>26</v>
      </c>
      <c r="H841">
        <v>0.99646999999999997</v>
      </c>
      <c r="I841">
        <v>3.46</v>
      </c>
      <c r="J841">
        <v>0.47</v>
      </c>
      <c r="K841">
        <v>10</v>
      </c>
      <c r="L841">
        <v>5</v>
      </c>
    </row>
    <row r="842" spans="1:12" x14ac:dyDescent="0.25">
      <c r="A842">
        <v>11.1</v>
      </c>
      <c r="B842">
        <v>0.42</v>
      </c>
      <c r="C842">
        <v>0.47</v>
      </c>
      <c r="D842">
        <v>2.65</v>
      </c>
      <c r="E842">
        <v>8.5000000000000006E-2</v>
      </c>
      <c r="F842">
        <v>9</v>
      </c>
      <c r="G842">
        <v>34</v>
      </c>
      <c r="H842">
        <v>0.99736000000000002</v>
      </c>
      <c r="I842">
        <v>3.24</v>
      </c>
      <c r="J842">
        <v>0.77</v>
      </c>
      <c r="K842">
        <v>12.1</v>
      </c>
      <c r="L842">
        <v>7</v>
      </c>
    </row>
    <row r="843" spans="1:12" x14ac:dyDescent="0.25">
      <c r="A843">
        <v>6.6</v>
      </c>
      <c r="B843">
        <v>0.66</v>
      </c>
      <c r="C843">
        <v>0</v>
      </c>
      <c r="D843">
        <v>3</v>
      </c>
      <c r="E843">
        <v>0.115</v>
      </c>
      <c r="F843">
        <v>21</v>
      </c>
      <c r="G843">
        <v>31</v>
      </c>
      <c r="H843">
        <v>0.99629000000000001</v>
      </c>
      <c r="I843">
        <v>3.45</v>
      </c>
      <c r="J843">
        <v>0.63</v>
      </c>
      <c r="K843">
        <v>10.3</v>
      </c>
      <c r="L843">
        <v>5</v>
      </c>
    </row>
    <row r="844" spans="1:12" x14ac:dyDescent="0.25">
      <c r="A844">
        <v>10.6</v>
      </c>
      <c r="B844">
        <v>0.5</v>
      </c>
      <c r="C844">
        <v>0.45</v>
      </c>
      <c r="D844">
        <v>2.6</v>
      </c>
      <c r="E844">
        <v>0.11899999999999999</v>
      </c>
      <c r="F844">
        <v>34</v>
      </c>
      <c r="G844">
        <v>68</v>
      </c>
      <c r="H844">
        <v>0.99707999999999997</v>
      </c>
      <c r="I844">
        <v>3.23</v>
      </c>
      <c r="J844">
        <v>0.72</v>
      </c>
      <c r="K844">
        <v>10.9</v>
      </c>
      <c r="L844">
        <v>6</v>
      </c>
    </row>
    <row r="845" spans="1:12" x14ac:dyDescent="0.25">
      <c r="A845">
        <v>7.1</v>
      </c>
      <c r="B845">
        <v>0.68500000000000005</v>
      </c>
      <c r="C845">
        <v>0.35</v>
      </c>
      <c r="D845">
        <v>2</v>
      </c>
      <c r="E845">
        <v>8.7999999999999995E-2</v>
      </c>
      <c r="F845">
        <v>9</v>
      </c>
      <c r="G845">
        <v>92</v>
      </c>
      <c r="H845">
        <v>0.99629999999999996</v>
      </c>
      <c r="I845">
        <v>3.28</v>
      </c>
      <c r="J845">
        <v>0.62</v>
      </c>
      <c r="K845">
        <v>9.4</v>
      </c>
      <c r="L845">
        <v>5</v>
      </c>
    </row>
    <row r="846" spans="1:12" x14ac:dyDescent="0.25">
      <c r="A846">
        <v>9.9</v>
      </c>
      <c r="B846">
        <v>0.25</v>
      </c>
      <c r="C846">
        <v>0.46</v>
      </c>
      <c r="D846">
        <v>1.7</v>
      </c>
      <c r="E846">
        <v>6.2E-2</v>
      </c>
      <c r="F846">
        <v>26</v>
      </c>
      <c r="G846">
        <v>42</v>
      </c>
      <c r="H846">
        <v>0.99590000000000001</v>
      </c>
      <c r="I846">
        <v>3.18</v>
      </c>
      <c r="J846">
        <v>0.83</v>
      </c>
      <c r="K846">
        <v>10.6</v>
      </c>
      <c r="L846">
        <v>6</v>
      </c>
    </row>
    <row r="847" spans="1:12" x14ac:dyDescent="0.25">
      <c r="A847">
        <v>6.4</v>
      </c>
      <c r="B847">
        <v>0.64</v>
      </c>
      <c r="C847">
        <v>0.21</v>
      </c>
      <c r="D847">
        <v>1.8</v>
      </c>
      <c r="E847">
        <v>8.1000000000000003E-2</v>
      </c>
      <c r="F847">
        <v>14</v>
      </c>
      <c r="G847">
        <v>31</v>
      </c>
      <c r="H847">
        <v>0.99689000000000005</v>
      </c>
      <c r="I847">
        <v>3.59</v>
      </c>
      <c r="J847">
        <v>0.66</v>
      </c>
      <c r="K847">
        <v>9.8000000000000007</v>
      </c>
      <c r="L847">
        <v>5</v>
      </c>
    </row>
    <row r="848" spans="1:12" x14ac:dyDescent="0.25">
      <c r="A848">
        <v>6.4</v>
      </c>
      <c r="B848">
        <v>0.64</v>
      </c>
      <c r="C848">
        <v>0.21</v>
      </c>
      <c r="D848">
        <v>1.8</v>
      </c>
      <c r="E848">
        <v>8.1000000000000003E-2</v>
      </c>
      <c r="F848">
        <v>14</v>
      </c>
      <c r="G848">
        <v>31</v>
      </c>
      <c r="H848">
        <v>0.99689000000000005</v>
      </c>
      <c r="I848">
        <v>3.59</v>
      </c>
      <c r="J848">
        <v>0.66</v>
      </c>
      <c r="K848">
        <v>9.8000000000000007</v>
      </c>
      <c r="L848">
        <v>5</v>
      </c>
    </row>
    <row r="849" spans="1:12" x14ac:dyDescent="0.25">
      <c r="A849">
        <v>7.4</v>
      </c>
      <c r="B849">
        <v>0.68</v>
      </c>
      <c r="C849">
        <v>0.16</v>
      </c>
      <c r="D849">
        <v>1.8</v>
      </c>
      <c r="E849">
        <v>7.8E-2</v>
      </c>
      <c r="F849">
        <v>12</v>
      </c>
      <c r="G849">
        <v>39</v>
      </c>
      <c r="H849">
        <v>0.99770000000000003</v>
      </c>
      <c r="I849">
        <v>3.5</v>
      </c>
      <c r="J849">
        <v>0.7</v>
      </c>
      <c r="K849">
        <v>9.9</v>
      </c>
      <c r="L849">
        <v>6</v>
      </c>
    </row>
    <row r="850" spans="1:12" x14ac:dyDescent="0.25">
      <c r="A850">
        <v>6.4</v>
      </c>
      <c r="B850">
        <v>0.64</v>
      </c>
      <c r="C850">
        <v>0.21</v>
      </c>
      <c r="D850">
        <v>1.8</v>
      </c>
      <c r="E850">
        <v>8.1000000000000003E-2</v>
      </c>
      <c r="F850">
        <v>14</v>
      </c>
      <c r="G850">
        <v>31</v>
      </c>
      <c r="H850">
        <v>0.99689000000000005</v>
      </c>
      <c r="I850">
        <v>3.59</v>
      </c>
      <c r="J850">
        <v>0.66</v>
      </c>
      <c r="K850">
        <v>9.8000000000000007</v>
      </c>
      <c r="L850">
        <v>5</v>
      </c>
    </row>
    <row r="851" spans="1:12" x14ac:dyDescent="0.25">
      <c r="A851">
        <v>6.4</v>
      </c>
      <c r="B851">
        <v>0.63</v>
      </c>
      <c r="C851">
        <v>0.21</v>
      </c>
      <c r="D851">
        <v>1.6</v>
      </c>
      <c r="E851">
        <v>0.08</v>
      </c>
      <c r="F851">
        <v>12</v>
      </c>
      <c r="G851">
        <v>32</v>
      </c>
      <c r="H851">
        <v>0.99689000000000005</v>
      </c>
      <c r="I851">
        <v>3.58</v>
      </c>
      <c r="J851">
        <v>0.66</v>
      </c>
      <c r="K851">
        <v>9.8000000000000007</v>
      </c>
      <c r="L851">
        <v>5</v>
      </c>
    </row>
    <row r="852" spans="1:12" x14ac:dyDescent="0.25">
      <c r="A852">
        <v>9.3000000000000007</v>
      </c>
      <c r="B852">
        <v>0.43</v>
      </c>
      <c r="C852">
        <v>0.44</v>
      </c>
      <c r="D852">
        <v>1.9</v>
      </c>
      <c r="E852">
        <v>8.5000000000000006E-2</v>
      </c>
      <c r="F852">
        <v>9</v>
      </c>
      <c r="G852">
        <v>22</v>
      </c>
      <c r="H852">
        <v>0.99707999999999997</v>
      </c>
      <c r="I852">
        <v>3.28</v>
      </c>
      <c r="J852">
        <v>0.55000000000000004</v>
      </c>
      <c r="K852">
        <v>9.5</v>
      </c>
      <c r="L852">
        <v>5</v>
      </c>
    </row>
    <row r="853" spans="1:12" x14ac:dyDescent="0.25">
      <c r="A853">
        <v>9.3000000000000007</v>
      </c>
      <c r="B853">
        <v>0.43</v>
      </c>
      <c r="C853">
        <v>0.44</v>
      </c>
      <c r="D853">
        <v>1.9</v>
      </c>
      <c r="E853">
        <v>8.5000000000000006E-2</v>
      </c>
      <c r="F853">
        <v>9</v>
      </c>
      <c r="G853">
        <v>22</v>
      </c>
      <c r="H853">
        <v>0.99707999999999997</v>
      </c>
      <c r="I853">
        <v>3.28</v>
      </c>
      <c r="J853">
        <v>0.55000000000000004</v>
      </c>
      <c r="K853">
        <v>9.5</v>
      </c>
      <c r="L853">
        <v>5</v>
      </c>
    </row>
    <row r="854" spans="1:12" x14ac:dyDescent="0.25">
      <c r="A854">
        <v>8</v>
      </c>
      <c r="B854">
        <v>0.42</v>
      </c>
      <c r="C854">
        <v>0.32</v>
      </c>
      <c r="D854">
        <v>2.5</v>
      </c>
      <c r="E854">
        <v>0.08</v>
      </c>
      <c r="F854">
        <v>26</v>
      </c>
      <c r="G854">
        <v>122</v>
      </c>
      <c r="H854">
        <v>0.99800999999999995</v>
      </c>
      <c r="I854">
        <v>3.22</v>
      </c>
      <c r="J854">
        <v>1.07</v>
      </c>
      <c r="K854">
        <v>9.6999999999999993</v>
      </c>
      <c r="L854">
        <v>5</v>
      </c>
    </row>
    <row r="855" spans="1:12" x14ac:dyDescent="0.25">
      <c r="A855">
        <v>9.3000000000000007</v>
      </c>
      <c r="B855">
        <v>0.36</v>
      </c>
      <c r="C855">
        <v>0.39</v>
      </c>
      <c r="D855">
        <v>1.5</v>
      </c>
      <c r="E855">
        <v>0.08</v>
      </c>
      <c r="F855">
        <v>41</v>
      </c>
      <c r="G855">
        <v>55</v>
      </c>
      <c r="H855">
        <v>0.99651999999999996</v>
      </c>
      <c r="I855">
        <v>3.47</v>
      </c>
      <c r="J855">
        <v>0.73</v>
      </c>
      <c r="K855">
        <v>10.9</v>
      </c>
      <c r="L855">
        <v>6</v>
      </c>
    </row>
    <row r="856" spans="1:12" x14ac:dyDescent="0.25">
      <c r="A856">
        <v>9.3000000000000007</v>
      </c>
      <c r="B856">
        <v>0.36</v>
      </c>
      <c r="C856">
        <v>0.39</v>
      </c>
      <c r="D856">
        <v>1.5</v>
      </c>
      <c r="E856">
        <v>0.08</v>
      </c>
      <c r="F856">
        <v>41</v>
      </c>
      <c r="G856">
        <v>55</v>
      </c>
      <c r="H856">
        <v>0.99651999999999996</v>
      </c>
      <c r="I856">
        <v>3.47</v>
      </c>
      <c r="J856">
        <v>0.73</v>
      </c>
      <c r="K856">
        <v>10.9</v>
      </c>
      <c r="L856">
        <v>6</v>
      </c>
    </row>
    <row r="857" spans="1:12" x14ac:dyDescent="0.25">
      <c r="A857">
        <v>7.6</v>
      </c>
      <c r="B857">
        <v>0.73499999999999999</v>
      </c>
      <c r="C857">
        <v>0.02</v>
      </c>
      <c r="D857">
        <v>2.5</v>
      </c>
      <c r="E857">
        <v>7.0999999999999994E-2</v>
      </c>
      <c r="F857">
        <v>10</v>
      </c>
      <c r="G857">
        <v>14</v>
      </c>
      <c r="H857">
        <v>0.99538000000000004</v>
      </c>
      <c r="I857">
        <v>3.51</v>
      </c>
      <c r="J857">
        <v>0.71</v>
      </c>
      <c r="K857">
        <v>11.7</v>
      </c>
      <c r="L857">
        <v>7</v>
      </c>
    </row>
    <row r="858" spans="1:12" x14ac:dyDescent="0.25">
      <c r="A858">
        <v>9.3000000000000007</v>
      </c>
      <c r="B858">
        <v>0.36</v>
      </c>
      <c r="C858">
        <v>0.39</v>
      </c>
      <c r="D858">
        <v>1.5</v>
      </c>
      <c r="E858">
        <v>0.08</v>
      </c>
      <c r="F858">
        <v>41</v>
      </c>
      <c r="G858">
        <v>55</v>
      </c>
      <c r="H858">
        <v>0.99651999999999996</v>
      </c>
      <c r="I858">
        <v>3.47</v>
      </c>
      <c r="J858">
        <v>0.73</v>
      </c>
      <c r="K858">
        <v>10.9</v>
      </c>
      <c r="L858">
        <v>6</v>
      </c>
    </row>
    <row r="859" spans="1:12" x14ac:dyDescent="0.25">
      <c r="A859">
        <v>8.1999999999999993</v>
      </c>
      <c r="B859">
        <v>0.26</v>
      </c>
      <c r="C859">
        <v>0.34</v>
      </c>
      <c r="D859">
        <v>2.5</v>
      </c>
      <c r="E859">
        <v>7.2999999999999995E-2</v>
      </c>
      <c r="F859">
        <v>16</v>
      </c>
      <c r="G859">
        <v>47</v>
      </c>
      <c r="H859">
        <v>0.99594000000000005</v>
      </c>
      <c r="I859">
        <v>3.4</v>
      </c>
      <c r="J859">
        <v>0.78</v>
      </c>
      <c r="K859">
        <v>11.3</v>
      </c>
      <c r="L859">
        <v>7</v>
      </c>
    </row>
    <row r="860" spans="1:12" x14ac:dyDescent="0.25">
      <c r="A860">
        <v>11.7</v>
      </c>
      <c r="B860">
        <v>0.28000000000000003</v>
      </c>
      <c r="C860">
        <v>0.47</v>
      </c>
      <c r="D860">
        <v>1.7</v>
      </c>
      <c r="E860">
        <v>5.3999999999999999E-2</v>
      </c>
      <c r="F860">
        <v>17</v>
      </c>
      <c r="G860">
        <v>32</v>
      </c>
      <c r="H860">
        <v>0.99685999999999997</v>
      </c>
      <c r="I860">
        <v>3.15</v>
      </c>
      <c r="J860">
        <v>0.67</v>
      </c>
      <c r="K860">
        <v>10.6</v>
      </c>
      <c r="L860">
        <v>7</v>
      </c>
    </row>
    <row r="861" spans="1:12" x14ac:dyDescent="0.25">
      <c r="A861">
        <v>6.8</v>
      </c>
      <c r="B861">
        <v>0.56000000000000005</v>
      </c>
      <c r="C861">
        <v>0.22</v>
      </c>
      <c r="D861">
        <v>1.8</v>
      </c>
      <c r="E861">
        <v>7.3999999999999996E-2</v>
      </c>
      <c r="F861">
        <v>15</v>
      </c>
      <c r="G861">
        <v>24</v>
      </c>
      <c r="H861">
        <v>0.99438000000000004</v>
      </c>
      <c r="I861">
        <v>3.4</v>
      </c>
      <c r="J861">
        <v>0.82</v>
      </c>
      <c r="K861">
        <v>11.2</v>
      </c>
      <c r="L861">
        <v>6</v>
      </c>
    </row>
    <row r="862" spans="1:12" x14ac:dyDescent="0.25">
      <c r="A862">
        <v>7.2</v>
      </c>
      <c r="B862">
        <v>0.62</v>
      </c>
      <c r="C862">
        <v>0.06</v>
      </c>
      <c r="D862">
        <v>2.7</v>
      </c>
      <c r="E862">
        <v>7.6999999999999999E-2</v>
      </c>
      <c r="F862">
        <v>15</v>
      </c>
      <c r="G862">
        <v>85</v>
      </c>
      <c r="H862">
        <v>0.99746000000000001</v>
      </c>
      <c r="I862">
        <v>3.51</v>
      </c>
      <c r="J862">
        <v>0.54</v>
      </c>
      <c r="K862">
        <v>9.5</v>
      </c>
      <c r="L862">
        <v>5</v>
      </c>
    </row>
    <row r="863" spans="1:12" x14ac:dyDescent="0.25">
      <c r="A863">
        <v>5.8</v>
      </c>
      <c r="B863">
        <v>1.01</v>
      </c>
      <c r="C863">
        <v>0.66</v>
      </c>
      <c r="D863">
        <v>2</v>
      </c>
      <c r="E863">
        <v>3.9E-2</v>
      </c>
      <c r="F863">
        <v>15</v>
      </c>
      <c r="G863">
        <v>88</v>
      </c>
      <c r="H863">
        <v>0.99356999999999995</v>
      </c>
      <c r="I863">
        <v>3.66</v>
      </c>
      <c r="J863">
        <v>0.6</v>
      </c>
      <c r="K863">
        <v>11.5</v>
      </c>
      <c r="L863">
        <v>6</v>
      </c>
    </row>
    <row r="864" spans="1:12" x14ac:dyDescent="0.25">
      <c r="A864">
        <v>7.5</v>
      </c>
      <c r="B864">
        <v>0.42</v>
      </c>
      <c r="C864">
        <v>0.32</v>
      </c>
      <c r="D864">
        <v>2.7</v>
      </c>
      <c r="E864">
        <v>6.7000000000000004E-2</v>
      </c>
      <c r="F864">
        <v>7</v>
      </c>
      <c r="G864">
        <v>25</v>
      </c>
      <c r="H864">
        <v>0.99628000000000005</v>
      </c>
      <c r="I864">
        <v>3.24</v>
      </c>
      <c r="J864">
        <v>0.44</v>
      </c>
      <c r="K864">
        <v>10.4</v>
      </c>
      <c r="L864">
        <v>5</v>
      </c>
    </row>
    <row r="865" spans="1:12" x14ac:dyDescent="0.25">
      <c r="A865">
        <v>7.2</v>
      </c>
      <c r="B865">
        <v>0.62</v>
      </c>
      <c r="C865">
        <v>0.06</v>
      </c>
      <c r="D865">
        <v>2.5</v>
      </c>
      <c r="E865">
        <v>7.8E-2</v>
      </c>
      <c r="F865">
        <v>17</v>
      </c>
      <c r="G865">
        <v>84</v>
      </c>
      <c r="H865">
        <v>0.99746000000000001</v>
      </c>
      <c r="I865">
        <v>3.51</v>
      </c>
      <c r="J865">
        <v>0.53</v>
      </c>
      <c r="K865">
        <v>9.6999999999999993</v>
      </c>
      <c r="L865">
        <v>5</v>
      </c>
    </row>
    <row r="866" spans="1:12" x14ac:dyDescent="0.25">
      <c r="A866">
        <v>7.2</v>
      </c>
      <c r="B866">
        <v>0.62</v>
      </c>
      <c r="C866">
        <v>0.06</v>
      </c>
      <c r="D866">
        <v>2.7</v>
      </c>
      <c r="E866">
        <v>7.6999999999999999E-2</v>
      </c>
      <c r="F866">
        <v>15</v>
      </c>
      <c r="G866">
        <v>85</v>
      </c>
      <c r="H866">
        <v>0.99746000000000001</v>
      </c>
      <c r="I866">
        <v>3.51</v>
      </c>
      <c r="J866">
        <v>0.54</v>
      </c>
      <c r="K866">
        <v>9.5</v>
      </c>
      <c r="L866">
        <v>5</v>
      </c>
    </row>
    <row r="867" spans="1:12" x14ac:dyDescent="0.25">
      <c r="A867">
        <v>7.2</v>
      </c>
      <c r="B867">
        <v>0.63500000000000001</v>
      </c>
      <c r="C867">
        <v>7.0000000000000007E-2</v>
      </c>
      <c r="D867">
        <v>2.6</v>
      </c>
      <c r="E867">
        <v>7.6999999999999999E-2</v>
      </c>
      <c r="F867">
        <v>16</v>
      </c>
      <c r="G867">
        <v>86</v>
      </c>
      <c r="H867">
        <v>0.99748000000000003</v>
      </c>
      <c r="I867">
        <v>3.51</v>
      </c>
      <c r="J867">
        <v>0.54</v>
      </c>
      <c r="K867">
        <v>9.6999999999999993</v>
      </c>
      <c r="L867">
        <v>5</v>
      </c>
    </row>
    <row r="868" spans="1:12" x14ac:dyDescent="0.25">
      <c r="A868">
        <v>6.8</v>
      </c>
      <c r="B868">
        <v>0.49</v>
      </c>
      <c r="C868">
        <v>0.22</v>
      </c>
      <c r="D868">
        <v>2.2999999999999998</v>
      </c>
      <c r="E868">
        <v>7.0999999999999994E-2</v>
      </c>
      <c r="F868">
        <v>13</v>
      </c>
      <c r="G868">
        <v>24</v>
      </c>
      <c r="H868">
        <v>0.99438000000000004</v>
      </c>
      <c r="I868">
        <v>3.41</v>
      </c>
      <c r="J868">
        <v>0.83</v>
      </c>
      <c r="K868">
        <v>11.3</v>
      </c>
      <c r="L868">
        <v>6</v>
      </c>
    </row>
    <row r="869" spans="1:12" x14ac:dyDescent="0.25">
      <c r="A869">
        <v>6.9</v>
      </c>
      <c r="B869">
        <v>0.51</v>
      </c>
      <c r="C869">
        <v>0.23</v>
      </c>
      <c r="D869">
        <v>2</v>
      </c>
      <c r="E869">
        <v>7.1999999999999995E-2</v>
      </c>
      <c r="F869">
        <v>13</v>
      </c>
      <c r="G869">
        <v>22</v>
      </c>
      <c r="H869">
        <v>0.99438000000000004</v>
      </c>
      <c r="I869">
        <v>3.4</v>
      </c>
      <c r="J869">
        <v>0.84</v>
      </c>
      <c r="K869">
        <v>11.2</v>
      </c>
      <c r="L869">
        <v>6</v>
      </c>
    </row>
    <row r="870" spans="1:12" x14ac:dyDescent="0.25">
      <c r="A870">
        <v>6.8</v>
      </c>
      <c r="B870">
        <v>0.56000000000000005</v>
      </c>
      <c r="C870">
        <v>0.22</v>
      </c>
      <c r="D870">
        <v>1.8</v>
      </c>
      <c r="E870">
        <v>7.3999999999999996E-2</v>
      </c>
      <c r="F870">
        <v>15</v>
      </c>
      <c r="G870">
        <v>24</v>
      </c>
      <c r="H870">
        <v>0.99438000000000004</v>
      </c>
      <c r="I870">
        <v>3.4</v>
      </c>
      <c r="J870">
        <v>0.82</v>
      </c>
      <c r="K870">
        <v>11.2</v>
      </c>
      <c r="L870">
        <v>6</v>
      </c>
    </row>
    <row r="871" spans="1:12" x14ac:dyDescent="0.25">
      <c r="A871">
        <v>7.6</v>
      </c>
      <c r="B871">
        <v>0.63</v>
      </c>
      <c r="C871">
        <v>0.03</v>
      </c>
      <c r="D871">
        <v>2</v>
      </c>
      <c r="E871">
        <v>0.08</v>
      </c>
      <c r="F871">
        <v>27</v>
      </c>
      <c r="G871">
        <v>43</v>
      </c>
      <c r="H871">
        <v>0.99578</v>
      </c>
      <c r="I871">
        <v>3.44</v>
      </c>
      <c r="J871">
        <v>0.64</v>
      </c>
      <c r="K871">
        <v>10.9</v>
      </c>
      <c r="L871">
        <v>6</v>
      </c>
    </row>
    <row r="872" spans="1:12" x14ac:dyDescent="0.25">
      <c r="A872">
        <v>7.7</v>
      </c>
      <c r="B872">
        <v>0.71499999999999997</v>
      </c>
      <c r="C872">
        <v>0.01</v>
      </c>
      <c r="D872">
        <v>2.1</v>
      </c>
      <c r="E872">
        <v>6.4000000000000001E-2</v>
      </c>
      <c r="F872">
        <v>31</v>
      </c>
      <c r="G872">
        <v>43</v>
      </c>
      <c r="H872">
        <v>0.99370999999999998</v>
      </c>
      <c r="I872">
        <v>3.41</v>
      </c>
      <c r="J872">
        <v>0.56999999999999995</v>
      </c>
      <c r="K872">
        <v>11.8</v>
      </c>
      <c r="L872">
        <v>6</v>
      </c>
    </row>
    <row r="873" spans="1:12" x14ac:dyDescent="0.25">
      <c r="A873">
        <v>6.9</v>
      </c>
      <c r="B873">
        <v>0.56000000000000005</v>
      </c>
      <c r="C873">
        <v>0.03</v>
      </c>
      <c r="D873">
        <v>1.5</v>
      </c>
      <c r="E873">
        <v>8.5999999999999993E-2</v>
      </c>
      <c r="F873">
        <v>36</v>
      </c>
      <c r="G873">
        <v>46</v>
      </c>
      <c r="H873">
        <v>0.99521999999999999</v>
      </c>
      <c r="I873">
        <v>3.53</v>
      </c>
      <c r="J873">
        <v>0.56999999999999995</v>
      </c>
      <c r="K873">
        <v>10.6</v>
      </c>
      <c r="L873">
        <v>5</v>
      </c>
    </row>
    <row r="874" spans="1:12" x14ac:dyDescent="0.25">
      <c r="A874">
        <v>7.3</v>
      </c>
      <c r="B874">
        <v>0.35</v>
      </c>
      <c r="C874">
        <v>0.24</v>
      </c>
      <c r="D874">
        <v>2</v>
      </c>
      <c r="E874">
        <v>6.7000000000000004E-2</v>
      </c>
      <c r="F874">
        <v>28</v>
      </c>
      <c r="G874">
        <v>48</v>
      </c>
      <c r="H874">
        <v>0.99575999999999998</v>
      </c>
      <c r="I874">
        <v>3.43</v>
      </c>
      <c r="J874">
        <v>0.54</v>
      </c>
      <c r="K874">
        <v>10</v>
      </c>
      <c r="L874">
        <v>4</v>
      </c>
    </row>
    <row r="875" spans="1:12" x14ac:dyDescent="0.25">
      <c r="A875">
        <v>9.1</v>
      </c>
      <c r="B875">
        <v>0.21</v>
      </c>
      <c r="C875">
        <v>0.37</v>
      </c>
      <c r="D875">
        <v>1.6</v>
      </c>
      <c r="E875">
        <v>6.7000000000000004E-2</v>
      </c>
      <c r="F875">
        <v>6</v>
      </c>
      <c r="G875">
        <v>10</v>
      </c>
      <c r="H875">
        <v>0.99551999999999996</v>
      </c>
      <c r="I875">
        <v>3.23</v>
      </c>
      <c r="J875">
        <v>0.57999999999999996</v>
      </c>
      <c r="K875">
        <v>11.1</v>
      </c>
      <c r="L875">
        <v>7</v>
      </c>
    </row>
    <row r="876" spans="1:12" x14ac:dyDescent="0.25">
      <c r="A876">
        <v>10.4</v>
      </c>
      <c r="B876">
        <v>0.38</v>
      </c>
      <c r="C876">
        <v>0.46</v>
      </c>
      <c r="D876">
        <v>2.1</v>
      </c>
      <c r="E876">
        <v>0.104</v>
      </c>
      <c r="F876">
        <v>6</v>
      </c>
      <c r="G876">
        <v>10</v>
      </c>
      <c r="H876">
        <v>0.99663999999999997</v>
      </c>
      <c r="I876">
        <v>3.12</v>
      </c>
      <c r="J876">
        <v>0.65</v>
      </c>
      <c r="K876">
        <v>11.8</v>
      </c>
      <c r="L876">
        <v>7</v>
      </c>
    </row>
    <row r="877" spans="1:12" x14ac:dyDescent="0.25">
      <c r="A877">
        <v>8.8000000000000007</v>
      </c>
      <c r="B877">
        <v>0.31</v>
      </c>
      <c r="C877">
        <v>0.4</v>
      </c>
      <c r="D877">
        <v>2.8</v>
      </c>
      <c r="E877">
        <v>0.109</v>
      </c>
      <c r="F877">
        <v>7</v>
      </c>
      <c r="G877">
        <v>16</v>
      </c>
      <c r="H877">
        <v>0.99614000000000003</v>
      </c>
      <c r="I877">
        <v>3.31</v>
      </c>
      <c r="J877">
        <v>0.79</v>
      </c>
      <c r="K877">
        <v>11.8</v>
      </c>
      <c r="L877">
        <v>7</v>
      </c>
    </row>
    <row r="878" spans="1:12" x14ac:dyDescent="0.25">
      <c r="A878">
        <v>7.1</v>
      </c>
      <c r="B878">
        <v>0.47</v>
      </c>
      <c r="C878">
        <v>0</v>
      </c>
      <c r="D878">
        <v>2.2000000000000002</v>
      </c>
      <c r="E878">
        <v>6.7000000000000004E-2</v>
      </c>
      <c r="F878">
        <v>7</v>
      </c>
      <c r="G878">
        <v>14</v>
      </c>
      <c r="H878">
        <v>0.99517</v>
      </c>
      <c r="I878">
        <v>3.4</v>
      </c>
      <c r="J878">
        <v>0.57999999999999996</v>
      </c>
      <c r="K878">
        <v>10.9</v>
      </c>
      <c r="L878">
        <v>4</v>
      </c>
    </row>
    <row r="879" spans="1:12" x14ac:dyDescent="0.25">
      <c r="A879">
        <v>7.7</v>
      </c>
      <c r="B879">
        <v>0.71499999999999997</v>
      </c>
      <c r="C879">
        <v>0.01</v>
      </c>
      <c r="D879">
        <v>2.1</v>
      </c>
      <c r="E879">
        <v>6.4000000000000001E-2</v>
      </c>
      <c r="F879">
        <v>31</v>
      </c>
      <c r="G879">
        <v>43</v>
      </c>
      <c r="H879">
        <v>0.99370999999999998</v>
      </c>
      <c r="I879">
        <v>3.41</v>
      </c>
      <c r="J879">
        <v>0.56999999999999995</v>
      </c>
      <c r="K879">
        <v>11.8</v>
      </c>
      <c r="L879">
        <v>6</v>
      </c>
    </row>
    <row r="880" spans="1:12" x14ac:dyDescent="0.25">
      <c r="A880">
        <v>8.8000000000000007</v>
      </c>
      <c r="B880">
        <v>0.61</v>
      </c>
      <c r="C880">
        <v>0.19</v>
      </c>
      <c r="D880">
        <v>4</v>
      </c>
      <c r="E880">
        <v>9.4E-2</v>
      </c>
      <c r="F880">
        <v>30</v>
      </c>
      <c r="G880">
        <v>69</v>
      </c>
      <c r="H880">
        <v>0.99787000000000003</v>
      </c>
      <c r="I880">
        <v>3.22</v>
      </c>
      <c r="J880">
        <v>0.5</v>
      </c>
      <c r="K880">
        <v>10</v>
      </c>
      <c r="L880">
        <v>6</v>
      </c>
    </row>
    <row r="881" spans="1:12" x14ac:dyDescent="0.25">
      <c r="A881">
        <v>7.2</v>
      </c>
      <c r="B881">
        <v>0.6</v>
      </c>
      <c r="C881">
        <v>0.04</v>
      </c>
      <c r="D881">
        <v>2.5</v>
      </c>
      <c r="E881">
        <v>7.5999999999999998E-2</v>
      </c>
      <c r="F881">
        <v>18</v>
      </c>
      <c r="G881">
        <v>88</v>
      </c>
      <c r="H881">
        <v>0.99744999999999995</v>
      </c>
      <c r="I881">
        <v>3.53</v>
      </c>
      <c r="J881">
        <v>0.55000000000000004</v>
      </c>
      <c r="K881">
        <v>9.5</v>
      </c>
      <c r="L881">
        <v>5</v>
      </c>
    </row>
    <row r="882" spans="1:12" x14ac:dyDescent="0.25">
      <c r="A882">
        <v>9.1999999999999993</v>
      </c>
      <c r="B882">
        <v>0.56000000000000005</v>
      </c>
      <c r="C882">
        <v>0.18</v>
      </c>
      <c r="D882">
        <v>1.6</v>
      </c>
      <c r="E882">
        <v>7.8E-2</v>
      </c>
      <c r="F882">
        <v>10</v>
      </c>
      <c r="G882">
        <v>21</v>
      </c>
      <c r="H882">
        <v>0.99575999999999998</v>
      </c>
      <c r="I882">
        <v>3.15</v>
      </c>
      <c r="J882">
        <v>0.49</v>
      </c>
      <c r="K882">
        <v>9.9</v>
      </c>
      <c r="L882">
        <v>5</v>
      </c>
    </row>
    <row r="883" spans="1:12" x14ac:dyDescent="0.25">
      <c r="A883">
        <v>7.6</v>
      </c>
      <c r="B883">
        <v>0.71499999999999997</v>
      </c>
      <c r="C883">
        <v>0</v>
      </c>
      <c r="D883">
        <v>2.1</v>
      </c>
      <c r="E883">
        <v>6.8000000000000005E-2</v>
      </c>
      <c r="F883">
        <v>30</v>
      </c>
      <c r="G883">
        <v>35</v>
      </c>
      <c r="H883">
        <v>0.99533000000000005</v>
      </c>
      <c r="I883">
        <v>3.48</v>
      </c>
      <c r="J883">
        <v>0.65</v>
      </c>
      <c r="K883">
        <v>11.4</v>
      </c>
      <c r="L883">
        <v>6</v>
      </c>
    </row>
    <row r="884" spans="1:12" x14ac:dyDescent="0.25">
      <c r="A884">
        <v>8.4</v>
      </c>
      <c r="B884">
        <v>0.31</v>
      </c>
      <c r="C884">
        <v>0.28999999999999998</v>
      </c>
      <c r="D884">
        <v>3.1</v>
      </c>
      <c r="E884">
        <v>0.19400000000000001</v>
      </c>
      <c r="F884">
        <v>14</v>
      </c>
      <c r="G884">
        <v>26</v>
      </c>
      <c r="H884">
        <v>0.99536000000000002</v>
      </c>
      <c r="I884">
        <v>3.22</v>
      </c>
      <c r="J884">
        <v>0.78</v>
      </c>
      <c r="K884">
        <v>12</v>
      </c>
      <c r="L884">
        <v>6</v>
      </c>
    </row>
    <row r="885" spans="1:12" x14ac:dyDescent="0.25">
      <c r="A885">
        <v>7.2</v>
      </c>
      <c r="B885">
        <v>0.6</v>
      </c>
      <c r="C885">
        <v>0.04</v>
      </c>
      <c r="D885">
        <v>2.5</v>
      </c>
      <c r="E885">
        <v>7.5999999999999998E-2</v>
      </c>
      <c r="F885">
        <v>18</v>
      </c>
      <c r="G885">
        <v>88</v>
      </c>
      <c r="H885">
        <v>0.99744999999999995</v>
      </c>
      <c r="I885">
        <v>3.53</v>
      </c>
      <c r="J885">
        <v>0.55000000000000004</v>
      </c>
      <c r="K885">
        <v>9.5</v>
      </c>
      <c r="L885">
        <v>5</v>
      </c>
    </row>
    <row r="886" spans="1:12" x14ac:dyDescent="0.25">
      <c r="A886">
        <v>8.8000000000000007</v>
      </c>
      <c r="B886">
        <v>0.61</v>
      </c>
      <c r="C886">
        <v>0.19</v>
      </c>
      <c r="D886">
        <v>4</v>
      </c>
      <c r="E886">
        <v>9.4E-2</v>
      </c>
      <c r="F886">
        <v>30</v>
      </c>
      <c r="G886">
        <v>69</v>
      </c>
      <c r="H886">
        <v>0.99787000000000003</v>
      </c>
      <c r="I886">
        <v>3.22</v>
      </c>
      <c r="J886">
        <v>0.5</v>
      </c>
      <c r="K886">
        <v>10</v>
      </c>
      <c r="L886">
        <v>6</v>
      </c>
    </row>
    <row r="887" spans="1:12" x14ac:dyDescent="0.25">
      <c r="A887">
        <v>8.9</v>
      </c>
      <c r="B887">
        <v>0.75</v>
      </c>
      <c r="C887">
        <v>0.14000000000000001</v>
      </c>
      <c r="D887">
        <v>2.5</v>
      </c>
      <c r="E887">
        <v>8.5999999999999993E-2</v>
      </c>
      <c r="F887">
        <v>9</v>
      </c>
      <c r="G887">
        <v>30</v>
      </c>
      <c r="H887">
        <v>0.99824000000000002</v>
      </c>
      <c r="I887">
        <v>3.34</v>
      </c>
      <c r="J887">
        <v>0.64</v>
      </c>
      <c r="K887">
        <v>10.5</v>
      </c>
      <c r="L887">
        <v>5</v>
      </c>
    </row>
    <row r="888" spans="1:12" x14ac:dyDescent="0.25">
      <c r="A888">
        <v>9</v>
      </c>
      <c r="B888">
        <v>0.8</v>
      </c>
      <c r="C888">
        <v>0.12</v>
      </c>
      <c r="D888">
        <v>2.4</v>
      </c>
      <c r="E888">
        <v>8.3000000000000004E-2</v>
      </c>
      <c r="F888">
        <v>8</v>
      </c>
      <c r="G888">
        <v>28</v>
      </c>
      <c r="H888">
        <v>0.99836000000000003</v>
      </c>
      <c r="I888">
        <v>3.33</v>
      </c>
      <c r="J888">
        <v>0.65</v>
      </c>
      <c r="K888">
        <v>10.4</v>
      </c>
      <c r="L888">
        <v>6</v>
      </c>
    </row>
    <row r="889" spans="1:12" x14ac:dyDescent="0.25">
      <c r="A889">
        <v>10.7</v>
      </c>
      <c r="B889">
        <v>0.52</v>
      </c>
      <c r="C889">
        <v>0.38</v>
      </c>
      <c r="D889">
        <v>2.6</v>
      </c>
      <c r="E889">
        <v>6.6000000000000003E-2</v>
      </c>
      <c r="F889">
        <v>29</v>
      </c>
      <c r="G889">
        <v>56</v>
      </c>
      <c r="H889">
        <v>0.99577000000000004</v>
      </c>
      <c r="I889">
        <v>3.15</v>
      </c>
      <c r="J889">
        <v>0.79</v>
      </c>
      <c r="K889">
        <v>12.1</v>
      </c>
      <c r="L889">
        <v>7</v>
      </c>
    </row>
    <row r="890" spans="1:12" x14ac:dyDescent="0.25">
      <c r="A890">
        <v>6.8</v>
      </c>
      <c r="B890">
        <v>0.56999999999999995</v>
      </c>
      <c r="C890">
        <v>0</v>
      </c>
      <c r="D890">
        <v>2.5</v>
      </c>
      <c r="E890">
        <v>7.1999999999999995E-2</v>
      </c>
      <c r="F890">
        <v>32</v>
      </c>
      <c r="G890">
        <v>64</v>
      </c>
      <c r="H890">
        <v>0.99490999999999996</v>
      </c>
      <c r="I890">
        <v>3.43</v>
      </c>
      <c r="J890">
        <v>0.56000000000000005</v>
      </c>
      <c r="K890">
        <v>11.2</v>
      </c>
      <c r="L890">
        <v>6</v>
      </c>
    </row>
    <row r="891" spans="1:12" x14ac:dyDescent="0.25">
      <c r="A891">
        <v>10.7</v>
      </c>
      <c r="B891">
        <v>0.9</v>
      </c>
      <c r="C891">
        <v>0.34</v>
      </c>
      <c r="D891">
        <v>6.6</v>
      </c>
      <c r="E891">
        <v>0.112</v>
      </c>
      <c r="F891">
        <v>23</v>
      </c>
      <c r="G891">
        <v>99</v>
      </c>
      <c r="H891">
        <v>1.0028900000000001</v>
      </c>
      <c r="I891">
        <v>3.22</v>
      </c>
      <c r="J891">
        <v>0.68</v>
      </c>
      <c r="K891">
        <v>9.3000000000000007</v>
      </c>
      <c r="L891">
        <v>5</v>
      </c>
    </row>
    <row r="892" spans="1:12" x14ac:dyDescent="0.25">
      <c r="A892">
        <v>7.2</v>
      </c>
      <c r="B892">
        <v>0.34</v>
      </c>
      <c r="C892">
        <v>0.24</v>
      </c>
      <c r="D892">
        <v>2</v>
      </c>
      <c r="E892">
        <v>7.0999999999999994E-2</v>
      </c>
      <c r="F892">
        <v>30</v>
      </c>
      <c r="G892">
        <v>52</v>
      </c>
      <c r="H892">
        <v>0.99575999999999998</v>
      </c>
      <c r="I892">
        <v>3.44</v>
      </c>
      <c r="J892">
        <v>0.57999999999999996</v>
      </c>
      <c r="K892">
        <v>10.1</v>
      </c>
      <c r="L892">
        <v>5</v>
      </c>
    </row>
    <row r="893" spans="1:12" x14ac:dyDescent="0.25">
      <c r="A893">
        <v>7.2</v>
      </c>
      <c r="B893">
        <v>0.66</v>
      </c>
      <c r="C893">
        <v>0.03</v>
      </c>
      <c r="D893">
        <v>2.2999999999999998</v>
      </c>
      <c r="E893">
        <v>7.8E-2</v>
      </c>
      <c r="F893">
        <v>16</v>
      </c>
      <c r="G893">
        <v>86</v>
      </c>
      <c r="H893">
        <v>0.99743000000000004</v>
      </c>
      <c r="I893">
        <v>3.53</v>
      </c>
      <c r="J893">
        <v>0.56999999999999995</v>
      </c>
      <c r="K893">
        <v>9.6999999999999993</v>
      </c>
      <c r="L893">
        <v>5</v>
      </c>
    </row>
    <row r="894" spans="1:12" x14ac:dyDescent="0.25">
      <c r="A894">
        <v>10.1</v>
      </c>
      <c r="B894">
        <v>0.45</v>
      </c>
      <c r="C894">
        <v>0.23</v>
      </c>
      <c r="D894">
        <v>1.9</v>
      </c>
      <c r="E894">
        <v>8.2000000000000003E-2</v>
      </c>
      <c r="F894">
        <v>10</v>
      </c>
      <c r="G894">
        <v>18</v>
      </c>
      <c r="H894">
        <v>0.99773999999999996</v>
      </c>
      <c r="I894">
        <v>3.22</v>
      </c>
      <c r="J894">
        <v>0.65</v>
      </c>
      <c r="K894">
        <v>9.3000000000000007</v>
      </c>
      <c r="L894">
        <v>6</v>
      </c>
    </row>
    <row r="895" spans="1:12" x14ac:dyDescent="0.25">
      <c r="A895">
        <v>7.2</v>
      </c>
      <c r="B895">
        <v>0.66</v>
      </c>
      <c r="C895">
        <v>0.03</v>
      </c>
      <c r="D895">
        <v>2.2999999999999998</v>
      </c>
      <c r="E895">
        <v>7.8E-2</v>
      </c>
      <c r="F895">
        <v>16</v>
      </c>
      <c r="G895">
        <v>86</v>
      </c>
      <c r="H895">
        <v>0.99743000000000004</v>
      </c>
      <c r="I895">
        <v>3.53</v>
      </c>
      <c r="J895">
        <v>0.56999999999999995</v>
      </c>
      <c r="K895">
        <v>9.6999999999999993</v>
      </c>
      <c r="L895">
        <v>5</v>
      </c>
    </row>
    <row r="896" spans="1:12" x14ac:dyDescent="0.25">
      <c r="A896">
        <v>7.2</v>
      </c>
      <c r="B896">
        <v>0.63</v>
      </c>
      <c r="C896">
        <v>0.03</v>
      </c>
      <c r="D896">
        <v>2.2000000000000002</v>
      </c>
      <c r="E896">
        <v>0.08</v>
      </c>
      <c r="F896">
        <v>17</v>
      </c>
      <c r="G896">
        <v>88</v>
      </c>
      <c r="H896">
        <v>0.99744999999999995</v>
      </c>
      <c r="I896">
        <v>3.53</v>
      </c>
      <c r="J896">
        <v>0.57999999999999996</v>
      </c>
      <c r="K896">
        <v>9.8000000000000007</v>
      </c>
      <c r="L896">
        <v>6</v>
      </c>
    </row>
    <row r="897" spans="1:12" x14ac:dyDescent="0.25">
      <c r="A897">
        <v>7.1</v>
      </c>
      <c r="B897">
        <v>0.59</v>
      </c>
      <c r="C897">
        <v>0.01</v>
      </c>
      <c r="D897">
        <v>2.2999999999999998</v>
      </c>
      <c r="E897">
        <v>0.08</v>
      </c>
      <c r="F897">
        <v>27</v>
      </c>
      <c r="G897">
        <v>43</v>
      </c>
      <c r="H897">
        <v>0.99550000000000005</v>
      </c>
      <c r="I897">
        <v>3.42</v>
      </c>
      <c r="J897">
        <v>0.57999999999999996</v>
      </c>
      <c r="K897">
        <v>10.7</v>
      </c>
      <c r="L897">
        <v>6</v>
      </c>
    </row>
    <row r="898" spans="1:12" x14ac:dyDescent="0.25">
      <c r="A898">
        <v>8.3000000000000007</v>
      </c>
      <c r="B898">
        <v>0.31</v>
      </c>
      <c r="C898">
        <v>0.39</v>
      </c>
      <c r="D898">
        <v>2.4</v>
      </c>
      <c r="E898">
        <v>7.8E-2</v>
      </c>
      <c r="F898">
        <v>17</v>
      </c>
      <c r="G898">
        <v>43</v>
      </c>
      <c r="H898">
        <v>0.99443999999999999</v>
      </c>
      <c r="I898">
        <v>3.31</v>
      </c>
      <c r="J898">
        <v>0.77</v>
      </c>
      <c r="K898">
        <v>12.5</v>
      </c>
      <c r="L898">
        <v>7</v>
      </c>
    </row>
    <row r="899" spans="1:12" x14ac:dyDescent="0.25">
      <c r="A899">
        <v>7.1</v>
      </c>
      <c r="B899">
        <v>0.59</v>
      </c>
      <c r="C899">
        <v>0.01</v>
      </c>
      <c r="D899">
        <v>2.2999999999999998</v>
      </c>
      <c r="E899">
        <v>0.08</v>
      </c>
      <c r="F899">
        <v>27</v>
      </c>
      <c r="G899">
        <v>43</v>
      </c>
      <c r="H899">
        <v>0.99550000000000005</v>
      </c>
      <c r="I899">
        <v>3.42</v>
      </c>
      <c r="J899">
        <v>0.57999999999999996</v>
      </c>
      <c r="K899">
        <v>10.7</v>
      </c>
      <c r="L899">
        <v>6</v>
      </c>
    </row>
    <row r="900" spans="1:12" x14ac:dyDescent="0.25">
      <c r="A900">
        <v>8.3000000000000007</v>
      </c>
      <c r="B900">
        <v>0.31</v>
      </c>
      <c r="C900">
        <v>0.39</v>
      </c>
      <c r="D900">
        <v>2.4</v>
      </c>
      <c r="E900">
        <v>7.8E-2</v>
      </c>
      <c r="F900">
        <v>17</v>
      </c>
      <c r="G900">
        <v>43</v>
      </c>
      <c r="H900">
        <v>0.99443999999999999</v>
      </c>
      <c r="I900">
        <v>3.31</v>
      </c>
      <c r="J900">
        <v>0.77</v>
      </c>
      <c r="K900">
        <v>12.5</v>
      </c>
      <c r="L900">
        <v>7</v>
      </c>
    </row>
    <row r="901" spans="1:12" x14ac:dyDescent="0.25">
      <c r="A901">
        <v>8.3000000000000007</v>
      </c>
      <c r="B901">
        <v>1.02</v>
      </c>
      <c r="C901">
        <v>0.02</v>
      </c>
      <c r="D901">
        <v>3.4</v>
      </c>
      <c r="E901">
        <v>8.4000000000000005E-2</v>
      </c>
      <c r="F901">
        <v>6</v>
      </c>
      <c r="G901">
        <v>11</v>
      </c>
      <c r="H901">
        <v>0.99892000000000003</v>
      </c>
      <c r="I901">
        <v>3.48</v>
      </c>
      <c r="J901">
        <v>0.49</v>
      </c>
      <c r="K901">
        <v>11</v>
      </c>
      <c r="L901">
        <v>3</v>
      </c>
    </row>
    <row r="902" spans="1:12" x14ac:dyDescent="0.25">
      <c r="A902">
        <v>8.9</v>
      </c>
      <c r="B902">
        <v>0.31</v>
      </c>
      <c r="C902">
        <v>0.36</v>
      </c>
      <c r="D902">
        <v>2.6</v>
      </c>
      <c r="E902">
        <v>5.6000000000000001E-2</v>
      </c>
      <c r="F902">
        <v>10</v>
      </c>
      <c r="G902">
        <v>39</v>
      </c>
      <c r="H902">
        <v>0.99561999999999995</v>
      </c>
      <c r="I902">
        <v>3.4</v>
      </c>
      <c r="J902">
        <v>0.69</v>
      </c>
      <c r="K902">
        <v>11.8</v>
      </c>
      <c r="L902">
        <v>5</v>
      </c>
    </row>
    <row r="903" spans="1:12" x14ac:dyDescent="0.25">
      <c r="A903">
        <v>7.4</v>
      </c>
      <c r="B903">
        <v>0.63500000000000001</v>
      </c>
      <c r="C903">
        <v>0.1</v>
      </c>
      <c r="D903">
        <v>2.4</v>
      </c>
      <c r="E903">
        <v>0.08</v>
      </c>
      <c r="F903">
        <v>16</v>
      </c>
      <c r="G903">
        <v>33</v>
      </c>
      <c r="H903">
        <v>0.99736000000000002</v>
      </c>
      <c r="I903">
        <v>3.58</v>
      </c>
      <c r="J903">
        <v>0.69</v>
      </c>
      <c r="K903">
        <v>10.8</v>
      </c>
      <c r="L903">
        <v>7</v>
      </c>
    </row>
    <row r="904" spans="1:12" x14ac:dyDescent="0.25">
      <c r="A904">
        <v>7.4</v>
      </c>
      <c r="B904">
        <v>0.63500000000000001</v>
      </c>
      <c r="C904">
        <v>0.1</v>
      </c>
      <c r="D904">
        <v>2.4</v>
      </c>
      <c r="E904">
        <v>0.08</v>
      </c>
      <c r="F904">
        <v>16</v>
      </c>
      <c r="G904">
        <v>33</v>
      </c>
      <c r="H904">
        <v>0.99736000000000002</v>
      </c>
      <c r="I904">
        <v>3.58</v>
      </c>
      <c r="J904">
        <v>0.69</v>
      </c>
      <c r="K904">
        <v>10.8</v>
      </c>
      <c r="L904">
        <v>7</v>
      </c>
    </row>
    <row r="905" spans="1:12" x14ac:dyDescent="0.25">
      <c r="A905">
        <v>6.8</v>
      </c>
      <c r="B905">
        <v>0.59</v>
      </c>
      <c r="C905">
        <v>0.06</v>
      </c>
      <c r="D905">
        <v>6</v>
      </c>
      <c r="E905">
        <v>0.06</v>
      </c>
      <c r="F905">
        <v>11</v>
      </c>
      <c r="G905">
        <v>18</v>
      </c>
      <c r="H905">
        <v>0.99619999999999997</v>
      </c>
      <c r="I905">
        <v>3.41</v>
      </c>
      <c r="J905">
        <v>0.59</v>
      </c>
      <c r="K905">
        <v>10.8</v>
      </c>
      <c r="L905">
        <v>7</v>
      </c>
    </row>
    <row r="906" spans="1:12" x14ac:dyDescent="0.25">
      <c r="A906">
        <v>6.8</v>
      </c>
      <c r="B906">
        <v>0.59</v>
      </c>
      <c r="C906">
        <v>0.06</v>
      </c>
      <c r="D906">
        <v>6</v>
      </c>
      <c r="E906">
        <v>0.06</v>
      </c>
      <c r="F906">
        <v>11</v>
      </c>
      <c r="G906">
        <v>18</v>
      </c>
      <c r="H906">
        <v>0.99619999999999997</v>
      </c>
      <c r="I906">
        <v>3.41</v>
      </c>
      <c r="J906">
        <v>0.59</v>
      </c>
      <c r="K906">
        <v>10.8</v>
      </c>
      <c r="L906">
        <v>7</v>
      </c>
    </row>
    <row r="907" spans="1:12" x14ac:dyDescent="0.25">
      <c r="A907">
        <v>9.1999999999999993</v>
      </c>
      <c r="B907">
        <v>0.57999999999999996</v>
      </c>
      <c r="C907">
        <v>0.2</v>
      </c>
      <c r="D907">
        <v>3</v>
      </c>
      <c r="E907">
        <v>8.1000000000000003E-2</v>
      </c>
      <c r="F907">
        <v>15</v>
      </c>
      <c r="G907">
        <v>115</v>
      </c>
      <c r="H907">
        <v>0.998</v>
      </c>
      <c r="I907">
        <v>3.23</v>
      </c>
      <c r="J907">
        <v>0.59</v>
      </c>
      <c r="K907">
        <v>9.5</v>
      </c>
      <c r="L907">
        <v>5</v>
      </c>
    </row>
    <row r="908" spans="1:12" x14ac:dyDescent="0.25">
      <c r="A908">
        <v>7.2</v>
      </c>
      <c r="B908">
        <v>0.54</v>
      </c>
      <c r="C908">
        <v>0.27</v>
      </c>
      <c r="D908">
        <v>2.6</v>
      </c>
      <c r="E908">
        <v>8.4000000000000005E-2</v>
      </c>
      <c r="F908">
        <v>12</v>
      </c>
      <c r="G908">
        <v>78</v>
      </c>
      <c r="H908">
        <v>0.99639999999999995</v>
      </c>
      <c r="I908">
        <v>3.39</v>
      </c>
      <c r="J908">
        <v>0.71</v>
      </c>
      <c r="K908">
        <v>11</v>
      </c>
      <c r="L908">
        <v>5</v>
      </c>
    </row>
    <row r="909" spans="1:12" x14ac:dyDescent="0.25">
      <c r="A909">
        <v>6.1</v>
      </c>
      <c r="B909">
        <v>0.56000000000000005</v>
      </c>
      <c r="C909">
        <v>0</v>
      </c>
      <c r="D909">
        <v>2.2000000000000002</v>
      </c>
      <c r="E909">
        <v>7.9000000000000001E-2</v>
      </c>
      <c r="F909">
        <v>6</v>
      </c>
      <c r="G909">
        <v>9</v>
      </c>
      <c r="H909">
        <v>0.99480000000000002</v>
      </c>
      <c r="I909">
        <v>3.59</v>
      </c>
      <c r="J909">
        <v>0.54</v>
      </c>
      <c r="K909">
        <v>11.5</v>
      </c>
      <c r="L909">
        <v>6</v>
      </c>
    </row>
    <row r="910" spans="1:12" x14ac:dyDescent="0.25">
      <c r="A910">
        <v>7.4</v>
      </c>
      <c r="B910">
        <v>0.52</v>
      </c>
      <c r="C910">
        <v>0.13</v>
      </c>
      <c r="D910">
        <v>2.4</v>
      </c>
      <c r="E910">
        <v>7.8E-2</v>
      </c>
      <c r="F910">
        <v>34</v>
      </c>
      <c r="G910">
        <v>61</v>
      </c>
      <c r="H910">
        <v>0.99528000000000005</v>
      </c>
      <c r="I910">
        <v>3.43</v>
      </c>
      <c r="J910">
        <v>0.59</v>
      </c>
      <c r="K910">
        <v>10.8</v>
      </c>
      <c r="L910">
        <v>6</v>
      </c>
    </row>
    <row r="911" spans="1:12" x14ac:dyDescent="0.25">
      <c r="A911">
        <v>7.3</v>
      </c>
      <c r="B911">
        <v>0.30499999999999999</v>
      </c>
      <c r="C911">
        <v>0.39</v>
      </c>
      <c r="D911">
        <v>1.2</v>
      </c>
      <c r="E911">
        <v>5.8999999999999997E-2</v>
      </c>
      <c r="F911">
        <v>7</v>
      </c>
      <c r="G911">
        <v>11</v>
      </c>
      <c r="H911">
        <v>0.99331000000000003</v>
      </c>
      <c r="I911">
        <v>3.29</v>
      </c>
      <c r="J911">
        <v>0.52</v>
      </c>
      <c r="K911">
        <v>11.5</v>
      </c>
      <c r="L911">
        <v>6</v>
      </c>
    </row>
    <row r="912" spans="1:12" x14ac:dyDescent="0.25">
      <c r="A912">
        <v>9.3000000000000007</v>
      </c>
      <c r="B912">
        <v>0.38</v>
      </c>
      <c r="C912">
        <v>0.48</v>
      </c>
      <c r="D912">
        <v>3.8</v>
      </c>
      <c r="E912">
        <v>0.13200000000000001</v>
      </c>
      <c r="F912">
        <v>3</v>
      </c>
      <c r="G912">
        <v>11</v>
      </c>
      <c r="H912">
        <v>0.99577000000000004</v>
      </c>
      <c r="I912">
        <v>3.23</v>
      </c>
      <c r="J912">
        <v>0.56999999999999995</v>
      </c>
      <c r="K912">
        <v>13.2</v>
      </c>
      <c r="L912">
        <v>6</v>
      </c>
    </row>
    <row r="913" spans="1:12" x14ac:dyDescent="0.25">
      <c r="A913">
        <v>9.1</v>
      </c>
      <c r="B913">
        <v>0.28000000000000003</v>
      </c>
      <c r="C913">
        <v>0.46</v>
      </c>
      <c r="D913">
        <v>9</v>
      </c>
      <c r="E913">
        <v>0.114</v>
      </c>
      <c r="F913">
        <v>3</v>
      </c>
      <c r="G913">
        <v>9</v>
      </c>
      <c r="H913">
        <v>0.99900999999999995</v>
      </c>
      <c r="I913">
        <v>3.18</v>
      </c>
      <c r="J913">
        <v>0.6</v>
      </c>
      <c r="K913">
        <v>10.9</v>
      </c>
      <c r="L913">
        <v>6</v>
      </c>
    </row>
    <row r="914" spans="1:12" x14ac:dyDescent="0.25">
      <c r="A914">
        <v>10</v>
      </c>
      <c r="B914">
        <v>0.46</v>
      </c>
      <c r="C914">
        <v>0.44</v>
      </c>
      <c r="D914">
        <v>2.9</v>
      </c>
      <c r="E914">
        <v>6.5000000000000002E-2</v>
      </c>
      <c r="F914">
        <v>4</v>
      </c>
      <c r="G914">
        <v>8</v>
      </c>
      <c r="H914">
        <v>0.99673999999999996</v>
      </c>
      <c r="I914">
        <v>3.33</v>
      </c>
      <c r="J914">
        <v>0.62</v>
      </c>
      <c r="K914">
        <v>12.2</v>
      </c>
      <c r="L914">
        <v>6</v>
      </c>
    </row>
    <row r="915" spans="1:12" x14ac:dyDescent="0.25">
      <c r="A915">
        <v>9.4</v>
      </c>
      <c r="B915">
        <v>0.39500000000000002</v>
      </c>
      <c r="C915">
        <v>0.46</v>
      </c>
      <c r="D915">
        <v>4.5999999999999996</v>
      </c>
      <c r="E915">
        <v>9.4E-2</v>
      </c>
      <c r="F915">
        <v>3</v>
      </c>
      <c r="G915">
        <v>10</v>
      </c>
      <c r="H915">
        <v>0.99639</v>
      </c>
      <c r="I915">
        <v>3.27</v>
      </c>
      <c r="J915">
        <v>0.64</v>
      </c>
      <c r="K915">
        <v>12.2</v>
      </c>
      <c r="L915">
        <v>7</v>
      </c>
    </row>
    <row r="916" spans="1:12" x14ac:dyDescent="0.25">
      <c r="A916">
        <v>7.3</v>
      </c>
      <c r="B916">
        <v>0.30499999999999999</v>
      </c>
      <c r="C916">
        <v>0.39</v>
      </c>
      <c r="D916">
        <v>1.2</v>
      </c>
      <c r="E916">
        <v>5.8999999999999997E-2</v>
      </c>
      <c r="F916">
        <v>7</v>
      </c>
      <c r="G916">
        <v>11</v>
      </c>
      <c r="H916">
        <v>0.99331000000000003</v>
      </c>
      <c r="I916">
        <v>3.29</v>
      </c>
      <c r="J916">
        <v>0.52</v>
      </c>
      <c r="K916">
        <v>11.5</v>
      </c>
      <c r="L916">
        <v>6</v>
      </c>
    </row>
    <row r="917" spans="1:12" x14ac:dyDescent="0.25">
      <c r="A917">
        <v>8.6</v>
      </c>
      <c r="B917">
        <v>0.315</v>
      </c>
      <c r="C917">
        <v>0.4</v>
      </c>
      <c r="D917">
        <v>2.2000000000000002</v>
      </c>
      <c r="E917">
        <v>7.9000000000000001E-2</v>
      </c>
      <c r="F917">
        <v>3</v>
      </c>
      <c r="G917">
        <v>6</v>
      </c>
      <c r="H917">
        <v>0.99512</v>
      </c>
      <c r="I917">
        <v>3.27</v>
      </c>
      <c r="J917">
        <v>0.67</v>
      </c>
      <c r="K917">
        <v>11.9</v>
      </c>
      <c r="L917">
        <v>6</v>
      </c>
    </row>
    <row r="918" spans="1:12" x14ac:dyDescent="0.25">
      <c r="A918">
        <v>5.3</v>
      </c>
      <c r="B918">
        <v>0.71499999999999997</v>
      </c>
      <c r="C918">
        <v>0.19</v>
      </c>
      <c r="D918">
        <v>1.5</v>
      </c>
      <c r="E918">
        <v>0.161</v>
      </c>
      <c r="F918">
        <v>7</v>
      </c>
      <c r="G918">
        <v>62</v>
      </c>
      <c r="H918">
        <v>0.99395</v>
      </c>
      <c r="I918">
        <v>3.62</v>
      </c>
      <c r="J918">
        <v>0.61</v>
      </c>
      <c r="K918">
        <v>11</v>
      </c>
      <c r="L918">
        <v>5</v>
      </c>
    </row>
    <row r="919" spans="1:12" x14ac:dyDescent="0.25">
      <c r="A919">
        <v>6.8</v>
      </c>
      <c r="B919">
        <v>0.41</v>
      </c>
      <c r="C919">
        <v>0.31</v>
      </c>
      <c r="D919">
        <v>8.8000000000000007</v>
      </c>
      <c r="E919">
        <v>8.4000000000000005E-2</v>
      </c>
      <c r="F919">
        <v>26</v>
      </c>
      <c r="G919">
        <v>45</v>
      </c>
      <c r="H919">
        <v>0.99824000000000002</v>
      </c>
      <c r="I919">
        <v>3.38</v>
      </c>
      <c r="J919">
        <v>0.64</v>
      </c>
      <c r="K919">
        <v>10.1</v>
      </c>
      <c r="L919">
        <v>6</v>
      </c>
    </row>
    <row r="920" spans="1:12" x14ac:dyDescent="0.25">
      <c r="A920">
        <v>8.4</v>
      </c>
      <c r="B920">
        <v>0.36</v>
      </c>
      <c r="C920">
        <v>0.32</v>
      </c>
      <c r="D920">
        <v>2.2000000000000002</v>
      </c>
      <c r="E920">
        <v>8.1000000000000003E-2</v>
      </c>
      <c r="F920">
        <v>32</v>
      </c>
      <c r="G920">
        <v>79</v>
      </c>
      <c r="H920">
        <v>0.99639999999999995</v>
      </c>
      <c r="I920">
        <v>3.3</v>
      </c>
      <c r="J920">
        <v>0.72</v>
      </c>
      <c r="K920">
        <v>11</v>
      </c>
      <c r="L920">
        <v>6</v>
      </c>
    </row>
    <row r="921" spans="1:12" x14ac:dyDescent="0.25">
      <c r="A921">
        <v>8.4</v>
      </c>
      <c r="B921">
        <v>0.62</v>
      </c>
      <c r="C921">
        <v>0.12</v>
      </c>
      <c r="D921">
        <v>1.8</v>
      </c>
      <c r="E921">
        <v>7.1999999999999995E-2</v>
      </c>
      <c r="F921">
        <v>38</v>
      </c>
      <c r="G921">
        <v>46</v>
      </c>
      <c r="H921">
        <v>0.99504000000000004</v>
      </c>
      <c r="I921">
        <v>3.38</v>
      </c>
      <c r="J921">
        <v>0.89</v>
      </c>
      <c r="K921">
        <v>11.8</v>
      </c>
      <c r="L921">
        <v>6</v>
      </c>
    </row>
    <row r="922" spans="1:12" x14ac:dyDescent="0.25">
      <c r="A922">
        <v>9.6</v>
      </c>
      <c r="B922">
        <v>0.41</v>
      </c>
      <c r="C922">
        <v>0.37</v>
      </c>
      <c r="D922">
        <v>2.2999999999999998</v>
      </c>
      <c r="E922">
        <v>9.0999999999999998E-2</v>
      </c>
      <c r="F922">
        <v>10</v>
      </c>
      <c r="G922">
        <v>23</v>
      </c>
      <c r="H922">
        <v>0.99785999999999997</v>
      </c>
      <c r="I922">
        <v>3.24</v>
      </c>
      <c r="J922">
        <v>0.56000000000000005</v>
      </c>
      <c r="K922">
        <v>10.5</v>
      </c>
      <c r="L922">
        <v>5</v>
      </c>
    </row>
    <row r="923" spans="1:12" x14ac:dyDescent="0.25">
      <c r="A923">
        <v>8.4</v>
      </c>
      <c r="B923">
        <v>0.36</v>
      </c>
      <c r="C923">
        <v>0.32</v>
      </c>
      <c r="D923">
        <v>2.2000000000000002</v>
      </c>
      <c r="E923">
        <v>8.1000000000000003E-2</v>
      </c>
      <c r="F923">
        <v>32</v>
      </c>
      <c r="G923">
        <v>79</v>
      </c>
      <c r="H923">
        <v>0.99639999999999995</v>
      </c>
      <c r="I923">
        <v>3.3</v>
      </c>
      <c r="J923">
        <v>0.72</v>
      </c>
      <c r="K923">
        <v>11</v>
      </c>
      <c r="L923">
        <v>6</v>
      </c>
    </row>
    <row r="924" spans="1:12" x14ac:dyDescent="0.25">
      <c r="A924">
        <v>8.4</v>
      </c>
      <c r="B924">
        <v>0.62</v>
      </c>
      <c r="C924">
        <v>0.12</v>
      </c>
      <c r="D924">
        <v>1.8</v>
      </c>
      <c r="E924">
        <v>7.1999999999999995E-2</v>
      </c>
      <c r="F924">
        <v>38</v>
      </c>
      <c r="G924">
        <v>46</v>
      </c>
      <c r="H924">
        <v>0.99504000000000004</v>
      </c>
      <c r="I924">
        <v>3.38</v>
      </c>
      <c r="J924">
        <v>0.89</v>
      </c>
      <c r="K924">
        <v>11.8</v>
      </c>
      <c r="L924">
        <v>6</v>
      </c>
    </row>
    <row r="925" spans="1:12" x14ac:dyDescent="0.25">
      <c r="A925">
        <v>6.8</v>
      </c>
      <c r="B925">
        <v>0.41</v>
      </c>
      <c r="C925">
        <v>0.31</v>
      </c>
      <c r="D925">
        <v>8.8000000000000007</v>
      </c>
      <c r="E925">
        <v>8.4000000000000005E-2</v>
      </c>
      <c r="F925">
        <v>26</v>
      </c>
      <c r="G925">
        <v>45</v>
      </c>
      <c r="H925">
        <v>0.99824000000000002</v>
      </c>
      <c r="I925">
        <v>3.38</v>
      </c>
      <c r="J925">
        <v>0.64</v>
      </c>
      <c r="K925">
        <v>10.1</v>
      </c>
      <c r="L925">
        <v>6</v>
      </c>
    </row>
    <row r="926" spans="1:12" x14ac:dyDescent="0.25">
      <c r="A926">
        <v>8.6</v>
      </c>
      <c r="B926">
        <v>0.47</v>
      </c>
      <c r="C926">
        <v>0.27</v>
      </c>
      <c r="D926">
        <v>2.2999999999999998</v>
      </c>
      <c r="E926">
        <v>5.5E-2</v>
      </c>
      <c r="F926">
        <v>14</v>
      </c>
      <c r="G926">
        <v>28</v>
      </c>
      <c r="H926">
        <v>0.99516000000000004</v>
      </c>
      <c r="I926">
        <v>3.18</v>
      </c>
      <c r="J926">
        <v>0.8</v>
      </c>
      <c r="K926">
        <v>11.2</v>
      </c>
      <c r="L926">
        <v>5</v>
      </c>
    </row>
    <row r="927" spans="1:12" x14ac:dyDescent="0.25">
      <c r="A927">
        <v>8.6</v>
      </c>
      <c r="B927">
        <v>0.22</v>
      </c>
      <c r="C927">
        <v>0.36</v>
      </c>
      <c r="D927">
        <v>1.9</v>
      </c>
      <c r="E927">
        <v>6.4000000000000001E-2</v>
      </c>
      <c r="F927">
        <v>53</v>
      </c>
      <c r="G927">
        <v>77</v>
      </c>
      <c r="H927">
        <v>0.99604000000000004</v>
      </c>
      <c r="I927">
        <v>3.47</v>
      </c>
      <c r="J927">
        <v>0.87</v>
      </c>
      <c r="K927">
        <v>11</v>
      </c>
      <c r="L927">
        <v>7</v>
      </c>
    </row>
    <row r="928" spans="1:12" x14ac:dyDescent="0.25">
      <c r="A928">
        <v>9.4</v>
      </c>
      <c r="B928">
        <v>0.24</v>
      </c>
      <c r="C928">
        <v>0.33</v>
      </c>
      <c r="D928">
        <v>2.2999999999999998</v>
      </c>
      <c r="E928">
        <v>6.0999999999999999E-2</v>
      </c>
      <c r="F928">
        <v>52</v>
      </c>
      <c r="G928">
        <v>73</v>
      </c>
      <c r="H928">
        <v>0.99785999999999997</v>
      </c>
      <c r="I928">
        <v>3.47</v>
      </c>
      <c r="J928">
        <v>0.9</v>
      </c>
      <c r="K928">
        <v>10.199999999999999</v>
      </c>
      <c r="L928">
        <v>6</v>
      </c>
    </row>
    <row r="929" spans="1:12" x14ac:dyDescent="0.25">
      <c r="A929">
        <v>8.4</v>
      </c>
      <c r="B929">
        <v>0.67</v>
      </c>
      <c r="C929">
        <v>0.19</v>
      </c>
      <c r="D929">
        <v>2.2000000000000002</v>
      </c>
      <c r="E929">
        <v>9.2999999999999999E-2</v>
      </c>
      <c r="F929">
        <v>11</v>
      </c>
      <c r="G929">
        <v>75</v>
      </c>
      <c r="H929">
        <v>0.99736000000000002</v>
      </c>
      <c r="I929">
        <v>3.2</v>
      </c>
      <c r="J929">
        <v>0.59</v>
      </c>
      <c r="K929">
        <v>9.1999999999999993</v>
      </c>
      <c r="L929">
        <v>4</v>
      </c>
    </row>
    <row r="930" spans="1:12" x14ac:dyDescent="0.25">
      <c r="A930">
        <v>8.6</v>
      </c>
      <c r="B930">
        <v>0.47</v>
      </c>
      <c r="C930">
        <v>0.27</v>
      </c>
      <c r="D930">
        <v>2.2999999999999998</v>
      </c>
      <c r="E930">
        <v>5.5E-2</v>
      </c>
      <c r="F930">
        <v>14</v>
      </c>
      <c r="G930">
        <v>28</v>
      </c>
      <c r="H930">
        <v>0.99516000000000004</v>
      </c>
      <c r="I930">
        <v>3.18</v>
      </c>
      <c r="J930">
        <v>0.8</v>
      </c>
      <c r="K930">
        <v>11.2</v>
      </c>
      <c r="L930">
        <v>5</v>
      </c>
    </row>
    <row r="931" spans="1:12" x14ac:dyDescent="0.25">
      <c r="A931">
        <v>8.6999999999999993</v>
      </c>
      <c r="B931">
        <v>0.33</v>
      </c>
      <c r="C931">
        <v>0.38</v>
      </c>
      <c r="D931">
        <v>3.3</v>
      </c>
      <c r="E931">
        <v>6.3E-2</v>
      </c>
      <c r="F931">
        <v>10</v>
      </c>
      <c r="G931">
        <v>19</v>
      </c>
      <c r="H931">
        <v>0.99468000000000001</v>
      </c>
      <c r="I931">
        <v>3.3</v>
      </c>
      <c r="J931">
        <v>0.73</v>
      </c>
      <c r="K931">
        <v>12</v>
      </c>
      <c r="L931">
        <v>7</v>
      </c>
    </row>
    <row r="932" spans="1:12" x14ac:dyDescent="0.25">
      <c r="A932">
        <v>6.6</v>
      </c>
      <c r="B932">
        <v>0.61</v>
      </c>
      <c r="C932">
        <v>0.01</v>
      </c>
      <c r="D932">
        <v>1.9</v>
      </c>
      <c r="E932">
        <v>0.08</v>
      </c>
      <c r="F932">
        <v>8</v>
      </c>
      <c r="G932">
        <v>25</v>
      </c>
      <c r="H932">
        <v>0.99746000000000001</v>
      </c>
      <c r="I932">
        <v>3.69</v>
      </c>
      <c r="J932">
        <v>0.73</v>
      </c>
      <c r="K932">
        <v>10.5</v>
      </c>
      <c r="L932">
        <v>5</v>
      </c>
    </row>
    <row r="933" spans="1:12" x14ac:dyDescent="0.25">
      <c r="A933">
        <v>7.4</v>
      </c>
      <c r="B933">
        <v>0.61</v>
      </c>
      <c r="C933">
        <v>0.01</v>
      </c>
      <c r="D933">
        <v>2</v>
      </c>
      <c r="E933">
        <v>7.3999999999999996E-2</v>
      </c>
      <c r="F933">
        <v>13</v>
      </c>
      <c r="G933">
        <v>38</v>
      </c>
      <c r="H933">
        <v>0.99748000000000003</v>
      </c>
      <c r="I933">
        <v>3.48</v>
      </c>
      <c r="J933">
        <v>0.65</v>
      </c>
      <c r="K933">
        <v>9.8000000000000007</v>
      </c>
      <c r="L933">
        <v>5</v>
      </c>
    </row>
    <row r="934" spans="1:12" x14ac:dyDescent="0.25">
      <c r="A934">
        <v>7.6</v>
      </c>
      <c r="B934">
        <v>0.4</v>
      </c>
      <c r="C934">
        <v>0.28999999999999998</v>
      </c>
      <c r="D934">
        <v>1.9</v>
      </c>
      <c r="E934">
        <v>7.8E-2</v>
      </c>
      <c r="F934">
        <v>29</v>
      </c>
      <c r="G934">
        <v>66</v>
      </c>
      <c r="H934">
        <v>0.99709999999999999</v>
      </c>
      <c r="I934">
        <v>3.45</v>
      </c>
      <c r="J934">
        <v>0.59</v>
      </c>
      <c r="K934">
        <v>9.5</v>
      </c>
      <c r="L934">
        <v>6</v>
      </c>
    </row>
    <row r="935" spans="1:12" x14ac:dyDescent="0.25">
      <c r="A935">
        <v>7.4</v>
      </c>
      <c r="B935">
        <v>0.61</v>
      </c>
      <c r="C935">
        <v>0.01</v>
      </c>
      <c r="D935">
        <v>2</v>
      </c>
      <c r="E935">
        <v>7.3999999999999996E-2</v>
      </c>
      <c r="F935">
        <v>13</v>
      </c>
      <c r="G935">
        <v>38</v>
      </c>
      <c r="H935">
        <v>0.99748000000000003</v>
      </c>
      <c r="I935">
        <v>3.48</v>
      </c>
      <c r="J935">
        <v>0.65</v>
      </c>
      <c r="K935">
        <v>9.8000000000000007</v>
      </c>
      <c r="L935">
        <v>5</v>
      </c>
    </row>
    <row r="936" spans="1:12" x14ac:dyDescent="0.25">
      <c r="A936">
        <v>6.6</v>
      </c>
      <c r="B936">
        <v>0.61</v>
      </c>
      <c r="C936">
        <v>0.01</v>
      </c>
      <c r="D936">
        <v>1.9</v>
      </c>
      <c r="E936">
        <v>0.08</v>
      </c>
      <c r="F936">
        <v>8</v>
      </c>
      <c r="G936">
        <v>25</v>
      </c>
      <c r="H936">
        <v>0.99746000000000001</v>
      </c>
      <c r="I936">
        <v>3.69</v>
      </c>
      <c r="J936">
        <v>0.73</v>
      </c>
      <c r="K936">
        <v>10.5</v>
      </c>
      <c r="L936">
        <v>5</v>
      </c>
    </row>
    <row r="937" spans="1:12" x14ac:dyDescent="0.25">
      <c r="A937">
        <v>8.8000000000000007</v>
      </c>
      <c r="B937">
        <v>0.3</v>
      </c>
      <c r="C937">
        <v>0.38</v>
      </c>
      <c r="D937">
        <v>2.2999999999999998</v>
      </c>
      <c r="E937">
        <v>0.06</v>
      </c>
      <c r="F937">
        <v>19</v>
      </c>
      <c r="G937">
        <v>72</v>
      </c>
      <c r="H937">
        <v>0.99543000000000004</v>
      </c>
      <c r="I937">
        <v>3.39</v>
      </c>
      <c r="J937">
        <v>0.72</v>
      </c>
      <c r="K937">
        <v>11.8</v>
      </c>
      <c r="L937">
        <v>6</v>
      </c>
    </row>
    <row r="938" spans="1:12" x14ac:dyDescent="0.25">
      <c r="A938">
        <v>8.8000000000000007</v>
      </c>
      <c r="B938">
        <v>0.3</v>
      </c>
      <c r="C938">
        <v>0.38</v>
      </c>
      <c r="D938">
        <v>2.2999999999999998</v>
      </c>
      <c r="E938">
        <v>0.06</v>
      </c>
      <c r="F938">
        <v>19</v>
      </c>
      <c r="G938">
        <v>72</v>
      </c>
      <c r="H938">
        <v>0.99543000000000004</v>
      </c>
      <c r="I938">
        <v>3.39</v>
      </c>
      <c r="J938">
        <v>0.72</v>
      </c>
      <c r="K938">
        <v>11.8</v>
      </c>
      <c r="L938">
        <v>6</v>
      </c>
    </row>
    <row r="939" spans="1:12" x14ac:dyDescent="0.25">
      <c r="A939">
        <v>12</v>
      </c>
      <c r="B939">
        <v>0.63</v>
      </c>
      <c r="C939">
        <v>0.5</v>
      </c>
      <c r="D939">
        <v>1.4</v>
      </c>
      <c r="E939">
        <v>7.0999999999999994E-2</v>
      </c>
      <c r="F939">
        <v>6</v>
      </c>
      <c r="G939">
        <v>26</v>
      </c>
      <c r="H939">
        <v>0.99790999999999996</v>
      </c>
      <c r="I939">
        <v>3.07</v>
      </c>
      <c r="J939">
        <v>0.6</v>
      </c>
      <c r="K939">
        <v>10.4</v>
      </c>
      <c r="L939">
        <v>4</v>
      </c>
    </row>
    <row r="940" spans="1:12" x14ac:dyDescent="0.25">
      <c r="A940">
        <v>7.2</v>
      </c>
      <c r="B940">
        <v>0.38</v>
      </c>
      <c r="C940">
        <v>0.38</v>
      </c>
      <c r="D940">
        <v>2.8</v>
      </c>
      <c r="E940">
        <v>6.8000000000000005E-2</v>
      </c>
      <c r="F940">
        <v>23</v>
      </c>
      <c r="G940">
        <v>42</v>
      </c>
      <c r="H940">
        <v>0.99356</v>
      </c>
      <c r="I940">
        <v>3.34</v>
      </c>
      <c r="J940">
        <v>0.72</v>
      </c>
      <c r="K940">
        <v>12.9</v>
      </c>
      <c r="L940">
        <v>7</v>
      </c>
    </row>
    <row r="941" spans="1:12" x14ac:dyDescent="0.25">
      <c r="A941">
        <v>6.2</v>
      </c>
      <c r="B941">
        <v>0.46</v>
      </c>
      <c r="C941">
        <v>0.17</v>
      </c>
      <c r="D941">
        <v>1.6</v>
      </c>
      <c r="E941">
        <v>7.2999999999999995E-2</v>
      </c>
      <c r="F941">
        <v>7</v>
      </c>
      <c r="G941">
        <v>11</v>
      </c>
      <c r="H941">
        <v>0.99424999999999997</v>
      </c>
      <c r="I941">
        <v>3.61</v>
      </c>
      <c r="J941">
        <v>0.54</v>
      </c>
      <c r="K941">
        <v>11.4</v>
      </c>
      <c r="L941">
        <v>5</v>
      </c>
    </row>
    <row r="942" spans="1:12" x14ac:dyDescent="0.25">
      <c r="A942">
        <v>9.6</v>
      </c>
      <c r="B942">
        <v>0.33</v>
      </c>
      <c r="C942">
        <v>0.52</v>
      </c>
      <c r="D942">
        <v>2.2000000000000002</v>
      </c>
      <c r="E942">
        <v>7.3999999999999996E-2</v>
      </c>
      <c r="F942">
        <v>13</v>
      </c>
      <c r="G942">
        <v>25</v>
      </c>
      <c r="H942">
        <v>0.99509000000000003</v>
      </c>
      <c r="I942">
        <v>3.36</v>
      </c>
      <c r="J942">
        <v>0.76</v>
      </c>
      <c r="K942">
        <v>12.4</v>
      </c>
      <c r="L942">
        <v>7</v>
      </c>
    </row>
    <row r="943" spans="1:12" x14ac:dyDescent="0.25">
      <c r="A943">
        <v>9.9</v>
      </c>
      <c r="B943">
        <v>0.27</v>
      </c>
      <c r="C943">
        <v>0.49</v>
      </c>
      <c r="D943">
        <v>5</v>
      </c>
      <c r="E943">
        <v>8.2000000000000003E-2</v>
      </c>
      <c r="F943">
        <v>9</v>
      </c>
      <c r="G943">
        <v>17</v>
      </c>
      <c r="H943">
        <v>0.99483999999999995</v>
      </c>
      <c r="I943">
        <v>3.19</v>
      </c>
      <c r="J943">
        <v>0.52</v>
      </c>
      <c r="K943">
        <v>12.5</v>
      </c>
      <c r="L943">
        <v>7</v>
      </c>
    </row>
    <row r="944" spans="1:12" x14ac:dyDescent="0.25">
      <c r="A944">
        <v>10.1</v>
      </c>
      <c r="B944">
        <v>0.43</v>
      </c>
      <c r="C944">
        <v>0.4</v>
      </c>
      <c r="D944">
        <v>2.6</v>
      </c>
      <c r="E944">
        <v>9.1999999999999998E-2</v>
      </c>
      <c r="F944">
        <v>13</v>
      </c>
      <c r="G944">
        <v>52</v>
      </c>
      <c r="H944">
        <v>0.99834000000000001</v>
      </c>
      <c r="I944">
        <v>3.22</v>
      </c>
      <c r="J944">
        <v>0.64</v>
      </c>
      <c r="K944">
        <v>10</v>
      </c>
      <c r="L944">
        <v>7</v>
      </c>
    </row>
    <row r="945" spans="1:12" x14ac:dyDescent="0.25">
      <c r="A945">
        <v>9.8000000000000007</v>
      </c>
      <c r="B945">
        <v>0.5</v>
      </c>
      <c r="C945">
        <v>0.34</v>
      </c>
      <c r="D945">
        <v>2.2999999999999998</v>
      </c>
      <c r="E945">
        <v>9.4E-2</v>
      </c>
      <c r="F945">
        <v>10</v>
      </c>
      <c r="G945">
        <v>45</v>
      </c>
      <c r="H945">
        <v>0.99863999999999997</v>
      </c>
      <c r="I945">
        <v>3.24</v>
      </c>
      <c r="J945">
        <v>0.6</v>
      </c>
      <c r="K945">
        <v>9.6999999999999993</v>
      </c>
      <c r="L945">
        <v>7</v>
      </c>
    </row>
    <row r="946" spans="1:12" x14ac:dyDescent="0.25">
      <c r="A946">
        <v>8.3000000000000007</v>
      </c>
      <c r="B946">
        <v>0.3</v>
      </c>
      <c r="C946">
        <v>0.49</v>
      </c>
      <c r="D946">
        <v>3.8</v>
      </c>
      <c r="E946">
        <v>0.09</v>
      </c>
      <c r="F946">
        <v>11</v>
      </c>
      <c r="G946">
        <v>24</v>
      </c>
      <c r="H946">
        <v>0.99497999999999998</v>
      </c>
      <c r="I946">
        <v>3.27</v>
      </c>
      <c r="J946">
        <v>0.64</v>
      </c>
      <c r="K946">
        <v>12.1</v>
      </c>
      <c r="L946">
        <v>7</v>
      </c>
    </row>
    <row r="947" spans="1:12" x14ac:dyDescent="0.25">
      <c r="A947">
        <v>10.199999999999999</v>
      </c>
      <c r="B947">
        <v>0.44</v>
      </c>
      <c r="C947">
        <v>0.42</v>
      </c>
      <c r="D947">
        <v>2</v>
      </c>
      <c r="E947">
        <v>7.0999999999999994E-2</v>
      </c>
      <c r="F947">
        <v>7</v>
      </c>
      <c r="G947">
        <v>20</v>
      </c>
      <c r="H947">
        <v>0.99565999999999999</v>
      </c>
      <c r="I947">
        <v>3.14</v>
      </c>
      <c r="J947">
        <v>0.79</v>
      </c>
      <c r="K947">
        <v>11.1</v>
      </c>
      <c r="L947">
        <v>7</v>
      </c>
    </row>
    <row r="948" spans="1:12" x14ac:dyDescent="0.25">
      <c r="A948">
        <v>10.199999999999999</v>
      </c>
      <c r="B948">
        <v>0.44</v>
      </c>
      <c r="C948">
        <v>0.57999999999999996</v>
      </c>
      <c r="D948">
        <v>4.0999999999999996</v>
      </c>
      <c r="E948">
        <v>9.1999999999999998E-2</v>
      </c>
      <c r="F948">
        <v>11</v>
      </c>
      <c r="G948">
        <v>24</v>
      </c>
      <c r="H948">
        <v>0.99744999999999995</v>
      </c>
      <c r="I948">
        <v>3.29</v>
      </c>
      <c r="J948">
        <v>0.99</v>
      </c>
      <c r="K948">
        <v>12</v>
      </c>
      <c r="L948">
        <v>7</v>
      </c>
    </row>
    <row r="949" spans="1:12" x14ac:dyDescent="0.25">
      <c r="A949">
        <v>8.3000000000000007</v>
      </c>
      <c r="B949">
        <v>0.28000000000000003</v>
      </c>
      <c r="C949">
        <v>0.48</v>
      </c>
      <c r="D949">
        <v>2.1</v>
      </c>
      <c r="E949">
        <v>9.2999999999999999E-2</v>
      </c>
      <c r="F949">
        <v>6</v>
      </c>
      <c r="G949">
        <v>12</v>
      </c>
      <c r="H949">
        <v>0.99407999999999996</v>
      </c>
      <c r="I949">
        <v>3.26</v>
      </c>
      <c r="J949">
        <v>0.62</v>
      </c>
      <c r="K949">
        <v>12.4</v>
      </c>
      <c r="L949">
        <v>7</v>
      </c>
    </row>
    <row r="950" spans="1:12" x14ac:dyDescent="0.25">
      <c r="A950">
        <v>8.9</v>
      </c>
      <c r="B950">
        <v>0.12</v>
      </c>
      <c r="C950">
        <v>0.45</v>
      </c>
      <c r="D950">
        <v>1.8</v>
      </c>
      <c r="E950">
        <v>7.4999999999999997E-2</v>
      </c>
      <c r="F950">
        <v>10</v>
      </c>
      <c r="G950">
        <v>21</v>
      </c>
      <c r="H950">
        <v>0.99551999999999996</v>
      </c>
      <c r="I950">
        <v>3.41</v>
      </c>
      <c r="J950">
        <v>0.76</v>
      </c>
      <c r="K950">
        <v>11.9</v>
      </c>
      <c r="L950">
        <v>7</v>
      </c>
    </row>
    <row r="951" spans="1:12" x14ac:dyDescent="0.25">
      <c r="A951">
        <v>8.9</v>
      </c>
      <c r="B951">
        <v>0.12</v>
      </c>
      <c r="C951">
        <v>0.45</v>
      </c>
      <c r="D951">
        <v>1.8</v>
      </c>
      <c r="E951">
        <v>7.4999999999999997E-2</v>
      </c>
      <c r="F951">
        <v>10</v>
      </c>
      <c r="G951">
        <v>21</v>
      </c>
      <c r="H951">
        <v>0.99551999999999996</v>
      </c>
      <c r="I951">
        <v>3.41</v>
      </c>
      <c r="J951">
        <v>0.76</v>
      </c>
      <c r="K951">
        <v>11.9</v>
      </c>
      <c r="L951">
        <v>7</v>
      </c>
    </row>
    <row r="952" spans="1:12" x14ac:dyDescent="0.25">
      <c r="A952">
        <v>8.9</v>
      </c>
      <c r="B952">
        <v>0.12</v>
      </c>
      <c r="C952">
        <v>0.45</v>
      </c>
      <c r="D952">
        <v>1.8</v>
      </c>
      <c r="E952">
        <v>7.4999999999999997E-2</v>
      </c>
      <c r="F952">
        <v>10</v>
      </c>
      <c r="G952">
        <v>21</v>
      </c>
      <c r="H952">
        <v>0.99551999999999996</v>
      </c>
      <c r="I952">
        <v>3.41</v>
      </c>
      <c r="J952">
        <v>0.76</v>
      </c>
      <c r="K952">
        <v>11.9</v>
      </c>
      <c r="L952">
        <v>7</v>
      </c>
    </row>
    <row r="953" spans="1:12" x14ac:dyDescent="0.25">
      <c r="A953">
        <v>8.3000000000000007</v>
      </c>
      <c r="B953">
        <v>0.28000000000000003</v>
      </c>
      <c r="C953">
        <v>0.48</v>
      </c>
      <c r="D953">
        <v>2.1</v>
      </c>
      <c r="E953">
        <v>9.2999999999999999E-2</v>
      </c>
      <c r="F953">
        <v>6</v>
      </c>
      <c r="G953">
        <v>12</v>
      </c>
      <c r="H953">
        <v>0.99407999999999996</v>
      </c>
      <c r="I953">
        <v>3.26</v>
      </c>
      <c r="J953">
        <v>0.62</v>
      </c>
      <c r="K953">
        <v>12.4</v>
      </c>
      <c r="L953">
        <v>7</v>
      </c>
    </row>
    <row r="954" spans="1:12" x14ac:dyDescent="0.25">
      <c r="A954">
        <v>8.1999999999999993</v>
      </c>
      <c r="B954">
        <v>0.31</v>
      </c>
      <c r="C954">
        <v>0.4</v>
      </c>
      <c r="D954">
        <v>2.2000000000000002</v>
      </c>
      <c r="E954">
        <v>5.8000000000000003E-2</v>
      </c>
      <c r="F954">
        <v>6</v>
      </c>
      <c r="G954">
        <v>10</v>
      </c>
      <c r="H954">
        <v>0.99536000000000002</v>
      </c>
      <c r="I954">
        <v>3.31</v>
      </c>
      <c r="J954">
        <v>0.68</v>
      </c>
      <c r="K954">
        <v>11.2</v>
      </c>
      <c r="L954">
        <v>7</v>
      </c>
    </row>
    <row r="955" spans="1:12" x14ac:dyDescent="0.25">
      <c r="A955">
        <v>10.199999999999999</v>
      </c>
      <c r="B955">
        <v>0.34</v>
      </c>
      <c r="C955">
        <v>0.48</v>
      </c>
      <c r="D955">
        <v>2.1</v>
      </c>
      <c r="E955">
        <v>5.1999999999999998E-2</v>
      </c>
      <c r="F955">
        <v>5</v>
      </c>
      <c r="G955">
        <v>9</v>
      </c>
      <c r="H955">
        <v>0.99458000000000002</v>
      </c>
      <c r="I955">
        <v>3.2</v>
      </c>
      <c r="J955">
        <v>0.69</v>
      </c>
      <c r="K955">
        <v>12.1</v>
      </c>
      <c r="L955">
        <v>7</v>
      </c>
    </row>
    <row r="956" spans="1:12" x14ac:dyDescent="0.25">
      <c r="A956">
        <v>7.6</v>
      </c>
      <c r="B956">
        <v>0.43</v>
      </c>
      <c r="C956">
        <v>0.4</v>
      </c>
      <c r="D956">
        <v>2.7</v>
      </c>
      <c r="E956">
        <v>8.2000000000000003E-2</v>
      </c>
      <c r="F956">
        <v>6</v>
      </c>
      <c r="G956">
        <v>11</v>
      </c>
      <c r="H956">
        <v>0.99538000000000004</v>
      </c>
      <c r="I956">
        <v>3.44</v>
      </c>
      <c r="J956">
        <v>0.54</v>
      </c>
      <c r="K956">
        <v>12.2</v>
      </c>
      <c r="L956">
        <v>6</v>
      </c>
    </row>
    <row r="957" spans="1:12" x14ac:dyDescent="0.25">
      <c r="A957">
        <v>8.5</v>
      </c>
      <c r="B957">
        <v>0.21</v>
      </c>
      <c r="C957">
        <v>0.52</v>
      </c>
      <c r="D957">
        <v>1.9</v>
      </c>
      <c r="E957">
        <v>0.09</v>
      </c>
      <c r="F957">
        <v>9</v>
      </c>
      <c r="G957">
        <v>23</v>
      </c>
      <c r="H957">
        <v>0.99648000000000003</v>
      </c>
      <c r="I957">
        <v>3.36</v>
      </c>
      <c r="J957">
        <v>0.67</v>
      </c>
      <c r="K957">
        <v>10.4</v>
      </c>
      <c r="L957">
        <v>5</v>
      </c>
    </row>
    <row r="958" spans="1:12" x14ac:dyDescent="0.25">
      <c r="A958">
        <v>9</v>
      </c>
      <c r="B958">
        <v>0.36</v>
      </c>
      <c r="C958">
        <v>0.52</v>
      </c>
      <c r="D958">
        <v>2.1</v>
      </c>
      <c r="E958">
        <v>0.111</v>
      </c>
      <c r="F958">
        <v>5</v>
      </c>
      <c r="G958">
        <v>10</v>
      </c>
      <c r="H958">
        <v>0.99568000000000001</v>
      </c>
      <c r="I958">
        <v>3.31</v>
      </c>
      <c r="J958">
        <v>0.62</v>
      </c>
      <c r="K958">
        <v>11.3</v>
      </c>
      <c r="L958">
        <v>6</v>
      </c>
    </row>
    <row r="959" spans="1:12" x14ac:dyDescent="0.25">
      <c r="A959">
        <v>9.5</v>
      </c>
      <c r="B959">
        <v>0.37</v>
      </c>
      <c r="C959">
        <v>0.52</v>
      </c>
      <c r="D959">
        <v>2</v>
      </c>
      <c r="E959">
        <v>8.7999999999999995E-2</v>
      </c>
      <c r="F959">
        <v>12</v>
      </c>
      <c r="G959">
        <v>51</v>
      </c>
      <c r="H959">
        <v>0.99612999999999996</v>
      </c>
      <c r="I959">
        <v>3.29</v>
      </c>
      <c r="J959">
        <v>0.57999999999999996</v>
      </c>
      <c r="K959">
        <v>11.1</v>
      </c>
      <c r="L959">
        <v>6</v>
      </c>
    </row>
    <row r="960" spans="1:12" x14ac:dyDescent="0.25">
      <c r="A960">
        <v>6.4</v>
      </c>
      <c r="B960">
        <v>0.56999999999999995</v>
      </c>
      <c r="C960">
        <v>0.12</v>
      </c>
      <c r="D960">
        <v>2.2999999999999998</v>
      </c>
      <c r="E960">
        <v>0.12</v>
      </c>
      <c r="F960">
        <v>25</v>
      </c>
      <c r="G960">
        <v>36</v>
      </c>
      <c r="H960">
        <v>0.99519000000000002</v>
      </c>
      <c r="I960">
        <v>3.47</v>
      </c>
      <c r="J960">
        <v>0.71</v>
      </c>
      <c r="K960">
        <v>11.3</v>
      </c>
      <c r="L960">
        <v>7</v>
      </c>
    </row>
    <row r="961" spans="1:12" x14ac:dyDescent="0.25">
      <c r="A961">
        <v>8</v>
      </c>
      <c r="B961">
        <v>0.59</v>
      </c>
      <c r="C961">
        <v>0.05</v>
      </c>
      <c r="D961">
        <v>2</v>
      </c>
      <c r="E961">
        <v>8.8999999999999996E-2</v>
      </c>
      <c r="F961">
        <v>12</v>
      </c>
      <c r="G961">
        <v>32</v>
      </c>
      <c r="H961">
        <v>0.99734999999999996</v>
      </c>
      <c r="I961">
        <v>3.36</v>
      </c>
      <c r="J961">
        <v>0.61</v>
      </c>
      <c r="K961">
        <v>10</v>
      </c>
      <c r="L961">
        <v>5</v>
      </c>
    </row>
    <row r="962" spans="1:12" x14ac:dyDescent="0.25">
      <c r="A962">
        <v>8.5</v>
      </c>
      <c r="B962">
        <v>0.47</v>
      </c>
      <c r="C962">
        <v>0.27</v>
      </c>
      <c r="D962">
        <v>1.9</v>
      </c>
      <c r="E962">
        <v>5.8000000000000003E-2</v>
      </c>
      <c r="F962">
        <v>18</v>
      </c>
      <c r="G962">
        <v>38</v>
      </c>
      <c r="H962">
        <v>0.99517999999999995</v>
      </c>
      <c r="I962">
        <v>3.16</v>
      </c>
      <c r="J962">
        <v>0.85</v>
      </c>
      <c r="K962">
        <v>11.1</v>
      </c>
      <c r="L962">
        <v>6</v>
      </c>
    </row>
    <row r="963" spans="1:12" x14ac:dyDescent="0.25">
      <c r="A963">
        <v>7.1</v>
      </c>
      <c r="B963">
        <v>0.56000000000000005</v>
      </c>
      <c r="C963">
        <v>0.14000000000000001</v>
      </c>
      <c r="D963">
        <v>1.6</v>
      </c>
      <c r="E963">
        <v>7.8E-2</v>
      </c>
      <c r="F963">
        <v>7</v>
      </c>
      <c r="G963">
        <v>18</v>
      </c>
      <c r="H963">
        <v>0.99592000000000003</v>
      </c>
      <c r="I963">
        <v>3.27</v>
      </c>
      <c r="J963">
        <v>0.62</v>
      </c>
      <c r="K963">
        <v>9.3000000000000007</v>
      </c>
      <c r="L963">
        <v>5</v>
      </c>
    </row>
    <row r="964" spans="1:12" x14ac:dyDescent="0.25">
      <c r="A964">
        <v>6.6</v>
      </c>
      <c r="B964">
        <v>0.56999999999999995</v>
      </c>
      <c r="C964">
        <v>0.02</v>
      </c>
      <c r="D964">
        <v>2.1</v>
      </c>
      <c r="E964">
        <v>0.115</v>
      </c>
      <c r="F964">
        <v>6</v>
      </c>
      <c r="G964">
        <v>16</v>
      </c>
      <c r="H964">
        <v>0.99653999999999998</v>
      </c>
      <c r="I964">
        <v>3.38</v>
      </c>
      <c r="J964">
        <v>0.69</v>
      </c>
      <c r="K964">
        <v>9.5</v>
      </c>
      <c r="L964">
        <v>5</v>
      </c>
    </row>
    <row r="965" spans="1:12" x14ac:dyDescent="0.25">
      <c r="A965">
        <v>8.8000000000000007</v>
      </c>
      <c r="B965">
        <v>0.27</v>
      </c>
      <c r="C965">
        <v>0.39</v>
      </c>
      <c r="D965">
        <v>2</v>
      </c>
      <c r="E965">
        <v>0.1</v>
      </c>
      <c r="F965">
        <v>20</v>
      </c>
      <c r="G965">
        <v>27</v>
      </c>
      <c r="H965">
        <v>0.99546000000000001</v>
      </c>
      <c r="I965">
        <v>3.15</v>
      </c>
      <c r="J965">
        <v>0.69</v>
      </c>
      <c r="K965">
        <v>11.2</v>
      </c>
      <c r="L965">
        <v>6</v>
      </c>
    </row>
    <row r="966" spans="1:12" x14ac:dyDescent="0.25">
      <c r="A966">
        <v>8.5</v>
      </c>
      <c r="B966">
        <v>0.47</v>
      </c>
      <c r="C966">
        <v>0.27</v>
      </c>
      <c r="D966">
        <v>1.9</v>
      </c>
      <c r="E966">
        <v>5.8000000000000003E-2</v>
      </c>
      <c r="F966">
        <v>18</v>
      </c>
      <c r="G966">
        <v>38</v>
      </c>
      <c r="H966">
        <v>0.99517999999999995</v>
      </c>
      <c r="I966">
        <v>3.16</v>
      </c>
      <c r="J966">
        <v>0.85</v>
      </c>
      <c r="K966">
        <v>11.1</v>
      </c>
      <c r="L966">
        <v>6</v>
      </c>
    </row>
    <row r="967" spans="1:12" x14ac:dyDescent="0.25">
      <c r="A967">
        <v>8.3000000000000007</v>
      </c>
      <c r="B967">
        <v>0.34</v>
      </c>
      <c r="C967">
        <v>0.4</v>
      </c>
      <c r="D967">
        <v>2.4</v>
      </c>
      <c r="E967">
        <v>6.5000000000000002E-2</v>
      </c>
      <c r="F967">
        <v>24</v>
      </c>
      <c r="G967">
        <v>48</v>
      </c>
      <c r="H967">
        <v>0.99553999999999998</v>
      </c>
      <c r="I967">
        <v>3.34</v>
      </c>
      <c r="J967">
        <v>0.86</v>
      </c>
      <c r="K967">
        <v>11</v>
      </c>
      <c r="L967">
        <v>6</v>
      </c>
    </row>
    <row r="968" spans="1:12" x14ac:dyDescent="0.25">
      <c r="A968">
        <v>9</v>
      </c>
      <c r="B968">
        <v>0.38</v>
      </c>
      <c r="C968">
        <v>0.41</v>
      </c>
      <c r="D968">
        <v>2.4</v>
      </c>
      <c r="E968">
        <v>0.10299999999999999</v>
      </c>
      <c r="F968">
        <v>6</v>
      </c>
      <c r="G968">
        <v>10</v>
      </c>
      <c r="H968">
        <v>0.99604000000000004</v>
      </c>
      <c r="I968">
        <v>3.13</v>
      </c>
      <c r="J968">
        <v>0.57999999999999996</v>
      </c>
      <c r="K968">
        <v>11.9</v>
      </c>
      <c r="L968">
        <v>7</v>
      </c>
    </row>
    <row r="969" spans="1:12" x14ac:dyDescent="0.25">
      <c r="A969">
        <v>8.5</v>
      </c>
      <c r="B969">
        <v>0.66</v>
      </c>
      <c r="C969">
        <v>0.2</v>
      </c>
      <c r="D969">
        <v>2.1</v>
      </c>
      <c r="E969">
        <v>9.7000000000000003E-2</v>
      </c>
      <c r="F969">
        <v>23</v>
      </c>
      <c r="G969">
        <v>113</v>
      </c>
      <c r="H969">
        <v>0.99733000000000005</v>
      </c>
      <c r="I969">
        <v>3.13</v>
      </c>
      <c r="J969">
        <v>0.48</v>
      </c>
      <c r="K969">
        <v>9.1999999999999993</v>
      </c>
      <c r="L969">
        <v>5</v>
      </c>
    </row>
    <row r="970" spans="1:12" x14ac:dyDescent="0.25">
      <c r="A970">
        <v>9</v>
      </c>
      <c r="B970">
        <v>0.4</v>
      </c>
      <c r="C970">
        <v>0.43</v>
      </c>
      <c r="D970">
        <v>2.4</v>
      </c>
      <c r="E970">
        <v>6.8000000000000005E-2</v>
      </c>
      <c r="F970">
        <v>29</v>
      </c>
      <c r="G970">
        <v>46</v>
      </c>
      <c r="H970">
        <v>0.99429999999999996</v>
      </c>
      <c r="I970">
        <v>3.2</v>
      </c>
      <c r="J970">
        <v>0.6</v>
      </c>
      <c r="K970">
        <v>12.2</v>
      </c>
      <c r="L970">
        <v>6</v>
      </c>
    </row>
    <row r="971" spans="1:12" x14ac:dyDescent="0.25">
      <c r="A971">
        <v>6.7</v>
      </c>
      <c r="B971">
        <v>0.56000000000000005</v>
      </c>
      <c r="C971">
        <v>0.09</v>
      </c>
      <c r="D971">
        <v>2.9</v>
      </c>
      <c r="E971">
        <v>7.9000000000000001E-2</v>
      </c>
      <c r="F971">
        <v>7</v>
      </c>
      <c r="G971">
        <v>22</v>
      </c>
      <c r="H971">
        <v>0.99668999999999996</v>
      </c>
      <c r="I971">
        <v>3.46</v>
      </c>
      <c r="J971">
        <v>0.61</v>
      </c>
      <c r="K971">
        <v>10.199999999999999</v>
      </c>
      <c r="L971">
        <v>5</v>
      </c>
    </row>
    <row r="972" spans="1:12" x14ac:dyDescent="0.25">
      <c r="A972">
        <v>10.4</v>
      </c>
      <c r="B972">
        <v>0.26</v>
      </c>
      <c r="C972">
        <v>0.48</v>
      </c>
      <c r="D972">
        <v>1.9</v>
      </c>
      <c r="E972">
        <v>6.6000000000000003E-2</v>
      </c>
      <c r="F972">
        <v>6</v>
      </c>
      <c r="G972">
        <v>10</v>
      </c>
      <c r="H972">
        <v>0.99724000000000002</v>
      </c>
      <c r="I972">
        <v>3.33</v>
      </c>
      <c r="J972">
        <v>0.87</v>
      </c>
      <c r="K972">
        <v>10.9</v>
      </c>
      <c r="L972">
        <v>6</v>
      </c>
    </row>
    <row r="973" spans="1:12" x14ac:dyDescent="0.25">
      <c r="A973">
        <v>10.4</v>
      </c>
      <c r="B973">
        <v>0.26</v>
      </c>
      <c r="C973">
        <v>0.48</v>
      </c>
      <c r="D973">
        <v>1.9</v>
      </c>
      <c r="E973">
        <v>6.6000000000000003E-2</v>
      </c>
      <c r="F973">
        <v>6</v>
      </c>
      <c r="G973">
        <v>10</v>
      </c>
      <c r="H973">
        <v>0.99724000000000002</v>
      </c>
      <c r="I973">
        <v>3.33</v>
      </c>
      <c r="J973">
        <v>0.87</v>
      </c>
      <c r="K973">
        <v>10.9</v>
      </c>
      <c r="L973">
        <v>6</v>
      </c>
    </row>
    <row r="974" spans="1:12" x14ac:dyDescent="0.25">
      <c r="A974">
        <v>10.1</v>
      </c>
      <c r="B974">
        <v>0.38</v>
      </c>
      <c r="C974">
        <v>0.5</v>
      </c>
      <c r="D974">
        <v>2.4</v>
      </c>
      <c r="E974">
        <v>0.104</v>
      </c>
      <c r="F974">
        <v>6</v>
      </c>
      <c r="G974">
        <v>13</v>
      </c>
      <c r="H974">
        <v>0.99643000000000004</v>
      </c>
      <c r="I974">
        <v>3.22</v>
      </c>
      <c r="J974">
        <v>0.65</v>
      </c>
      <c r="K974">
        <v>11.6</v>
      </c>
      <c r="L974">
        <v>7</v>
      </c>
    </row>
    <row r="975" spans="1:12" x14ac:dyDescent="0.25">
      <c r="A975">
        <v>8.5</v>
      </c>
      <c r="B975">
        <v>0.34</v>
      </c>
      <c r="C975">
        <v>0.44</v>
      </c>
      <c r="D975">
        <v>1.7</v>
      </c>
      <c r="E975">
        <v>7.9000000000000001E-2</v>
      </c>
      <c r="F975">
        <v>6</v>
      </c>
      <c r="G975">
        <v>12</v>
      </c>
      <c r="H975">
        <v>0.99604999999999999</v>
      </c>
      <c r="I975">
        <v>3.52</v>
      </c>
      <c r="J975">
        <v>0.63</v>
      </c>
      <c r="K975">
        <v>10.7</v>
      </c>
      <c r="L975">
        <v>5</v>
      </c>
    </row>
    <row r="976" spans="1:12" x14ac:dyDescent="0.25">
      <c r="A976">
        <v>8.8000000000000007</v>
      </c>
      <c r="B976">
        <v>0.33</v>
      </c>
      <c r="C976">
        <v>0.41</v>
      </c>
      <c r="D976">
        <v>5.9</v>
      </c>
      <c r="E976">
        <v>7.2999999999999995E-2</v>
      </c>
      <c r="F976">
        <v>7</v>
      </c>
      <c r="G976">
        <v>13</v>
      </c>
      <c r="H976">
        <v>0.99658000000000002</v>
      </c>
      <c r="I976">
        <v>3.3</v>
      </c>
      <c r="J976">
        <v>0.62</v>
      </c>
      <c r="K976">
        <v>12.1</v>
      </c>
      <c r="L976">
        <v>7</v>
      </c>
    </row>
    <row r="977" spans="1:12" x14ac:dyDescent="0.25">
      <c r="A977">
        <v>7.2</v>
      </c>
      <c r="B977">
        <v>0.41</v>
      </c>
      <c r="C977">
        <v>0.3</v>
      </c>
      <c r="D977">
        <v>2.1</v>
      </c>
      <c r="E977">
        <v>8.3000000000000004E-2</v>
      </c>
      <c r="F977">
        <v>35</v>
      </c>
      <c r="G977">
        <v>72</v>
      </c>
      <c r="H977">
        <v>0.997</v>
      </c>
      <c r="I977">
        <v>3.44</v>
      </c>
      <c r="J977">
        <v>0.52</v>
      </c>
      <c r="K977">
        <v>9.4</v>
      </c>
      <c r="L977">
        <v>5</v>
      </c>
    </row>
    <row r="978" spans="1:12" x14ac:dyDescent="0.25">
      <c r="A978">
        <v>7.2</v>
      </c>
      <c r="B978">
        <v>0.41</v>
      </c>
      <c r="C978">
        <v>0.3</v>
      </c>
      <c r="D978">
        <v>2.1</v>
      </c>
      <c r="E978">
        <v>8.3000000000000004E-2</v>
      </c>
      <c r="F978">
        <v>35</v>
      </c>
      <c r="G978">
        <v>72</v>
      </c>
      <c r="H978">
        <v>0.997</v>
      </c>
      <c r="I978">
        <v>3.44</v>
      </c>
      <c r="J978">
        <v>0.52</v>
      </c>
      <c r="K978">
        <v>9.4</v>
      </c>
      <c r="L978">
        <v>5</v>
      </c>
    </row>
    <row r="979" spans="1:12" x14ac:dyDescent="0.25">
      <c r="A979">
        <v>8.4</v>
      </c>
      <c r="B979">
        <v>0.59</v>
      </c>
      <c r="C979">
        <v>0.28999999999999998</v>
      </c>
      <c r="D979">
        <v>2.6</v>
      </c>
      <c r="E979">
        <v>0.109</v>
      </c>
      <c r="F979">
        <v>31</v>
      </c>
      <c r="G979">
        <v>119</v>
      </c>
      <c r="H979">
        <v>0.99800999999999995</v>
      </c>
      <c r="I979">
        <v>3.15</v>
      </c>
      <c r="J979">
        <v>0.5</v>
      </c>
      <c r="K979">
        <v>9.1</v>
      </c>
      <c r="L979">
        <v>5</v>
      </c>
    </row>
    <row r="980" spans="1:12" x14ac:dyDescent="0.25">
      <c r="A980">
        <v>7</v>
      </c>
      <c r="B980">
        <v>0.4</v>
      </c>
      <c r="C980">
        <v>0.32</v>
      </c>
      <c r="D980">
        <v>3.6</v>
      </c>
      <c r="E980">
        <v>6.0999999999999999E-2</v>
      </c>
      <c r="F980">
        <v>9</v>
      </c>
      <c r="G980">
        <v>29</v>
      </c>
      <c r="H980">
        <v>0.99416000000000004</v>
      </c>
      <c r="I980">
        <v>3.28</v>
      </c>
      <c r="J980">
        <v>0.49</v>
      </c>
      <c r="K980">
        <v>11.3</v>
      </c>
      <c r="L980">
        <v>7</v>
      </c>
    </row>
    <row r="981" spans="1:12" x14ac:dyDescent="0.25">
      <c r="A981">
        <v>12.2</v>
      </c>
      <c r="B981">
        <v>0.45</v>
      </c>
      <c r="C981">
        <v>0.49</v>
      </c>
      <c r="D981">
        <v>1.4</v>
      </c>
      <c r="E981">
        <v>7.4999999999999997E-2</v>
      </c>
      <c r="F981">
        <v>3</v>
      </c>
      <c r="G981">
        <v>6</v>
      </c>
      <c r="H981">
        <v>0.99690000000000001</v>
      </c>
      <c r="I981">
        <v>3.13</v>
      </c>
      <c r="J981">
        <v>0.63</v>
      </c>
      <c r="K981">
        <v>10.4</v>
      </c>
      <c r="L981">
        <v>5</v>
      </c>
    </row>
    <row r="982" spans="1:12" x14ac:dyDescent="0.25">
      <c r="A982">
        <v>9.1</v>
      </c>
      <c r="B982">
        <v>0.5</v>
      </c>
      <c r="C982">
        <v>0.3</v>
      </c>
      <c r="D982">
        <v>1.9</v>
      </c>
      <c r="E982">
        <v>6.5000000000000002E-2</v>
      </c>
      <c r="F982">
        <v>8</v>
      </c>
      <c r="G982">
        <v>17</v>
      </c>
      <c r="H982">
        <v>0.99773999999999996</v>
      </c>
      <c r="I982">
        <v>3.32</v>
      </c>
      <c r="J982">
        <v>0.71</v>
      </c>
      <c r="K982">
        <v>10.5</v>
      </c>
      <c r="L982">
        <v>6</v>
      </c>
    </row>
    <row r="983" spans="1:12" x14ac:dyDescent="0.25">
      <c r="A983">
        <v>9.5</v>
      </c>
      <c r="B983">
        <v>0.86</v>
      </c>
      <c r="C983">
        <v>0.26</v>
      </c>
      <c r="D983">
        <v>1.9</v>
      </c>
      <c r="E983">
        <v>7.9000000000000001E-2</v>
      </c>
      <c r="F983">
        <v>13</v>
      </c>
      <c r="G983">
        <v>28</v>
      </c>
      <c r="H983">
        <v>0.99712000000000001</v>
      </c>
      <c r="I983">
        <v>3.25</v>
      </c>
      <c r="J983">
        <v>0.62</v>
      </c>
      <c r="K983">
        <v>10</v>
      </c>
      <c r="L983">
        <v>5</v>
      </c>
    </row>
    <row r="984" spans="1:12" x14ac:dyDescent="0.25">
      <c r="A984">
        <v>7.3</v>
      </c>
      <c r="B984">
        <v>0.52</v>
      </c>
      <c r="C984">
        <v>0.32</v>
      </c>
      <c r="D984">
        <v>2.1</v>
      </c>
      <c r="E984">
        <v>7.0000000000000007E-2</v>
      </c>
      <c r="F984">
        <v>51</v>
      </c>
      <c r="G984">
        <v>70</v>
      </c>
      <c r="H984">
        <v>0.99417999999999995</v>
      </c>
      <c r="I984">
        <v>3.34</v>
      </c>
      <c r="J984">
        <v>0.82</v>
      </c>
      <c r="K984">
        <v>12.9</v>
      </c>
      <c r="L984">
        <v>6</v>
      </c>
    </row>
    <row r="985" spans="1:12" x14ac:dyDescent="0.25">
      <c r="A985">
        <v>9.1</v>
      </c>
      <c r="B985">
        <v>0.5</v>
      </c>
      <c r="C985">
        <v>0.3</v>
      </c>
      <c r="D985">
        <v>1.9</v>
      </c>
      <c r="E985">
        <v>6.5000000000000002E-2</v>
      </c>
      <c r="F985">
        <v>8</v>
      </c>
      <c r="G985">
        <v>17</v>
      </c>
      <c r="H985">
        <v>0.99773999999999996</v>
      </c>
      <c r="I985">
        <v>3.32</v>
      </c>
      <c r="J985">
        <v>0.71</v>
      </c>
      <c r="K985">
        <v>10.5</v>
      </c>
      <c r="L985">
        <v>6</v>
      </c>
    </row>
    <row r="986" spans="1:12" x14ac:dyDescent="0.25">
      <c r="A986">
        <v>12.2</v>
      </c>
      <c r="B986">
        <v>0.45</v>
      </c>
      <c r="C986">
        <v>0.49</v>
      </c>
      <c r="D986">
        <v>1.4</v>
      </c>
      <c r="E986">
        <v>7.4999999999999997E-2</v>
      </c>
      <c r="F986">
        <v>3</v>
      </c>
      <c r="G986">
        <v>6</v>
      </c>
      <c r="H986">
        <v>0.99690000000000001</v>
      </c>
      <c r="I986">
        <v>3.13</v>
      </c>
      <c r="J986">
        <v>0.63</v>
      </c>
      <c r="K986">
        <v>10.4</v>
      </c>
      <c r="L986">
        <v>5</v>
      </c>
    </row>
    <row r="987" spans="1:12" x14ac:dyDescent="0.25">
      <c r="A987">
        <v>7.4</v>
      </c>
      <c r="B987">
        <v>0.57999999999999996</v>
      </c>
      <c r="C987">
        <v>0</v>
      </c>
      <c r="D987">
        <v>2</v>
      </c>
      <c r="E987">
        <v>6.4000000000000001E-2</v>
      </c>
      <c r="F987">
        <v>7</v>
      </c>
      <c r="G987">
        <v>11</v>
      </c>
      <c r="H987">
        <v>0.99561999999999995</v>
      </c>
      <c r="I987">
        <v>3.45</v>
      </c>
      <c r="J987">
        <v>0.57999999999999996</v>
      </c>
      <c r="K987">
        <v>11.3</v>
      </c>
      <c r="L987">
        <v>6</v>
      </c>
    </row>
    <row r="988" spans="1:12" x14ac:dyDescent="0.25">
      <c r="A988">
        <v>9.8000000000000007</v>
      </c>
      <c r="B988">
        <v>0.34</v>
      </c>
      <c r="C988">
        <v>0.39</v>
      </c>
      <c r="D988">
        <v>1.4</v>
      </c>
      <c r="E988">
        <v>6.6000000000000003E-2</v>
      </c>
      <c r="F988">
        <v>3</v>
      </c>
      <c r="G988">
        <v>7</v>
      </c>
      <c r="H988">
        <v>0.99470000000000003</v>
      </c>
      <c r="I988">
        <v>3.19</v>
      </c>
      <c r="J988">
        <v>0.55000000000000004</v>
      </c>
      <c r="K988">
        <v>11.4</v>
      </c>
      <c r="L988">
        <v>7</v>
      </c>
    </row>
    <row r="989" spans="1:12" x14ac:dyDescent="0.25">
      <c r="A989">
        <v>7.1</v>
      </c>
      <c r="B989">
        <v>0.36</v>
      </c>
      <c r="C989">
        <v>0.3</v>
      </c>
      <c r="D989">
        <v>1.6</v>
      </c>
      <c r="E989">
        <v>0.08</v>
      </c>
      <c r="F989">
        <v>35</v>
      </c>
      <c r="G989">
        <v>70</v>
      </c>
      <c r="H989">
        <v>0.99692999999999998</v>
      </c>
      <c r="I989">
        <v>3.44</v>
      </c>
      <c r="J989">
        <v>0.5</v>
      </c>
      <c r="K989">
        <v>9.4</v>
      </c>
      <c r="L989">
        <v>5</v>
      </c>
    </row>
    <row r="990" spans="1:12" x14ac:dyDescent="0.25">
      <c r="A990">
        <v>7.7</v>
      </c>
      <c r="B990">
        <v>0.39</v>
      </c>
      <c r="C990">
        <v>0.12</v>
      </c>
      <c r="D990">
        <v>1.7</v>
      </c>
      <c r="E990">
        <v>9.7000000000000003E-2</v>
      </c>
      <c r="F990">
        <v>19</v>
      </c>
      <c r="G990">
        <v>27</v>
      </c>
      <c r="H990">
        <v>0.99595999999999996</v>
      </c>
      <c r="I990">
        <v>3.16</v>
      </c>
      <c r="J990">
        <v>0.49</v>
      </c>
      <c r="K990">
        <v>9.4</v>
      </c>
      <c r="L990">
        <v>5</v>
      </c>
    </row>
    <row r="991" spans="1:12" x14ac:dyDescent="0.25">
      <c r="A991">
        <v>9.6999999999999993</v>
      </c>
      <c r="B991">
        <v>0.29499999999999998</v>
      </c>
      <c r="C991">
        <v>0.4</v>
      </c>
      <c r="D991">
        <v>1.5</v>
      </c>
      <c r="E991">
        <v>7.2999999999999995E-2</v>
      </c>
      <c r="F991">
        <v>14</v>
      </c>
      <c r="G991">
        <v>21</v>
      </c>
      <c r="H991">
        <v>0.99556</v>
      </c>
      <c r="I991">
        <v>3.14</v>
      </c>
      <c r="J991">
        <v>0.51</v>
      </c>
      <c r="K991">
        <v>10.9</v>
      </c>
      <c r="L991">
        <v>6</v>
      </c>
    </row>
    <row r="992" spans="1:12" x14ac:dyDescent="0.25">
      <c r="A992">
        <v>7.7</v>
      </c>
      <c r="B992">
        <v>0.39</v>
      </c>
      <c r="C992">
        <v>0.12</v>
      </c>
      <c r="D992">
        <v>1.7</v>
      </c>
      <c r="E992">
        <v>9.7000000000000003E-2</v>
      </c>
      <c r="F992">
        <v>19</v>
      </c>
      <c r="G992">
        <v>27</v>
      </c>
      <c r="H992">
        <v>0.99595999999999996</v>
      </c>
      <c r="I992">
        <v>3.16</v>
      </c>
      <c r="J992">
        <v>0.49</v>
      </c>
      <c r="K992">
        <v>9.4</v>
      </c>
      <c r="L992">
        <v>5</v>
      </c>
    </row>
    <row r="993" spans="1:12" x14ac:dyDescent="0.25">
      <c r="A993">
        <v>7.1</v>
      </c>
      <c r="B993">
        <v>0.34</v>
      </c>
      <c r="C993">
        <v>0.28000000000000003</v>
      </c>
      <c r="D993">
        <v>2</v>
      </c>
      <c r="E993">
        <v>8.2000000000000003E-2</v>
      </c>
      <c r="F993">
        <v>31</v>
      </c>
      <c r="G993">
        <v>68</v>
      </c>
      <c r="H993">
        <v>0.99694000000000005</v>
      </c>
      <c r="I993">
        <v>3.45</v>
      </c>
      <c r="J993">
        <v>0.48</v>
      </c>
      <c r="K993">
        <v>9.4</v>
      </c>
      <c r="L993">
        <v>5</v>
      </c>
    </row>
    <row r="994" spans="1:12" x14ac:dyDescent="0.25">
      <c r="A994">
        <v>6.5</v>
      </c>
      <c r="B994">
        <v>0.4</v>
      </c>
      <c r="C994">
        <v>0.1</v>
      </c>
      <c r="D994">
        <v>2</v>
      </c>
      <c r="E994">
        <v>7.5999999999999998E-2</v>
      </c>
      <c r="F994">
        <v>30</v>
      </c>
      <c r="G994">
        <v>47</v>
      </c>
      <c r="H994">
        <v>0.99553999999999998</v>
      </c>
      <c r="I994">
        <v>3.36</v>
      </c>
      <c r="J994">
        <v>0.48</v>
      </c>
      <c r="K994">
        <v>9.4</v>
      </c>
      <c r="L994">
        <v>6</v>
      </c>
    </row>
    <row r="995" spans="1:12" x14ac:dyDescent="0.25">
      <c r="A995">
        <v>7.1</v>
      </c>
      <c r="B995">
        <v>0.34</v>
      </c>
      <c r="C995">
        <v>0.28000000000000003</v>
      </c>
      <c r="D995">
        <v>2</v>
      </c>
      <c r="E995">
        <v>8.2000000000000003E-2</v>
      </c>
      <c r="F995">
        <v>31</v>
      </c>
      <c r="G995">
        <v>68</v>
      </c>
      <c r="H995">
        <v>0.99694000000000005</v>
      </c>
      <c r="I995">
        <v>3.45</v>
      </c>
      <c r="J995">
        <v>0.48</v>
      </c>
      <c r="K995">
        <v>9.4</v>
      </c>
      <c r="L995">
        <v>5</v>
      </c>
    </row>
    <row r="996" spans="1:12" x14ac:dyDescent="0.25">
      <c r="A996">
        <v>10</v>
      </c>
      <c r="B996">
        <v>0.35</v>
      </c>
      <c r="C996">
        <v>0.45</v>
      </c>
      <c r="D996">
        <v>2.5</v>
      </c>
      <c r="E996">
        <v>9.1999999999999998E-2</v>
      </c>
      <c r="F996">
        <v>20</v>
      </c>
      <c r="G996">
        <v>88</v>
      </c>
      <c r="H996">
        <v>0.99917999999999996</v>
      </c>
      <c r="I996">
        <v>3.15</v>
      </c>
      <c r="J996">
        <v>0.43</v>
      </c>
      <c r="K996">
        <v>9.4</v>
      </c>
      <c r="L996">
        <v>5</v>
      </c>
    </row>
    <row r="997" spans="1:12" x14ac:dyDescent="0.25">
      <c r="A997">
        <v>7.7</v>
      </c>
      <c r="B997">
        <v>0.6</v>
      </c>
      <c r="C997">
        <v>0.06</v>
      </c>
      <c r="D997">
        <v>2</v>
      </c>
      <c r="E997">
        <v>7.9000000000000001E-2</v>
      </c>
      <c r="F997">
        <v>19</v>
      </c>
      <c r="G997">
        <v>41</v>
      </c>
      <c r="H997">
        <v>0.99697000000000002</v>
      </c>
      <c r="I997">
        <v>3.39</v>
      </c>
      <c r="J997">
        <v>0.62</v>
      </c>
      <c r="K997">
        <v>10.1</v>
      </c>
      <c r="L997">
        <v>6</v>
      </c>
    </row>
    <row r="998" spans="1:12" x14ac:dyDescent="0.25">
      <c r="A998">
        <v>5.6</v>
      </c>
      <c r="B998">
        <v>0.66</v>
      </c>
      <c r="C998">
        <v>0</v>
      </c>
      <c r="D998">
        <v>2.2000000000000002</v>
      </c>
      <c r="E998">
        <v>8.6999999999999994E-2</v>
      </c>
      <c r="F998">
        <v>3</v>
      </c>
      <c r="G998">
        <v>11</v>
      </c>
      <c r="H998">
        <v>0.99378</v>
      </c>
      <c r="I998">
        <v>3.71</v>
      </c>
      <c r="J998">
        <v>0.63</v>
      </c>
      <c r="K998">
        <v>12.8</v>
      </c>
      <c r="L998">
        <v>7</v>
      </c>
    </row>
    <row r="999" spans="1:12" x14ac:dyDescent="0.25">
      <c r="A999">
        <v>5.6</v>
      </c>
      <c r="B999">
        <v>0.66</v>
      </c>
      <c r="C999">
        <v>0</v>
      </c>
      <c r="D999">
        <v>2.2000000000000002</v>
      </c>
      <c r="E999">
        <v>8.6999999999999994E-2</v>
      </c>
      <c r="F999">
        <v>3</v>
      </c>
      <c r="G999">
        <v>11</v>
      </c>
      <c r="H999">
        <v>0.99378</v>
      </c>
      <c r="I999">
        <v>3.71</v>
      </c>
      <c r="J999">
        <v>0.63</v>
      </c>
      <c r="K999">
        <v>12.8</v>
      </c>
      <c r="L999">
        <v>7</v>
      </c>
    </row>
    <row r="1000" spans="1:12" x14ac:dyDescent="0.25">
      <c r="A1000">
        <v>8.9</v>
      </c>
      <c r="B1000">
        <v>0.84</v>
      </c>
      <c r="C1000">
        <v>0.34</v>
      </c>
      <c r="D1000">
        <v>1.4</v>
      </c>
      <c r="E1000">
        <v>0.05</v>
      </c>
      <c r="F1000">
        <v>4</v>
      </c>
      <c r="G1000">
        <v>10</v>
      </c>
      <c r="H1000">
        <v>0.99553999999999998</v>
      </c>
      <c r="I1000">
        <v>3.12</v>
      </c>
      <c r="J1000">
        <v>0.48</v>
      </c>
      <c r="K1000">
        <v>9.1</v>
      </c>
      <c r="L1000">
        <v>6</v>
      </c>
    </row>
    <row r="1001" spans="1:12" x14ac:dyDescent="0.25">
      <c r="A1001">
        <v>6.4</v>
      </c>
      <c r="B1001">
        <v>0.69</v>
      </c>
      <c r="C1001">
        <v>0</v>
      </c>
      <c r="D1001">
        <v>1.65</v>
      </c>
      <c r="E1001">
        <v>5.5E-2</v>
      </c>
      <c r="F1001">
        <v>7</v>
      </c>
      <c r="G1001">
        <v>12</v>
      </c>
      <c r="H1001">
        <v>0.99161999999999995</v>
      </c>
      <c r="I1001">
        <v>3.47</v>
      </c>
      <c r="J1001">
        <v>0.53</v>
      </c>
      <c r="K1001">
        <v>12.9</v>
      </c>
      <c r="L1001">
        <v>6</v>
      </c>
    </row>
    <row r="1002" spans="1:12" x14ac:dyDescent="0.25">
      <c r="A1002">
        <v>7.5</v>
      </c>
      <c r="B1002">
        <v>0.43</v>
      </c>
      <c r="C1002">
        <v>0.3</v>
      </c>
      <c r="D1002">
        <v>2.2000000000000002</v>
      </c>
      <c r="E1002">
        <v>6.2E-2</v>
      </c>
      <c r="F1002">
        <v>6</v>
      </c>
      <c r="G1002">
        <v>12</v>
      </c>
      <c r="H1002">
        <v>0.99495</v>
      </c>
      <c r="I1002">
        <v>3.44</v>
      </c>
      <c r="J1002">
        <v>0.72</v>
      </c>
      <c r="K1002">
        <v>11.5</v>
      </c>
      <c r="L1002">
        <v>7</v>
      </c>
    </row>
    <row r="1003" spans="1:12" x14ac:dyDescent="0.25">
      <c r="A1003">
        <v>9.9</v>
      </c>
      <c r="B1003">
        <v>0.35</v>
      </c>
      <c r="C1003">
        <v>0.38</v>
      </c>
      <c r="D1003">
        <v>1.5</v>
      </c>
      <c r="E1003">
        <v>5.8000000000000003E-2</v>
      </c>
      <c r="F1003">
        <v>31</v>
      </c>
      <c r="G1003">
        <v>47</v>
      </c>
      <c r="H1003">
        <v>0.99675999999999998</v>
      </c>
      <c r="I1003">
        <v>3.26</v>
      </c>
      <c r="J1003">
        <v>0.82</v>
      </c>
      <c r="K1003">
        <v>10.6</v>
      </c>
      <c r="L1003">
        <v>7</v>
      </c>
    </row>
    <row r="1004" spans="1:12" x14ac:dyDescent="0.25">
      <c r="A1004">
        <v>9.1</v>
      </c>
      <c r="B1004">
        <v>0.28999999999999998</v>
      </c>
      <c r="C1004">
        <v>0.33</v>
      </c>
      <c r="D1004">
        <v>2.0499999999999998</v>
      </c>
      <c r="E1004">
        <v>6.3E-2</v>
      </c>
      <c r="F1004">
        <v>13</v>
      </c>
      <c r="G1004">
        <v>27</v>
      </c>
      <c r="H1004">
        <v>0.99516000000000004</v>
      </c>
      <c r="I1004">
        <v>3.26</v>
      </c>
      <c r="J1004">
        <v>0.84</v>
      </c>
      <c r="K1004">
        <v>11.7</v>
      </c>
      <c r="L1004">
        <v>7</v>
      </c>
    </row>
    <row r="1005" spans="1:12" x14ac:dyDescent="0.25">
      <c r="A1005">
        <v>6.8</v>
      </c>
      <c r="B1005">
        <v>0.36</v>
      </c>
      <c r="C1005">
        <v>0.32</v>
      </c>
      <c r="D1005">
        <v>1.8</v>
      </c>
      <c r="E1005">
        <v>6.7000000000000004E-2</v>
      </c>
      <c r="F1005">
        <v>4</v>
      </c>
      <c r="G1005">
        <v>8</v>
      </c>
      <c r="H1005">
        <v>0.99280000000000002</v>
      </c>
      <c r="I1005">
        <v>3.36</v>
      </c>
      <c r="J1005">
        <v>0.55000000000000004</v>
      </c>
      <c r="K1005">
        <v>12.8</v>
      </c>
      <c r="L1005">
        <v>7</v>
      </c>
    </row>
    <row r="1006" spans="1:12" x14ac:dyDescent="0.25">
      <c r="A1006">
        <v>8.1999999999999993</v>
      </c>
      <c r="B1006">
        <v>0.43</v>
      </c>
      <c r="C1006">
        <v>0.28999999999999998</v>
      </c>
      <c r="D1006">
        <v>1.6</v>
      </c>
      <c r="E1006">
        <v>8.1000000000000003E-2</v>
      </c>
      <c r="F1006">
        <v>27</v>
      </c>
      <c r="G1006">
        <v>45</v>
      </c>
      <c r="H1006">
        <v>0.99602999999999997</v>
      </c>
      <c r="I1006">
        <v>3.25</v>
      </c>
      <c r="J1006">
        <v>0.54</v>
      </c>
      <c r="K1006">
        <v>10.3</v>
      </c>
      <c r="L1006">
        <v>5</v>
      </c>
    </row>
    <row r="1007" spans="1:12" x14ac:dyDescent="0.25">
      <c r="A1007">
        <v>6.8</v>
      </c>
      <c r="B1007">
        <v>0.36</v>
      </c>
      <c r="C1007">
        <v>0.32</v>
      </c>
      <c r="D1007">
        <v>1.8</v>
      </c>
      <c r="E1007">
        <v>6.7000000000000004E-2</v>
      </c>
      <c r="F1007">
        <v>4</v>
      </c>
      <c r="G1007">
        <v>8</v>
      </c>
      <c r="H1007">
        <v>0.99280000000000002</v>
      </c>
      <c r="I1007">
        <v>3.36</v>
      </c>
      <c r="J1007">
        <v>0.55000000000000004</v>
      </c>
      <c r="K1007">
        <v>12.8</v>
      </c>
      <c r="L1007">
        <v>7</v>
      </c>
    </row>
    <row r="1008" spans="1:12" x14ac:dyDescent="0.25">
      <c r="A1008">
        <v>9.1</v>
      </c>
      <c r="B1008">
        <v>0.28999999999999998</v>
      </c>
      <c r="C1008">
        <v>0.33</v>
      </c>
      <c r="D1008">
        <v>2.0499999999999998</v>
      </c>
      <c r="E1008">
        <v>6.3E-2</v>
      </c>
      <c r="F1008">
        <v>13</v>
      </c>
      <c r="G1008">
        <v>27</v>
      </c>
      <c r="H1008">
        <v>0.99516000000000004</v>
      </c>
      <c r="I1008">
        <v>3.26</v>
      </c>
      <c r="J1008">
        <v>0.84</v>
      </c>
      <c r="K1008">
        <v>11.7</v>
      </c>
      <c r="L1008">
        <v>7</v>
      </c>
    </row>
    <row r="1009" spans="1:12" x14ac:dyDescent="0.25">
      <c r="A1009">
        <v>9.1</v>
      </c>
      <c r="B1009">
        <v>0.3</v>
      </c>
      <c r="C1009">
        <v>0.34</v>
      </c>
      <c r="D1009">
        <v>2</v>
      </c>
      <c r="E1009">
        <v>6.4000000000000001E-2</v>
      </c>
      <c r="F1009">
        <v>12</v>
      </c>
      <c r="G1009">
        <v>25</v>
      </c>
      <c r="H1009">
        <v>0.99516000000000004</v>
      </c>
      <c r="I1009">
        <v>3.26</v>
      </c>
      <c r="J1009">
        <v>0.84</v>
      </c>
      <c r="K1009">
        <v>11.7</v>
      </c>
      <c r="L1009">
        <v>7</v>
      </c>
    </row>
    <row r="1010" spans="1:12" x14ac:dyDescent="0.25">
      <c r="A1010">
        <v>8.9</v>
      </c>
      <c r="B1010">
        <v>0.35</v>
      </c>
      <c r="C1010">
        <v>0.4</v>
      </c>
      <c r="D1010">
        <v>3.6</v>
      </c>
      <c r="E1010">
        <v>0.11</v>
      </c>
      <c r="F1010">
        <v>12</v>
      </c>
      <c r="G1010">
        <v>24</v>
      </c>
      <c r="H1010">
        <v>0.99548999999999999</v>
      </c>
      <c r="I1010">
        <v>3.23</v>
      </c>
      <c r="J1010">
        <v>0.7</v>
      </c>
      <c r="K1010">
        <v>12</v>
      </c>
      <c r="L1010">
        <v>7</v>
      </c>
    </row>
    <row r="1011" spans="1:12" x14ac:dyDescent="0.25">
      <c r="A1011">
        <v>9.6</v>
      </c>
      <c r="B1011">
        <v>0.5</v>
      </c>
      <c r="C1011">
        <v>0.36</v>
      </c>
      <c r="D1011">
        <v>2.8</v>
      </c>
      <c r="E1011">
        <v>0.11600000000000001</v>
      </c>
      <c r="F1011">
        <v>26</v>
      </c>
      <c r="G1011">
        <v>55</v>
      </c>
      <c r="H1011">
        <v>0.99722</v>
      </c>
      <c r="I1011">
        <v>3.18</v>
      </c>
      <c r="J1011">
        <v>0.68</v>
      </c>
      <c r="K1011">
        <v>10.9</v>
      </c>
      <c r="L1011">
        <v>5</v>
      </c>
    </row>
    <row r="1012" spans="1:12" x14ac:dyDescent="0.25">
      <c r="A1012">
        <v>8.9</v>
      </c>
      <c r="B1012">
        <v>0.28000000000000003</v>
      </c>
      <c r="C1012">
        <v>0.45</v>
      </c>
      <c r="D1012">
        <v>1.7</v>
      </c>
      <c r="E1012">
        <v>6.7000000000000004E-2</v>
      </c>
      <c r="F1012">
        <v>7</v>
      </c>
      <c r="G1012">
        <v>12</v>
      </c>
      <c r="H1012">
        <v>0.99353999999999998</v>
      </c>
      <c r="I1012">
        <v>3.25</v>
      </c>
      <c r="J1012">
        <v>0.55000000000000004</v>
      </c>
      <c r="K1012">
        <v>12.3</v>
      </c>
      <c r="L1012">
        <v>7</v>
      </c>
    </row>
    <row r="1013" spans="1:12" x14ac:dyDescent="0.25">
      <c r="A1013">
        <v>8.9</v>
      </c>
      <c r="B1013">
        <v>0.32</v>
      </c>
      <c r="C1013">
        <v>0.31</v>
      </c>
      <c r="D1013">
        <v>2</v>
      </c>
      <c r="E1013">
        <v>8.7999999999999995E-2</v>
      </c>
      <c r="F1013">
        <v>12</v>
      </c>
      <c r="G1013">
        <v>19</v>
      </c>
      <c r="H1013">
        <v>0.99570000000000003</v>
      </c>
      <c r="I1013">
        <v>3.17</v>
      </c>
      <c r="J1013">
        <v>0.55000000000000004</v>
      </c>
      <c r="K1013">
        <v>10.4</v>
      </c>
      <c r="L1013">
        <v>6</v>
      </c>
    </row>
    <row r="1014" spans="1:12" x14ac:dyDescent="0.25">
      <c r="A1014">
        <v>7.7</v>
      </c>
      <c r="B1014">
        <v>1.0049999999999999</v>
      </c>
      <c r="C1014">
        <v>0.15</v>
      </c>
      <c r="D1014">
        <v>2.1</v>
      </c>
      <c r="E1014">
        <v>0.10199999999999999</v>
      </c>
      <c r="F1014">
        <v>11</v>
      </c>
      <c r="G1014">
        <v>32</v>
      </c>
      <c r="H1014">
        <v>0.99604000000000004</v>
      </c>
      <c r="I1014">
        <v>3.23</v>
      </c>
      <c r="J1014">
        <v>0.48</v>
      </c>
      <c r="K1014">
        <v>10</v>
      </c>
      <c r="L1014">
        <v>5</v>
      </c>
    </row>
    <row r="1015" spans="1:12" x14ac:dyDescent="0.25">
      <c r="A1015">
        <v>7.5</v>
      </c>
      <c r="B1015">
        <v>0.71</v>
      </c>
      <c r="C1015">
        <v>0</v>
      </c>
      <c r="D1015">
        <v>1.6</v>
      </c>
      <c r="E1015">
        <v>9.1999999999999998E-2</v>
      </c>
      <c r="F1015">
        <v>22</v>
      </c>
      <c r="G1015">
        <v>31</v>
      </c>
      <c r="H1015">
        <v>0.99634999999999996</v>
      </c>
      <c r="I1015">
        <v>3.38</v>
      </c>
      <c r="J1015">
        <v>0.57999999999999996</v>
      </c>
      <c r="K1015">
        <v>10</v>
      </c>
      <c r="L1015">
        <v>6</v>
      </c>
    </row>
    <row r="1016" spans="1:12" x14ac:dyDescent="0.25">
      <c r="A1016">
        <v>8</v>
      </c>
      <c r="B1016">
        <v>0.57999999999999996</v>
      </c>
      <c r="C1016">
        <v>0.16</v>
      </c>
      <c r="D1016">
        <v>2</v>
      </c>
      <c r="E1016">
        <v>0.12</v>
      </c>
      <c r="F1016">
        <v>3</v>
      </c>
      <c r="G1016">
        <v>7</v>
      </c>
      <c r="H1016">
        <v>0.99453999999999998</v>
      </c>
      <c r="I1016">
        <v>3.22</v>
      </c>
      <c r="J1016">
        <v>0.57999999999999996</v>
      </c>
      <c r="K1016">
        <v>11.2</v>
      </c>
      <c r="L1016">
        <v>6</v>
      </c>
    </row>
    <row r="1017" spans="1:12" x14ac:dyDescent="0.25">
      <c r="A1017">
        <v>10.5</v>
      </c>
      <c r="B1017">
        <v>0.39</v>
      </c>
      <c r="C1017">
        <v>0.46</v>
      </c>
      <c r="D1017">
        <v>2.2000000000000002</v>
      </c>
      <c r="E1017">
        <v>7.4999999999999997E-2</v>
      </c>
      <c r="F1017">
        <v>14</v>
      </c>
      <c r="G1017">
        <v>27</v>
      </c>
      <c r="H1017">
        <v>0.99597999999999998</v>
      </c>
      <c r="I1017">
        <v>3.06</v>
      </c>
      <c r="J1017">
        <v>0.84</v>
      </c>
      <c r="K1017">
        <v>11.4</v>
      </c>
      <c r="L1017">
        <v>6</v>
      </c>
    </row>
    <row r="1018" spans="1:12" x14ac:dyDescent="0.25">
      <c r="A1018">
        <v>8.9</v>
      </c>
      <c r="B1018">
        <v>0.38</v>
      </c>
      <c r="C1018">
        <v>0.4</v>
      </c>
      <c r="D1018">
        <v>2.2000000000000002</v>
      </c>
      <c r="E1018">
        <v>6.8000000000000005E-2</v>
      </c>
      <c r="F1018">
        <v>12</v>
      </c>
      <c r="G1018">
        <v>28</v>
      </c>
      <c r="H1018">
        <v>0.99485999999999997</v>
      </c>
      <c r="I1018">
        <v>3.27</v>
      </c>
      <c r="J1018">
        <v>0.75</v>
      </c>
      <c r="K1018">
        <v>12.6</v>
      </c>
      <c r="L1018">
        <v>7</v>
      </c>
    </row>
    <row r="1019" spans="1:12" x14ac:dyDescent="0.25">
      <c r="A1019">
        <v>8</v>
      </c>
      <c r="B1019">
        <v>0.18</v>
      </c>
      <c r="C1019">
        <v>0.37</v>
      </c>
      <c r="D1019">
        <v>0.9</v>
      </c>
      <c r="E1019">
        <v>4.9000000000000002E-2</v>
      </c>
      <c r="F1019">
        <v>36</v>
      </c>
      <c r="G1019">
        <v>109</v>
      </c>
      <c r="H1019">
        <v>0.99007000000000001</v>
      </c>
      <c r="I1019">
        <v>2.89</v>
      </c>
      <c r="J1019">
        <v>0.44</v>
      </c>
      <c r="K1019">
        <v>12.7</v>
      </c>
      <c r="L1019">
        <v>6</v>
      </c>
    </row>
    <row r="1020" spans="1:12" x14ac:dyDescent="0.25">
      <c r="A1020">
        <v>8</v>
      </c>
      <c r="B1020">
        <v>0.18</v>
      </c>
      <c r="C1020">
        <v>0.37</v>
      </c>
      <c r="D1020">
        <v>0.9</v>
      </c>
      <c r="E1020">
        <v>4.9000000000000002E-2</v>
      </c>
      <c r="F1020">
        <v>36</v>
      </c>
      <c r="G1020">
        <v>109</v>
      </c>
      <c r="H1020">
        <v>0.99007000000000001</v>
      </c>
      <c r="I1020">
        <v>2.89</v>
      </c>
      <c r="J1020">
        <v>0.44</v>
      </c>
      <c r="K1020">
        <v>12.7</v>
      </c>
      <c r="L1020">
        <v>6</v>
      </c>
    </row>
    <row r="1021" spans="1:12" x14ac:dyDescent="0.25">
      <c r="A1021">
        <v>7</v>
      </c>
      <c r="B1021">
        <v>0.5</v>
      </c>
      <c r="C1021">
        <v>0.14000000000000001</v>
      </c>
      <c r="D1021">
        <v>1.8</v>
      </c>
      <c r="E1021">
        <v>7.8E-2</v>
      </c>
      <c r="F1021">
        <v>10</v>
      </c>
      <c r="G1021">
        <v>23</v>
      </c>
      <c r="H1021">
        <v>0.99636000000000002</v>
      </c>
      <c r="I1021">
        <v>3.53</v>
      </c>
      <c r="J1021">
        <v>0.61</v>
      </c>
      <c r="K1021">
        <v>10.4</v>
      </c>
      <c r="L1021">
        <v>5</v>
      </c>
    </row>
    <row r="1022" spans="1:12" x14ac:dyDescent="0.25">
      <c r="A1022">
        <v>11.3</v>
      </c>
      <c r="B1022">
        <v>0.36</v>
      </c>
      <c r="C1022">
        <v>0.66</v>
      </c>
      <c r="D1022">
        <v>2.4</v>
      </c>
      <c r="E1022">
        <v>0.123</v>
      </c>
      <c r="F1022">
        <v>3</v>
      </c>
      <c r="G1022">
        <v>8</v>
      </c>
      <c r="H1022">
        <v>0.99641999999999997</v>
      </c>
      <c r="I1022">
        <v>3.2</v>
      </c>
      <c r="J1022">
        <v>0.53</v>
      </c>
      <c r="K1022">
        <v>11.9</v>
      </c>
      <c r="L1022">
        <v>6</v>
      </c>
    </row>
    <row r="1023" spans="1:12" x14ac:dyDescent="0.25">
      <c r="A1023">
        <v>11.3</v>
      </c>
      <c r="B1023">
        <v>0.36</v>
      </c>
      <c r="C1023">
        <v>0.66</v>
      </c>
      <c r="D1023">
        <v>2.4</v>
      </c>
      <c r="E1023">
        <v>0.123</v>
      </c>
      <c r="F1023">
        <v>3</v>
      </c>
      <c r="G1023">
        <v>8</v>
      </c>
      <c r="H1023">
        <v>0.99641999999999997</v>
      </c>
      <c r="I1023">
        <v>3.2</v>
      </c>
      <c r="J1023">
        <v>0.53</v>
      </c>
      <c r="K1023">
        <v>11.9</v>
      </c>
      <c r="L1023">
        <v>6</v>
      </c>
    </row>
    <row r="1024" spans="1:12" x14ac:dyDescent="0.25">
      <c r="A1024">
        <v>7</v>
      </c>
      <c r="B1024">
        <v>0.51</v>
      </c>
      <c r="C1024">
        <v>0.09</v>
      </c>
      <c r="D1024">
        <v>2.1</v>
      </c>
      <c r="E1024">
        <v>6.2E-2</v>
      </c>
      <c r="F1024">
        <v>4</v>
      </c>
      <c r="G1024">
        <v>9</v>
      </c>
      <c r="H1024">
        <v>0.99583999999999995</v>
      </c>
      <c r="I1024">
        <v>3.35</v>
      </c>
      <c r="J1024">
        <v>0.54</v>
      </c>
      <c r="K1024">
        <v>10.5</v>
      </c>
      <c r="L1024">
        <v>5</v>
      </c>
    </row>
    <row r="1025" spans="1:12" x14ac:dyDescent="0.25">
      <c r="A1025">
        <v>8.1999999999999993</v>
      </c>
      <c r="B1025">
        <v>0.32</v>
      </c>
      <c r="C1025">
        <v>0.42</v>
      </c>
      <c r="D1025">
        <v>2.2999999999999998</v>
      </c>
      <c r="E1025">
        <v>9.8000000000000004E-2</v>
      </c>
      <c r="F1025">
        <v>3</v>
      </c>
      <c r="G1025">
        <v>9</v>
      </c>
      <c r="H1025">
        <v>0.99505999999999994</v>
      </c>
      <c r="I1025">
        <v>3.27</v>
      </c>
      <c r="J1025">
        <v>0.55000000000000004</v>
      </c>
      <c r="K1025">
        <v>12.3</v>
      </c>
      <c r="L1025">
        <v>6</v>
      </c>
    </row>
    <row r="1026" spans="1:12" x14ac:dyDescent="0.25">
      <c r="A1026">
        <v>7.7</v>
      </c>
      <c r="B1026">
        <v>0.57999999999999996</v>
      </c>
      <c r="C1026">
        <v>0.01</v>
      </c>
      <c r="D1026">
        <v>1.8</v>
      </c>
      <c r="E1026">
        <v>8.7999999999999995E-2</v>
      </c>
      <c r="F1026">
        <v>12</v>
      </c>
      <c r="G1026">
        <v>18</v>
      </c>
      <c r="H1026">
        <v>0.99568000000000001</v>
      </c>
      <c r="I1026">
        <v>3.32</v>
      </c>
      <c r="J1026">
        <v>0.56000000000000005</v>
      </c>
      <c r="K1026">
        <v>10.5</v>
      </c>
      <c r="L1026">
        <v>7</v>
      </c>
    </row>
    <row r="1027" spans="1:12" x14ac:dyDescent="0.25">
      <c r="A1027">
        <v>8.6</v>
      </c>
      <c r="B1027">
        <v>0.83</v>
      </c>
      <c r="C1027">
        <v>0</v>
      </c>
      <c r="D1027">
        <v>2.8</v>
      </c>
      <c r="E1027">
        <v>9.5000000000000001E-2</v>
      </c>
      <c r="F1027">
        <v>17</v>
      </c>
      <c r="G1027">
        <v>43</v>
      </c>
      <c r="H1027">
        <v>0.99822</v>
      </c>
      <c r="I1027">
        <v>3.33</v>
      </c>
      <c r="J1027">
        <v>0.6</v>
      </c>
      <c r="K1027">
        <v>10.4</v>
      </c>
      <c r="L1027">
        <v>6</v>
      </c>
    </row>
    <row r="1028" spans="1:12" x14ac:dyDescent="0.25">
      <c r="A1028">
        <v>7.9</v>
      </c>
      <c r="B1028">
        <v>0.31</v>
      </c>
      <c r="C1028">
        <v>0.32</v>
      </c>
      <c r="D1028">
        <v>1.9</v>
      </c>
      <c r="E1028">
        <v>6.6000000000000003E-2</v>
      </c>
      <c r="F1028">
        <v>14</v>
      </c>
      <c r="G1028">
        <v>36</v>
      </c>
      <c r="H1028">
        <v>0.99363999999999997</v>
      </c>
      <c r="I1028">
        <v>3.41</v>
      </c>
      <c r="J1028">
        <v>0.56000000000000005</v>
      </c>
      <c r="K1028">
        <v>12.6</v>
      </c>
      <c r="L1028">
        <v>6</v>
      </c>
    </row>
    <row r="1029" spans="1:12" x14ac:dyDescent="0.25">
      <c r="A1029">
        <v>6.4</v>
      </c>
      <c r="B1029">
        <v>0.79500000000000004</v>
      </c>
      <c r="C1029">
        <v>0</v>
      </c>
      <c r="D1029">
        <v>2.2000000000000002</v>
      </c>
      <c r="E1029">
        <v>6.5000000000000002E-2</v>
      </c>
      <c r="F1029">
        <v>28</v>
      </c>
      <c r="G1029">
        <v>52</v>
      </c>
      <c r="H1029">
        <v>0.99378</v>
      </c>
      <c r="I1029">
        <v>3.49</v>
      </c>
      <c r="J1029">
        <v>0.52</v>
      </c>
      <c r="K1029">
        <v>11.6</v>
      </c>
      <c r="L1029">
        <v>5</v>
      </c>
    </row>
    <row r="1030" spans="1:12" x14ac:dyDescent="0.25">
      <c r="A1030">
        <v>7.2</v>
      </c>
      <c r="B1030">
        <v>0.34</v>
      </c>
      <c r="C1030">
        <v>0.21</v>
      </c>
      <c r="D1030">
        <v>2.5</v>
      </c>
      <c r="E1030">
        <v>7.4999999999999997E-2</v>
      </c>
      <c r="F1030">
        <v>41</v>
      </c>
      <c r="G1030">
        <v>68</v>
      </c>
      <c r="H1030">
        <v>0.99585999999999997</v>
      </c>
      <c r="I1030">
        <v>3.37</v>
      </c>
      <c r="J1030">
        <v>0.54</v>
      </c>
      <c r="K1030">
        <v>10.1</v>
      </c>
      <c r="L1030">
        <v>6</v>
      </c>
    </row>
    <row r="1031" spans="1:12" x14ac:dyDescent="0.25">
      <c r="A1031">
        <v>7.7</v>
      </c>
      <c r="B1031">
        <v>0.57999999999999996</v>
      </c>
      <c r="C1031">
        <v>0.01</v>
      </c>
      <c r="D1031">
        <v>1.8</v>
      </c>
      <c r="E1031">
        <v>8.7999999999999995E-2</v>
      </c>
      <c r="F1031">
        <v>12</v>
      </c>
      <c r="G1031">
        <v>18</v>
      </c>
      <c r="H1031">
        <v>0.99568000000000001</v>
      </c>
      <c r="I1031">
        <v>3.32</v>
      </c>
      <c r="J1031">
        <v>0.56000000000000005</v>
      </c>
      <c r="K1031">
        <v>10.5</v>
      </c>
      <c r="L1031">
        <v>7</v>
      </c>
    </row>
    <row r="1032" spans="1:12" x14ac:dyDescent="0.25">
      <c r="A1032">
        <v>7.1</v>
      </c>
      <c r="B1032">
        <v>0.59</v>
      </c>
      <c r="C1032">
        <v>0</v>
      </c>
      <c r="D1032">
        <v>2.1</v>
      </c>
      <c r="E1032">
        <v>9.0999999999999998E-2</v>
      </c>
      <c r="F1032">
        <v>9</v>
      </c>
      <c r="G1032">
        <v>14</v>
      </c>
      <c r="H1032">
        <v>0.99487999999999999</v>
      </c>
      <c r="I1032">
        <v>3.42</v>
      </c>
      <c r="J1032">
        <v>0.55000000000000004</v>
      </c>
      <c r="K1032">
        <v>11.5</v>
      </c>
      <c r="L1032">
        <v>7</v>
      </c>
    </row>
    <row r="1033" spans="1:12" x14ac:dyDescent="0.25">
      <c r="A1033">
        <v>7.3</v>
      </c>
      <c r="B1033">
        <v>0.55000000000000004</v>
      </c>
      <c r="C1033">
        <v>0.01</v>
      </c>
      <c r="D1033">
        <v>1.8</v>
      </c>
      <c r="E1033">
        <v>9.2999999999999999E-2</v>
      </c>
      <c r="F1033">
        <v>9</v>
      </c>
      <c r="G1033">
        <v>15</v>
      </c>
      <c r="H1033">
        <v>0.99514000000000002</v>
      </c>
      <c r="I1033">
        <v>3.35</v>
      </c>
      <c r="J1033">
        <v>0.57999999999999996</v>
      </c>
      <c r="K1033">
        <v>11</v>
      </c>
      <c r="L1033">
        <v>7</v>
      </c>
    </row>
    <row r="1034" spans="1:12" x14ac:dyDescent="0.25">
      <c r="A1034">
        <v>8.1</v>
      </c>
      <c r="B1034">
        <v>0.82</v>
      </c>
      <c r="C1034">
        <v>0</v>
      </c>
      <c r="D1034">
        <v>4.0999999999999996</v>
      </c>
      <c r="E1034">
        <v>9.5000000000000001E-2</v>
      </c>
      <c r="F1034">
        <v>5</v>
      </c>
      <c r="G1034">
        <v>14</v>
      </c>
      <c r="H1034">
        <v>0.99853999999999998</v>
      </c>
      <c r="I1034">
        <v>3.36</v>
      </c>
      <c r="J1034">
        <v>0.53</v>
      </c>
      <c r="K1034">
        <v>9.6</v>
      </c>
      <c r="L1034">
        <v>5</v>
      </c>
    </row>
    <row r="1035" spans="1:12" x14ac:dyDescent="0.25">
      <c r="A1035">
        <v>7.5</v>
      </c>
      <c r="B1035">
        <v>0.56999999999999995</v>
      </c>
      <c r="C1035">
        <v>0.08</v>
      </c>
      <c r="D1035">
        <v>2.6</v>
      </c>
      <c r="E1035">
        <v>8.8999999999999996E-2</v>
      </c>
      <c r="F1035">
        <v>14</v>
      </c>
      <c r="G1035">
        <v>27</v>
      </c>
      <c r="H1035">
        <v>0.99592000000000003</v>
      </c>
      <c r="I1035">
        <v>3.3</v>
      </c>
      <c r="J1035">
        <v>0.59</v>
      </c>
      <c r="K1035">
        <v>10.4</v>
      </c>
      <c r="L1035">
        <v>6</v>
      </c>
    </row>
    <row r="1036" spans="1:12" x14ac:dyDescent="0.25">
      <c r="A1036">
        <v>8.9</v>
      </c>
      <c r="B1036">
        <v>0.745</v>
      </c>
      <c r="C1036">
        <v>0.18</v>
      </c>
      <c r="D1036">
        <v>2.5</v>
      </c>
      <c r="E1036">
        <v>7.6999999999999999E-2</v>
      </c>
      <c r="F1036">
        <v>15</v>
      </c>
      <c r="G1036">
        <v>48</v>
      </c>
      <c r="H1036">
        <v>0.99739</v>
      </c>
      <c r="I1036">
        <v>3.2</v>
      </c>
      <c r="J1036">
        <v>0.47</v>
      </c>
      <c r="K1036">
        <v>9.6999999999999993</v>
      </c>
      <c r="L1036">
        <v>6</v>
      </c>
    </row>
    <row r="1037" spans="1:12" x14ac:dyDescent="0.25">
      <c r="A1037">
        <v>10.1</v>
      </c>
      <c r="B1037">
        <v>0.37</v>
      </c>
      <c r="C1037">
        <v>0.34</v>
      </c>
      <c r="D1037">
        <v>2.4</v>
      </c>
      <c r="E1037">
        <v>8.5000000000000006E-2</v>
      </c>
      <c r="F1037">
        <v>5</v>
      </c>
      <c r="G1037">
        <v>17</v>
      </c>
      <c r="H1037">
        <v>0.99682999999999999</v>
      </c>
      <c r="I1037">
        <v>3.17</v>
      </c>
      <c r="J1037">
        <v>0.65</v>
      </c>
      <c r="K1037">
        <v>10.6</v>
      </c>
      <c r="L1037">
        <v>7</v>
      </c>
    </row>
    <row r="1038" spans="1:12" x14ac:dyDescent="0.25">
      <c r="A1038">
        <v>7.6</v>
      </c>
      <c r="B1038">
        <v>0.31</v>
      </c>
      <c r="C1038">
        <v>0.34</v>
      </c>
      <c r="D1038">
        <v>2.5</v>
      </c>
      <c r="E1038">
        <v>8.2000000000000003E-2</v>
      </c>
      <c r="F1038">
        <v>26</v>
      </c>
      <c r="G1038">
        <v>35</v>
      </c>
      <c r="H1038">
        <v>0.99356</v>
      </c>
      <c r="I1038">
        <v>3.22</v>
      </c>
      <c r="J1038">
        <v>0.59</v>
      </c>
      <c r="K1038">
        <v>12.5</v>
      </c>
      <c r="L1038">
        <v>7</v>
      </c>
    </row>
    <row r="1039" spans="1:12" x14ac:dyDescent="0.25">
      <c r="A1039">
        <v>7.3</v>
      </c>
      <c r="B1039">
        <v>0.91</v>
      </c>
      <c r="C1039">
        <v>0.1</v>
      </c>
      <c r="D1039">
        <v>1.8</v>
      </c>
      <c r="E1039">
        <v>7.3999999999999996E-2</v>
      </c>
      <c r="F1039">
        <v>20</v>
      </c>
      <c r="G1039">
        <v>56</v>
      </c>
      <c r="H1039">
        <v>0.99672000000000005</v>
      </c>
      <c r="I1039">
        <v>3.35</v>
      </c>
      <c r="J1039">
        <v>0.56000000000000005</v>
      </c>
      <c r="K1039">
        <v>9.1999999999999993</v>
      </c>
      <c r="L1039">
        <v>5</v>
      </c>
    </row>
    <row r="1040" spans="1:12" x14ac:dyDescent="0.25">
      <c r="A1040">
        <v>8.6999999999999993</v>
      </c>
      <c r="B1040">
        <v>0.41</v>
      </c>
      <c r="C1040">
        <v>0.41</v>
      </c>
      <c r="D1040">
        <v>6.2</v>
      </c>
      <c r="E1040">
        <v>7.8E-2</v>
      </c>
      <c r="F1040">
        <v>25</v>
      </c>
      <c r="G1040">
        <v>42</v>
      </c>
      <c r="H1040">
        <v>0.99529999999999996</v>
      </c>
      <c r="I1040">
        <v>3.24</v>
      </c>
      <c r="J1040">
        <v>0.77</v>
      </c>
      <c r="K1040">
        <v>12.6</v>
      </c>
      <c r="L1040">
        <v>7</v>
      </c>
    </row>
    <row r="1041" spans="1:12" x14ac:dyDescent="0.25">
      <c r="A1041">
        <v>8.9</v>
      </c>
      <c r="B1041">
        <v>0.5</v>
      </c>
      <c r="C1041">
        <v>0.21</v>
      </c>
      <c r="D1041">
        <v>2.2000000000000002</v>
      </c>
      <c r="E1041">
        <v>8.7999999999999995E-2</v>
      </c>
      <c r="F1041">
        <v>21</v>
      </c>
      <c r="G1041">
        <v>39</v>
      </c>
      <c r="H1041">
        <v>0.99692000000000003</v>
      </c>
      <c r="I1041">
        <v>3.33</v>
      </c>
      <c r="J1041">
        <v>0.83</v>
      </c>
      <c r="K1041">
        <v>11.1</v>
      </c>
      <c r="L1041">
        <v>6</v>
      </c>
    </row>
    <row r="1042" spans="1:12" x14ac:dyDescent="0.25">
      <c r="A1042">
        <v>7.4</v>
      </c>
      <c r="B1042">
        <v>0.96499999999999997</v>
      </c>
      <c r="C1042">
        <v>0</v>
      </c>
      <c r="D1042">
        <v>2.2000000000000002</v>
      </c>
      <c r="E1042">
        <v>8.7999999999999995E-2</v>
      </c>
      <c r="F1042">
        <v>16</v>
      </c>
      <c r="G1042">
        <v>32</v>
      </c>
      <c r="H1042">
        <v>0.99756</v>
      </c>
      <c r="I1042">
        <v>3.58</v>
      </c>
      <c r="J1042">
        <v>0.67</v>
      </c>
      <c r="K1042">
        <v>10.199999999999999</v>
      </c>
      <c r="L1042">
        <v>5</v>
      </c>
    </row>
    <row r="1043" spans="1:12" x14ac:dyDescent="0.25">
      <c r="A1043">
        <v>6.9</v>
      </c>
      <c r="B1043">
        <v>0.49</v>
      </c>
      <c r="C1043">
        <v>0.19</v>
      </c>
      <c r="D1043">
        <v>1.7</v>
      </c>
      <c r="E1043">
        <v>7.9000000000000001E-2</v>
      </c>
      <c r="F1043">
        <v>13</v>
      </c>
      <c r="G1043">
        <v>26</v>
      </c>
      <c r="H1043">
        <v>0.99546999999999997</v>
      </c>
      <c r="I1043">
        <v>3.38</v>
      </c>
      <c r="J1043">
        <v>0.64</v>
      </c>
      <c r="K1043">
        <v>9.8000000000000007</v>
      </c>
      <c r="L1043">
        <v>6</v>
      </c>
    </row>
    <row r="1044" spans="1:12" x14ac:dyDescent="0.25">
      <c r="A1044">
        <v>8.9</v>
      </c>
      <c r="B1044">
        <v>0.5</v>
      </c>
      <c r="C1044">
        <v>0.21</v>
      </c>
      <c r="D1044">
        <v>2.2000000000000002</v>
      </c>
      <c r="E1044">
        <v>8.7999999999999995E-2</v>
      </c>
      <c r="F1044">
        <v>21</v>
      </c>
      <c r="G1044">
        <v>39</v>
      </c>
      <c r="H1044">
        <v>0.99692000000000003</v>
      </c>
      <c r="I1044">
        <v>3.33</v>
      </c>
      <c r="J1044">
        <v>0.83</v>
      </c>
      <c r="K1044">
        <v>11.1</v>
      </c>
      <c r="L1044">
        <v>6</v>
      </c>
    </row>
    <row r="1045" spans="1:12" x14ac:dyDescent="0.25">
      <c r="A1045">
        <v>9.5</v>
      </c>
      <c r="B1045">
        <v>0.39</v>
      </c>
      <c r="C1045">
        <v>0.41</v>
      </c>
      <c r="D1045">
        <v>8.9</v>
      </c>
      <c r="E1045">
        <v>6.9000000000000006E-2</v>
      </c>
      <c r="F1045">
        <v>18</v>
      </c>
      <c r="G1045">
        <v>39</v>
      </c>
      <c r="H1045">
        <v>0.99858999999999998</v>
      </c>
      <c r="I1045">
        <v>3.29</v>
      </c>
      <c r="J1045">
        <v>0.81</v>
      </c>
      <c r="K1045">
        <v>10.9</v>
      </c>
      <c r="L1045">
        <v>7</v>
      </c>
    </row>
    <row r="1046" spans="1:12" x14ac:dyDescent="0.25">
      <c r="A1046">
        <v>6.4</v>
      </c>
      <c r="B1046">
        <v>0.39</v>
      </c>
      <c r="C1046">
        <v>0.33</v>
      </c>
      <c r="D1046">
        <v>3.3</v>
      </c>
      <c r="E1046">
        <v>4.5999999999999999E-2</v>
      </c>
      <c r="F1046">
        <v>12</v>
      </c>
      <c r="G1046">
        <v>53</v>
      </c>
      <c r="H1046">
        <v>0.99294000000000004</v>
      </c>
      <c r="I1046">
        <v>3.36</v>
      </c>
      <c r="J1046">
        <v>0.62</v>
      </c>
      <c r="K1046">
        <v>12.2</v>
      </c>
      <c r="L1046">
        <v>6</v>
      </c>
    </row>
    <row r="1047" spans="1:12" x14ac:dyDescent="0.25">
      <c r="A1047">
        <v>6.9</v>
      </c>
      <c r="B1047">
        <v>0.44</v>
      </c>
      <c r="C1047">
        <v>0</v>
      </c>
      <c r="D1047">
        <v>1.4</v>
      </c>
      <c r="E1047">
        <v>7.0000000000000007E-2</v>
      </c>
      <c r="F1047">
        <v>32</v>
      </c>
      <c r="G1047">
        <v>38</v>
      </c>
      <c r="H1047">
        <v>0.99438000000000004</v>
      </c>
      <c r="I1047">
        <v>3.32</v>
      </c>
      <c r="J1047">
        <v>0.57999999999999996</v>
      </c>
      <c r="K1047">
        <v>11.4</v>
      </c>
      <c r="L1047">
        <v>6</v>
      </c>
    </row>
    <row r="1048" spans="1:12" x14ac:dyDescent="0.25">
      <c r="A1048">
        <v>7.6</v>
      </c>
      <c r="B1048">
        <v>0.78</v>
      </c>
      <c r="C1048">
        <v>0</v>
      </c>
      <c r="D1048">
        <v>1.7</v>
      </c>
      <c r="E1048">
        <v>7.5999999999999998E-2</v>
      </c>
      <c r="F1048">
        <v>33</v>
      </c>
      <c r="G1048">
        <v>45</v>
      </c>
      <c r="H1048">
        <v>0.99612000000000001</v>
      </c>
      <c r="I1048">
        <v>3.31</v>
      </c>
      <c r="J1048">
        <v>0.62</v>
      </c>
      <c r="K1048">
        <v>10.7</v>
      </c>
      <c r="L1048">
        <v>6</v>
      </c>
    </row>
    <row r="1049" spans="1:12" x14ac:dyDescent="0.25">
      <c r="A1049">
        <v>7.1</v>
      </c>
      <c r="B1049">
        <v>0.43</v>
      </c>
      <c r="C1049">
        <v>0.17</v>
      </c>
      <c r="D1049">
        <v>1.8</v>
      </c>
      <c r="E1049">
        <v>8.2000000000000003E-2</v>
      </c>
      <c r="F1049">
        <v>27</v>
      </c>
      <c r="G1049">
        <v>51</v>
      </c>
      <c r="H1049">
        <v>0.99634</v>
      </c>
      <c r="I1049">
        <v>3.49</v>
      </c>
      <c r="J1049">
        <v>0.64</v>
      </c>
      <c r="K1049">
        <v>10.4</v>
      </c>
      <c r="L1049">
        <v>5</v>
      </c>
    </row>
    <row r="1050" spans="1:12" x14ac:dyDescent="0.25">
      <c r="A1050">
        <v>9.3000000000000007</v>
      </c>
      <c r="B1050">
        <v>0.49</v>
      </c>
      <c r="C1050">
        <v>0.36</v>
      </c>
      <c r="D1050">
        <v>1.7</v>
      </c>
      <c r="E1050">
        <v>8.1000000000000003E-2</v>
      </c>
      <c r="F1050">
        <v>3</v>
      </c>
      <c r="G1050">
        <v>14</v>
      </c>
      <c r="H1050">
        <v>0.99702000000000002</v>
      </c>
      <c r="I1050">
        <v>3.27</v>
      </c>
      <c r="J1050">
        <v>0.78</v>
      </c>
      <c r="K1050">
        <v>10.9</v>
      </c>
      <c r="L1050">
        <v>6</v>
      </c>
    </row>
    <row r="1051" spans="1:12" x14ac:dyDescent="0.25">
      <c r="A1051">
        <v>9.3000000000000007</v>
      </c>
      <c r="B1051">
        <v>0.5</v>
      </c>
      <c r="C1051">
        <v>0.36</v>
      </c>
      <c r="D1051">
        <v>1.8</v>
      </c>
      <c r="E1051">
        <v>8.4000000000000005E-2</v>
      </c>
      <c r="F1051">
        <v>6</v>
      </c>
      <c r="G1051">
        <v>17</v>
      </c>
      <c r="H1051">
        <v>0.99704000000000004</v>
      </c>
      <c r="I1051">
        <v>3.27</v>
      </c>
      <c r="J1051">
        <v>0.77</v>
      </c>
      <c r="K1051">
        <v>10.8</v>
      </c>
      <c r="L1051">
        <v>6</v>
      </c>
    </row>
    <row r="1052" spans="1:12" x14ac:dyDescent="0.25">
      <c r="A1052">
        <v>7.1</v>
      </c>
      <c r="B1052">
        <v>0.43</v>
      </c>
      <c r="C1052">
        <v>0.17</v>
      </c>
      <c r="D1052">
        <v>1.8</v>
      </c>
      <c r="E1052">
        <v>8.2000000000000003E-2</v>
      </c>
      <c r="F1052">
        <v>27</v>
      </c>
      <c r="G1052">
        <v>51</v>
      </c>
      <c r="H1052">
        <v>0.99634</v>
      </c>
      <c r="I1052">
        <v>3.49</v>
      </c>
      <c r="J1052">
        <v>0.64</v>
      </c>
      <c r="K1052">
        <v>10.4</v>
      </c>
      <c r="L1052">
        <v>5</v>
      </c>
    </row>
    <row r="1053" spans="1:12" x14ac:dyDescent="0.25">
      <c r="A1053">
        <v>8.5</v>
      </c>
      <c r="B1053">
        <v>0.46</v>
      </c>
      <c r="C1053">
        <v>0.59</v>
      </c>
      <c r="D1053">
        <v>1.4</v>
      </c>
      <c r="E1053">
        <v>0.41399999999999998</v>
      </c>
      <c r="F1053">
        <v>16</v>
      </c>
      <c r="G1053">
        <v>45</v>
      </c>
      <c r="H1053">
        <v>0.99702000000000002</v>
      </c>
      <c r="I1053">
        <v>3.03</v>
      </c>
      <c r="J1053">
        <v>1.34</v>
      </c>
      <c r="K1053">
        <v>9.1999999999999993</v>
      </c>
      <c r="L1053">
        <v>5</v>
      </c>
    </row>
    <row r="1054" spans="1:12" x14ac:dyDescent="0.25">
      <c r="A1054">
        <v>5.6</v>
      </c>
      <c r="B1054">
        <v>0.60499999999999998</v>
      </c>
      <c r="C1054">
        <v>0.05</v>
      </c>
      <c r="D1054">
        <v>2.4</v>
      </c>
      <c r="E1054">
        <v>7.2999999999999995E-2</v>
      </c>
      <c r="F1054">
        <v>19</v>
      </c>
      <c r="G1054">
        <v>25</v>
      </c>
      <c r="H1054">
        <v>0.99258000000000002</v>
      </c>
      <c r="I1054">
        <v>3.56</v>
      </c>
      <c r="J1054">
        <v>0.55000000000000004</v>
      </c>
      <c r="K1054">
        <v>12.9</v>
      </c>
      <c r="L1054">
        <v>5</v>
      </c>
    </row>
    <row r="1055" spans="1:12" x14ac:dyDescent="0.25">
      <c r="A1055">
        <v>8.3000000000000007</v>
      </c>
      <c r="B1055">
        <v>0.33</v>
      </c>
      <c r="C1055">
        <v>0.42</v>
      </c>
      <c r="D1055">
        <v>2.2999999999999998</v>
      </c>
      <c r="E1055">
        <v>7.0000000000000007E-2</v>
      </c>
      <c r="F1055">
        <v>9</v>
      </c>
      <c r="G1055">
        <v>20</v>
      </c>
      <c r="H1055">
        <v>0.99426000000000003</v>
      </c>
      <c r="I1055">
        <v>3.38</v>
      </c>
      <c r="J1055">
        <v>0.77</v>
      </c>
      <c r="K1055">
        <v>12.7</v>
      </c>
      <c r="L1055">
        <v>7</v>
      </c>
    </row>
    <row r="1056" spans="1:12" x14ac:dyDescent="0.25">
      <c r="A1056">
        <v>8.1999999999999993</v>
      </c>
      <c r="B1056">
        <v>0.64</v>
      </c>
      <c r="C1056">
        <v>0.27</v>
      </c>
      <c r="D1056">
        <v>2</v>
      </c>
      <c r="E1056">
        <v>9.5000000000000001E-2</v>
      </c>
      <c r="F1056">
        <v>5</v>
      </c>
      <c r="G1056">
        <v>77</v>
      </c>
      <c r="H1056">
        <v>0.99746999999999997</v>
      </c>
      <c r="I1056">
        <v>3.13</v>
      </c>
      <c r="J1056">
        <v>0.62</v>
      </c>
      <c r="K1056">
        <v>9.1</v>
      </c>
      <c r="L1056">
        <v>6</v>
      </c>
    </row>
    <row r="1057" spans="1:12" x14ac:dyDescent="0.25">
      <c r="A1057">
        <v>8.1999999999999993</v>
      </c>
      <c r="B1057">
        <v>0.64</v>
      </c>
      <c r="C1057">
        <v>0.27</v>
      </c>
      <c r="D1057">
        <v>2</v>
      </c>
      <c r="E1057">
        <v>9.5000000000000001E-2</v>
      </c>
      <c r="F1057">
        <v>5</v>
      </c>
      <c r="G1057">
        <v>77</v>
      </c>
      <c r="H1057">
        <v>0.99746999999999997</v>
      </c>
      <c r="I1057">
        <v>3.13</v>
      </c>
      <c r="J1057">
        <v>0.62</v>
      </c>
      <c r="K1057">
        <v>9.1</v>
      </c>
      <c r="L1057">
        <v>6</v>
      </c>
    </row>
    <row r="1058" spans="1:12" x14ac:dyDescent="0.25">
      <c r="A1058">
        <v>8.9</v>
      </c>
      <c r="B1058">
        <v>0.48</v>
      </c>
      <c r="C1058">
        <v>0.53</v>
      </c>
      <c r="D1058">
        <v>4</v>
      </c>
      <c r="E1058">
        <v>0.10100000000000001</v>
      </c>
      <c r="F1058">
        <v>3</v>
      </c>
      <c r="G1058">
        <v>10</v>
      </c>
      <c r="H1058">
        <v>0.99585999999999997</v>
      </c>
      <c r="I1058">
        <v>3.21</v>
      </c>
      <c r="J1058">
        <v>0.59</v>
      </c>
      <c r="K1058">
        <v>12.1</v>
      </c>
      <c r="L1058">
        <v>7</v>
      </c>
    </row>
    <row r="1059" spans="1:12" x14ac:dyDescent="0.25">
      <c r="A1059">
        <v>7.6</v>
      </c>
      <c r="B1059">
        <v>0.42</v>
      </c>
      <c r="C1059">
        <v>0.25</v>
      </c>
      <c r="D1059">
        <v>3.9</v>
      </c>
      <c r="E1059">
        <v>0.104</v>
      </c>
      <c r="F1059">
        <v>28</v>
      </c>
      <c r="G1059">
        <v>90</v>
      </c>
      <c r="H1059">
        <v>0.99783999999999995</v>
      </c>
      <c r="I1059">
        <v>3.15</v>
      </c>
      <c r="J1059">
        <v>0.56999999999999995</v>
      </c>
      <c r="K1059">
        <v>9.1</v>
      </c>
      <c r="L1059">
        <v>5</v>
      </c>
    </row>
    <row r="1060" spans="1:12" x14ac:dyDescent="0.25">
      <c r="A1060">
        <v>9.9</v>
      </c>
      <c r="B1060">
        <v>0.53</v>
      </c>
      <c r="C1060">
        <v>0.56999999999999995</v>
      </c>
      <c r="D1060">
        <v>2.4</v>
      </c>
      <c r="E1060">
        <v>9.2999999999999999E-2</v>
      </c>
      <c r="F1060">
        <v>30</v>
      </c>
      <c r="G1060">
        <v>52</v>
      </c>
      <c r="H1060">
        <v>0.99709999999999999</v>
      </c>
      <c r="I1060">
        <v>3.19</v>
      </c>
      <c r="J1060">
        <v>0.76</v>
      </c>
      <c r="K1060">
        <v>11.6</v>
      </c>
      <c r="L1060">
        <v>7</v>
      </c>
    </row>
    <row r="1061" spans="1:12" x14ac:dyDescent="0.25">
      <c r="A1061">
        <v>8.9</v>
      </c>
      <c r="B1061">
        <v>0.48</v>
      </c>
      <c r="C1061">
        <v>0.53</v>
      </c>
      <c r="D1061">
        <v>4</v>
      </c>
      <c r="E1061">
        <v>0.10100000000000001</v>
      </c>
      <c r="F1061">
        <v>3</v>
      </c>
      <c r="G1061">
        <v>10</v>
      </c>
      <c r="H1061">
        <v>0.99585999999999997</v>
      </c>
      <c r="I1061">
        <v>3.21</v>
      </c>
      <c r="J1061">
        <v>0.59</v>
      </c>
      <c r="K1061">
        <v>12.1</v>
      </c>
      <c r="L1061">
        <v>7</v>
      </c>
    </row>
    <row r="1062" spans="1:12" x14ac:dyDescent="0.25">
      <c r="A1062">
        <v>11.6</v>
      </c>
      <c r="B1062">
        <v>0.23</v>
      </c>
      <c r="C1062">
        <v>0.56999999999999995</v>
      </c>
      <c r="D1062">
        <v>1.8</v>
      </c>
      <c r="E1062">
        <v>7.3999999999999996E-2</v>
      </c>
      <c r="F1062">
        <v>3</v>
      </c>
      <c r="G1062">
        <v>8</v>
      </c>
      <c r="H1062">
        <v>0.99809999999999999</v>
      </c>
      <c r="I1062">
        <v>3.14</v>
      </c>
      <c r="J1062">
        <v>0.7</v>
      </c>
      <c r="K1062">
        <v>9.9</v>
      </c>
      <c r="L1062">
        <v>6</v>
      </c>
    </row>
    <row r="1063" spans="1:12" x14ac:dyDescent="0.25">
      <c r="A1063">
        <v>9.1</v>
      </c>
      <c r="B1063">
        <v>0.4</v>
      </c>
      <c r="C1063">
        <v>0.5</v>
      </c>
      <c r="D1063">
        <v>1.8</v>
      </c>
      <c r="E1063">
        <v>7.0999999999999994E-2</v>
      </c>
      <c r="F1063">
        <v>7</v>
      </c>
      <c r="G1063">
        <v>16</v>
      </c>
      <c r="H1063">
        <v>0.99461999999999995</v>
      </c>
      <c r="I1063">
        <v>3.21</v>
      </c>
      <c r="J1063">
        <v>0.69</v>
      </c>
      <c r="K1063">
        <v>12.5</v>
      </c>
      <c r="L1063">
        <v>8</v>
      </c>
    </row>
    <row r="1064" spans="1:12" x14ac:dyDescent="0.25">
      <c r="A1064">
        <v>8</v>
      </c>
      <c r="B1064">
        <v>0.38</v>
      </c>
      <c r="C1064">
        <v>0.44</v>
      </c>
      <c r="D1064">
        <v>1.9</v>
      </c>
      <c r="E1064">
        <v>9.8000000000000004E-2</v>
      </c>
      <c r="F1064">
        <v>6</v>
      </c>
      <c r="G1064">
        <v>15</v>
      </c>
      <c r="H1064">
        <v>0.99560000000000004</v>
      </c>
      <c r="I1064">
        <v>3.3</v>
      </c>
      <c r="J1064">
        <v>0.64</v>
      </c>
      <c r="K1064">
        <v>11.4</v>
      </c>
      <c r="L1064">
        <v>6</v>
      </c>
    </row>
    <row r="1065" spans="1:12" x14ac:dyDescent="0.25">
      <c r="A1065">
        <v>10.199999999999999</v>
      </c>
      <c r="B1065">
        <v>0.28999999999999998</v>
      </c>
      <c r="C1065">
        <v>0.65</v>
      </c>
      <c r="D1065">
        <v>2.4</v>
      </c>
      <c r="E1065">
        <v>7.4999999999999997E-2</v>
      </c>
      <c r="F1065">
        <v>6</v>
      </c>
      <c r="G1065">
        <v>17</v>
      </c>
      <c r="H1065">
        <v>0.99565000000000003</v>
      </c>
      <c r="I1065">
        <v>3.22</v>
      </c>
      <c r="J1065">
        <v>0.63</v>
      </c>
      <c r="K1065">
        <v>11.8</v>
      </c>
      <c r="L1065">
        <v>6</v>
      </c>
    </row>
    <row r="1066" spans="1:12" x14ac:dyDescent="0.25">
      <c r="A1066">
        <v>8.1999999999999993</v>
      </c>
      <c r="B1066">
        <v>0.74</v>
      </c>
      <c r="C1066">
        <v>0.09</v>
      </c>
      <c r="D1066">
        <v>2</v>
      </c>
      <c r="E1066">
        <v>6.7000000000000004E-2</v>
      </c>
      <c r="F1066">
        <v>5</v>
      </c>
      <c r="G1066">
        <v>10</v>
      </c>
      <c r="H1066">
        <v>0.99417999999999995</v>
      </c>
      <c r="I1066">
        <v>3.28</v>
      </c>
      <c r="J1066">
        <v>0.56999999999999995</v>
      </c>
      <c r="K1066">
        <v>11.8</v>
      </c>
      <c r="L1066">
        <v>6</v>
      </c>
    </row>
    <row r="1067" spans="1:12" x14ac:dyDescent="0.25">
      <c r="A1067">
        <v>7.7</v>
      </c>
      <c r="B1067">
        <v>0.61</v>
      </c>
      <c r="C1067">
        <v>0.18</v>
      </c>
      <c r="D1067">
        <v>2.4</v>
      </c>
      <c r="E1067">
        <v>8.3000000000000004E-2</v>
      </c>
      <c r="F1067">
        <v>6</v>
      </c>
      <c r="G1067">
        <v>20</v>
      </c>
      <c r="H1067">
        <v>0.99629999999999996</v>
      </c>
      <c r="I1067">
        <v>3.29</v>
      </c>
      <c r="J1067">
        <v>0.6</v>
      </c>
      <c r="K1067">
        <v>10.199999999999999</v>
      </c>
      <c r="L1067">
        <v>6</v>
      </c>
    </row>
    <row r="1068" spans="1:12" x14ac:dyDescent="0.25">
      <c r="A1068">
        <v>6.6</v>
      </c>
      <c r="B1068">
        <v>0.52</v>
      </c>
      <c r="C1068">
        <v>0.08</v>
      </c>
      <c r="D1068">
        <v>2.4</v>
      </c>
      <c r="E1068">
        <v>7.0000000000000007E-2</v>
      </c>
      <c r="F1068">
        <v>13</v>
      </c>
      <c r="G1068">
        <v>26</v>
      </c>
      <c r="H1068">
        <v>0.99358000000000002</v>
      </c>
      <c r="I1068">
        <v>3.4</v>
      </c>
      <c r="J1068">
        <v>0.72</v>
      </c>
      <c r="K1068">
        <v>12.5</v>
      </c>
      <c r="L1068">
        <v>7</v>
      </c>
    </row>
    <row r="1069" spans="1:12" x14ac:dyDescent="0.25">
      <c r="A1069">
        <v>11.1</v>
      </c>
      <c r="B1069">
        <v>0.31</v>
      </c>
      <c r="C1069">
        <v>0.53</v>
      </c>
      <c r="D1069">
        <v>2.2000000000000002</v>
      </c>
      <c r="E1069">
        <v>0.06</v>
      </c>
      <c r="F1069">
        <v>3</v>
      </c>
      <c r="G1069">
        <v>10</v>
      </c>
      <c r="H1069">
        <v>0.99572000000000005</v>
      </c>
      <c r="I1069">
        <v>3.02</v>
      </c>
      <c r="J1069">
        <v>0.83</v>
      </c>
      <c r="K1069">
        <v>10.9</v>
      </c>
      <c r="L1069">
        <v>7</v>
      </c>
    </row>
    <row r="1070" spans="1:12" x14ac:dyDescent="0.25">
      <c r="A1070">
        <v>11.1</v>
      </c>
      <c r="B1070">
        <v>0.31</v>
      </c>
      <c r="C1070">
        <v>0.53</v>
      </c>
      <c r="D1070">
        <v>2.2000000000000002</v>
      </c>
      <c r="E1070">
        <v>0.06</v>
      </c>
      <c r="F1070">
        <v>3</v>
      </c>
      <c r="G1070">
        <v>10</v>
      </c>
      <c r="H1070">
        <v>0.99572000000000005</v>
      </c>
      <c r="I1070">
        <v>3.02</v>
      </c>
      <c r="J1070">
        <v>0.83</v>
      </c>
      <c r="K1070">
        <v>10.9</v>
      </c>
      <c r="L1070">
        <v>7</v>
      </c>
    </row>
    <row r="1071" spans="1:12" x14ac:dyDescent="0.25">
      <c r="A1071">
        <v>8</v>
      </c>
      <c r="B1071">
        <v>0.62</v>
      </c>
      <c r="C1071">
        <v>0.35</v>
      </c>
      <c r="D1071">
        <v>2.8</v>
      </c>
      <c r="E1071">
        <v>8.5999999999999993E-2</v>
      </c>
      <c r="F1071">
        <v>28</v>
      </c>
      <c r="G1071">
        <v>52</v>
      </c>
      <c r="H1071">
        <v>0.997</v>
      </c>
      <c r="I1071">
        <v>3.31</v>
      </c>
      <c r="J1071">
        <v>0.62</v>
      </c>
      <c r="K1071">
        <v>10.8</v>
      </c>
      <c r="L1071">
        <v>5</v>
      </c>
    </row>
    <row r="1072" spans="1:12" x14ac:dyDescent="0.25">
      <c r="A1072">
        <v>9.3000000000000007</v>
      </c>
      <c r="B1072">
        <v>0.33</v>
      </c>
      <c r="C1072">
        <v>0.45</v>
      </c>
      <c r="D1072">
        <v>1.5</v>
      </c>
      <c r="E1072">
        <v>5.7000000000000002E-2</v>
      </c>
      <c r="F1072">
        <v>19</v>
      </c>
      <c r="G1072">
        <v>37</v>
      </c>
      <c r="H1072">
        <v>0.99497999999999998</v>
      </c>
      <c r="I1072">
        <v>3.18</v>
      </c>
      <c r="J1072">
        <v>0.89</v>
      </c>
      <c r="K1072">
        <v>11.1</v>
      </c>
      <c r="L1072">
        <v>7</v>
      </c>
    </row>
    <row r="1073" spans="1:12" x14ac:dyDescent="0.25">
      <c r="A1073">
        <v>7.5</v>
      </c>
      <c r="B1073">
        <v>0.77</v>
      </c>
      <c r="C1073">
        <v>0.2</v>
      </c>
      <c r="D1073">
        <v>8.1</v>
      </c>
      <c r="E1073">
        <v>9.8000000000000004E-2</v>
      </c>
      <c r="F1073">
        <v>30</v>
      </c>
      <c r="G1073">
        <v>92</v>
      </c>
      <c r="H1073">
        <v>0.99892000000000003</v>
      </c>
      <c r="I1073">
        <v>3.2</v>
      </c>
      <c r="J1073">
        <v>0.57999999999999996</v>
      </c>
      <c r="K1073">
        <v>9.1999999999999993</v>
      </c>
      <c r="L1073">
        <v>5</v>
      </c>
    </row>
    <row r="1074" spans="1:12" x14ac:dyDescent="0.25">
      <c r="A1074">
        <v>7.2</v>
      </c>
      <c r="B1074">
        <v>0.35</v>
      </c>
      <c r="C1074">
        <v>0.26</v>
      </c>
      <c r="D1074">
        <v>1.8</v>
      </c>
      <c r="E1074">
        <v>8.3000000000000004E-2</v>
      </c>
      <c r="F1074">
        <v>33</v>
      </c>
      <c r="G1074">
        <v>75</v>
      </c>
      <c r="H1074">
        <v>0.99680000000000002</v>
      </c>
      <c r="I1074">
        <v>3.4</v>
      </c>
      <c r="J1074">
        <v>0.57999999999999996</v>
      </c>
      <c r="K1074">
        <v>9.5</v>
      </c>
      <c r="L1074">
        <v>6</v>
      </c>
    </row>
    <row r="1075" spans="1:12" x14ac:dyDescent="0.25">
      <c r="A1075">
        <v>8</v>
      </c>
      <c r="B1075">
        <v>0.62</v>
      </c>
      <c r="C1075">
        <v>0.33</v>
      </c>
      <c r="D1075">
        <v>2.7</v>
      </c>
      <c r="E1075">
        <v>8.7999999999999995E-2</v>
      </c>
      <c r="F1075">
        <v>16</v>
      </c>
      <c r="G1075">
        <v>37</v>
      </c>
      <c r="H1075">
        <v>0.99719999999999998</v>
      </c>
      <c r="I1075">
        <v>3.31</v>
      </c>
      <c r="J1075">
        <v>0.57999999999999996</v>
      </c>
      <c r="K1075">
        <v>10.7</v>
      </c>
      <c r="L1075">
        <v>6</v>
      </c>
    </row>
    <row r="1076" spans="1:12" x14ac:dyDescent="0.25">
      <c r="A1076">
        <v>7.5</v>
      </c>
      <c r="B1076">
        <v>0.77</v>
      </c>
      <c r="C1076">
        <v>0.2</v>
      </c>
      <c r="D1076">
        <v>8.1</v>
      </c>
      <c r="E1076">
        <v>9.8000000000000004E-2</v>
      </c>
      <c r="F1076">
        <v>30</v>
      </c>
      <c r="G1076">
        <v>92</v>
      </c>
      <c r="H1076">
        <v>0.99892000000000003</v>
      </c>
      <c r="I1076">
        <v>3.2</v>
      </c>
      <c r="J1076">
        <v>0.57999999999999996</v>
      </c>
      <c r="K1076">
        <v>9.1999999999999993</v>
      </c>
      <c r="L1076">
        <v>5</v>
      </c>
    </row>
    <row r="1077" spans="1:12" x14ac:dyDescent="0.25">
      <c r="A1077">
        <v>9.1</v>
      </c>
      <c r="B1077">
        <v>0.25</v>
      </c>
      <c r="C1077">
        <v>0.34</v>
      </c>
      <c r="D1077">
        <v>2</v>
      </c>
      <c r="E1077">
        <v>7.0999999999999994E-2</v>
      </c>
      <c r="F1077">
        <v>45</v>
      </c>
      <c r="G1077">
        <v>67</v>
      </c>
      <c r="H1077">
        <v>0.99768999999999997</v>
      </c>
      <c r="I1077">
        <v>3.44</v>
      </c>
      <c r="J1077">
        <v>0.86</v>
      </c>
      <c r="K1077">
        <v>10.199999999999999</v>
      </c>
      <c r="L1077">
        <v>7</v>
      </c>
    </row>
    <row r="1078" spans="1:12" x14ac:dyDescent="0.25">
      <c r="A1078">
        <v>9.9</v>
      </c>
      <c r="B1078">
        <v>0.32</v>
      </c>
      <c r="C1078">
        <v>0.56000000000000005</v>
      </c>
      <c r="D1078">
        <v>2</v>
      </c>
      <c r="E1078">
        <v>7.2999999999999995E-2</v>
      </c>
      <c r="F1078">
        <v>3</v>
      </c>
      <c r="G1078">
        <v>8</v>
      </c>
      <c r="H1078">
        <v>0.99534</v>
      </c>
      <c r="I1078">
        <v>3.15</v>
      </c>
      <c r="J1078">
        <v>0.73</v>
      </c>
      <c r="K1078">
        <v>11.4</v>
      </c>
      <c r="L1078">
        <v>6</v>
      </c>
    </row>
    <row r="1079" spans="1:12" x14ac:dyDescent="0.25">
      <c r="A1079">
        <v>8.6</v>
      </c>
      <c r="B1079">
        <v>0.37</v>
      </c>
      <c r="C1079">
        <v>0.65</v>
      </c>
      <c r="D1079">
        <v>6.4</v>
      </c>
      <c r="E1079">
        <v>0.08</v>
      </c>
      <c r="F1079">
        <v>3</v>
      </c>
      <c r="G1079">
        <v>8</v>
      </c>
      <c r="H1079">
        <v>0.99817</v>
      </c>
      <c r="I1079">
        <v>3.27</v>
      </c>
      <c r="J1079">
        <v>0.57999999999999996</v>
      </c>
      <c r="K1079">
        <v>11</v>
      </c>
      <c r="L1079">
        <v>5</v>
      </c>
    </row>
    <row r="1080" spans="1:12" x14ac:dyDescent="0.25">
      <c r="A1080">
        <v>8.6</v>
      </c>
      <c r="B1080">
        <v>0.37</v>
      </c>
      <c r="C1080">
        <v>0.65</v>
      </c>
      <c r="D1080">
        <v>6.4</v>
      </c>
      <c r="E1080">
        <v>0.08</v>
      </c>
      <c r="F1080">
        <v>3</v>
      </c>
      <c r="G1080">
        <v>8</v>
      </c>
      <c r="H1080">
        <v>0.99817</v>
      </c>
      <c r="I1080">
        <v>3.27</v>
      </c>
      <c r="J1080">
        <v>0.57999999999999996</v>
      </c>
      <c r="K1080">
        <v>11</v>
      </c>
      <c r="L1080">
        <v>5</v>
      </c>
    </row>
    <row r="1081" spans="1:12" x14ac:dyDescent="0.25">
      <c r="A1081">
        <v>7.9</v>
      </c>
      <c r="B1081">
        <v>0.3</v>
      </c>
      <c r="C1081">
        <v>0.68</v>
      </c>
      <c r="D1081">
        <v>8.3000000000000007</v>
      </c>
      <c r="E1081">
        <v>0.05</v>
      </c>
      <c r="F1081">
        <v>38</v>
      </c>
      <c r="G1081">
        <v>278</v>
      </c>
      <c r="H1081">
        <v>0.99316000000000004</v>
      </c>
      <c r="I1081">
        <v>3.01</v>
      </c>
      <c r="J1081">
        <v>0.51</v>
      </c>
      <c r="K1081">
        <v>12.3</v>
      </c>
      <c r="L1081">
        <v>7</v>
      </c>
    </row>
    <row r="1082" spans="1:12" x14ac:dyDescent="0.25">
      <c r="A1082">
        <v>10.3</v>
      </c>
      <c r="B1082">
        <v>0.27</v>
      </c>
      <c r="C1082">
        <v>0.56000000000000005</v>
      </c>
      <c r="D1082">
        <v>1.4</v>
      </c>
      <c r="E1082">
        <v>4.7E-2</v>
      </c>
      <c r="F1082">
        <v>3</v>
      </c>
      <c r="G1082">
        <v>8</v>
      </c>
      <c r="H1082">
        <v>0.99470999999999998</v>
      </c>
      <c r="I1082">
        <v>3.16</v>
      </c>
      <c r="J1082">
        <v>0.51</v>
      </c>
      <c r="K1082">
        <v>11.8</v>
      </c>
      <c r="L1082">
        <v>6</v>
      </c>
    </row>
    <row r="1083" spans="1:12" x14ac:dyDescent="0.25">
      <c r="A1083">
        <v>7.9</v>
      </c>
      <c r="B1083">
        <v>0.3</v>
      </c>
      <c r="C1083">
        <v>0.68</v>
      </c>
      <c r="D1083">
        <v>8.3000000000000007</v>
      </c>
      <c r="E1083">
        <v>0.05</v>
      </c>
      <c r="F1083">
        <v>38</v>
      </c>
      <c r="G1083">
        <v>289</v>
      </c>
      <c r="H1083">
        <v>0.99316000000000004</v>
      </c>
      <c r="I1083">
        <v>3.01</v>
      </c>
      <c r="J1083">
        <v>0.51</v>
      </c>
      <c r="K1083">
        <v>12.3</v>
      </c>
      <c r="L1083">
        <v>7</v>
      </c>
    </row>
    <row r="1084" spans="1:12" x14ac:dyDescent="0.25">
      <c r="A1084">
        <v>7.2</v>
      </c>
      <c r="B1084">
        <v>0.38</v>
      </c>
      <c r="C1084">
        <v>0.3</v>
      </c>
      <c r="D1084">
        <v>1.8</v>
      </c>
      <c r="E1084">
        <v>7.2999999999999995E-2</v>
      </c>
      <c r="F1084">
        <v>31</v>
      </c>
      <c r="G1084">
        <v>70</v>
      </c>
      <c r="H1084">
        <v>0.99685000000000001</v>
      </c>
      <c r="I1084">
        <v>3.42</v>
      </c>
      <c r="J1084">
        <v>0.59</v>
      </c>
      <c r="K1084">
        <v>9.5</v>
      </c>
      <c r="L1084">
        <v>6</v>
      </c>
    </row>
    <row r="1085" spans="1:12" x14ac:dyDescent="0.25">
      <c r="A1085">
        <v>8.6999999999999993</v>
      </c>
      <c r="B1085">
        <v>0.42</v>
      </c>
      <c r="C1085">
        <v>0.45</v>
      </c>
      <c r="D1085">
        <v>2.4</v>
      </c>
      <c r="E1085">
        <v>7.1999999999999995E-2</v>
      </c>
      <c r="F1085">
        <v>32</v>
      </c>
      <c r="G1085">
        <v>59</v>
      </c>
      <c r="H1085">
        <v>0.99617</v>
      </c>
      <c r="I1085">
        <v>3.33</v>
      </c>
      <c r="J1085">
        <v>0.77</v>
      </c>
      <c r="K1085">
        <v>12</v>
      </c>
      <c r="L1085">
        <v>6</v>
      </c>
    </row>
    <row r="1086" spans="1:12" x14ac:dyDescent="0.25">
      <c r="A1086">
        <v>7.2</v>
      </c>
      <c r="B1086">
        <v>0.38</v>
      </c>
      <c r="C1086">
        <v>0.3</v>
      </c>
      <c r="D1086">
        <v>1.8</v>
      </c>
      <c r="E1086">
        <v>7.2999999999999995E-2</v>
      </c>
      <c r="F1086">
        <v>31</v>
      </c>
      <c r="G1086">
        <v>70</v>
      </c>
      <c r="H1086">
        <v>0.99685000000000001</v>
      </c>
      <c r="I1086">
        <v>3.42</v>
      </c>
      <c r="J1086">
        <v>0.59</v>
      </c>
      <c r="K1086">
        <v>9.5</v>
      </c>
      <c r="L1086">
        <v>6</v>
      </c>
    </row>
    <row r="1087" spans="1:12" x14ac:dyDescent="0.25">
      <c r="A1087">
        <v>6.8</v>
      </c>
      <c r="B1087">
        <v>0.48</v>
      </c>
      <c r="C1087">
        <v>0.08</v>
      </c>
      <c r="D1087">
        <v>1.8</v>
      </c>
      <c r="E1087">
        <v>7.3999999999999996E-2</v>
      </c>
      <c r="F1087">
        <v>40</v>
      </c>
      <c r="G1087">
        <v>64</v>
      </c>
      <c r="H1087">
        <v>0.99529000000000001</v>
      </c>
      <c r="I1087">
        <v>3.12</v>
      </c>
      <c r="J1087">
        <v>0.49</v>
      </c>
      <c r="K1087">
        <v>9.6</v>
      </c>
      <c r="L1087">
        <v>5</v>
      </c>
    </row>
    <row r="1088" spans="1:12" x14ac:dyDescent="0.25">
      <c r="A1088">
        <v>8.5</v>
      </c>
      <c r="B1088">
        <v>0.34</v>
      </c>
      <c r="C1088">
        <v>0.4</v>
      </c>
      <c r="D1088">
        <v>4.7</v>
      </c>
      <c r="E1088">
        <v>5.5E-2</v>
      </c>
      <c r="F1088">
        <v>3</v>
      </c>
      <c r="G1088">
        <v>9</v>
      </c>
      <c r="H1088">
        <v>0.99738000000000004</v>
      </c>
      <c r="I1088">
        <v>3.38</v>
      </c>
      <c r="J1088">
        <v>0.66</v>
      </c>
      <c r="K1088">
        <v>11.6</v>
      </c>
      <c r="L1088">
        <v>7</v>
      </c>
    </row>
    <row r="1089" spans="1:12" x14ac:dyDescent="0.25">
      <c r="A1089">
        <v>7.9</v>
      </c>
      <c r="B1089">
        <v>0.19</v>
      </c>
      <c r="C1089">
        <v>0.42</v>
      </c>
      <c r="D1089">
        <v>1.6</v>
      </c>
      <c r="E1089">
        <v>5.7000000000000002E-2</v>
      </c>
      <c r="F1089">
        <v>18</v>
      </c>
      <c r="G1089">
        <v>30</v>
      </c>
      <c r="H1089">
        <v>0.99399999999999999</v>
      </c>
      <c r="I1089">
        <v>3.29</v>
      </c>
      <c r="J1089">
        <v>0.69</v>
      </c>
      <c r="K1089">
        <v>11.2</v>
      </c>
      <c r="L1089">
        <v>6</v>
      </c>
    </row>
    <row r="1090" spans="1:12" x14ac:dyDescent="0.25">
      <c r="A1090">
        <v>11.6</v>
      </c>
      <c r="B1090">
        <v>0.41</v>
      </c>
      <c r="C1090">
        <v>0.54</v>
      </c>
      <c r="D1090">
        <v>1.5</v>
      </c>
      <c r="E1090">
        <v>9.5000000000000001E-2</v>
      </c>
      <c r="F1090">
        <v>22</v>
      </c>
      <c r="G1090">
        <v>41</v>
      </c>
      <c r="H1090">
        <v>0.99734999999999996</v>
      </c>
      <c r="I1090">
        <v>3.02</v>
      </c>
      <c r="J1090">
        <v>0.76</v>
      </c>
      <c r="K1090">
        <v>9.9</v>
      </c>
      <c r="L1090">
        <v>7</v>
      </c>
    </row>
    <row r="1091" spans="1:12" x14ac:dyDescent="0.25">
      <c r="A1091">
        <v>11.6</v>
      </c>
      <c r="B1091">
        <v>0.41</v>
      </c>
      <c r="C1091">
        <v>0.54</v>
      </c>
      <c r="D1091">
        <v>1.5</v>
      </c>
      <c r="E1091">
        <v>9.5000000000000001E-2</v>
      </c>
      <c r="F1091">
        <v>22</v>
      </c>
      <c r="G1091">
        <v>41</v>
      </c>
      <c r="H1091">
        <v>0.99734999999999996</v>
      </c>
      <c r="I1091">
        <v>3.02</v>
      </c>
      <c r="J1091">
        <v>0.76</v>
      </c>
      <c r="K1091">
        <v>9.9</v>
      </c>
      <c r="L1091">
        <v>7</v>
      </c>
    </row>
    <row r="1092" spans="1:12" x14ac:dyDescent="0.25">
      <c r="A1092">
        <v>10</v>
      </c>
      <c r="B1092">
        <v>0.26</v>
      </c>
      <c r="C1092">
        <v>0.54</v>
      </c>
      <c r="D1092">
        <v>1.9</v>
      </c>
      <c r="E1092">
        <v>8.3000000000000004E-2</v>
      </c>
      <c r="F1092">
        <v>42</v>
      </c>
      <c r="G1092">
        <v>74</v>
      </c>
      <c r="H1092">
        <v>0.99451000000000001</v>
      </c>
      <c r="I1092">
        <v>2.98</v>
      </c>
      <c r="J1092">
        <v>0.63</v>
      </c>
      <c r="K1092">
        <v>11.8</v>
      </c>
      <c r="L1092">
        <v>8</v>
      </c>
    </row>
    <row r="1093" spans="1:12" x14ac:dyDescent="0.25">
      <c r="A1093">
        <v>7.9</v>
      </c>
      <c r="B1093">
        <v>0.34</v>
      </c>
      <c r="C1093">
        <v>0.42</v>
      </c>
      <c r="D1093">
        <v>2</v>
      </c>
      <c r="E1093">
        <v>8.5999999999999993E-2</v>
      </c>
      <c r="F1093">
        <v>8</v>
      </c>
      <c r="G1093">
        <v>19</v>
      </c>
      <c r="H1093">
        <v>0.99546000000000001</v>
      </c>
      <c r="I1093">
        <v>3.35</v>
      </c>
      <c r="J1093">
        <v>0.6</v>
      </c>
      <c r="K1093">
        <v>11.4</v>
      </c>
      <c r="L1093">
        <v>6</v>
      </c>
    </row>
    <row r="1094" spans="1:12" x14ac:dyDescent="0.25">
      <c r="A1094">
        <v>7</v>
      </c>
      <c r="B1094">
        <v>0.54</v>
      </c>
      <c r="C1094">
        <v>0.09</v>
      </c>
      <c r="D1094">
        <v>2</v>
      </c>
      <c r="E1094">
        <v>8.1000000000000003E-2</v>
      </c>
      <c r="F1094">
        <v>10</v>
      </c>
      <c r="G1094">
        <v>16</v>
      </c>
      <c r="H1094">
        <v>0.99478999999999995</v>
      </c>
      <c r="I1094">
        <v>3.43</v>
      </c>
      <c r="J1094">
        <v>0.59</v>
      </c>
      <c r="K1094">
        <v>11.5</v>
      </c>
      <c r="L1094">
        <v>6</v>
      </c>
    </row>
    <row r="1095" spans="1:12" x14ac:dyDescent="0.25">
      <c r="A1095">
        <v>9.1999999999999993</v>
      </c>
      <c r="B1095">
        <v>0.31</v>
      </c>
      <c r="C1095">
        <v>0.36</v>
      </c>
      <c r="D1095">
        <v>2.2000000000000002</v>
      </c>
      <c r="E1095">
        <v>7.9000000000000001E-2</v>
      </c>
      <c r="F1095">
        <v>11</v>
      </c>
      <c r="G1095">
        <v>31</v>
      </c>
      <c r="H1095">
        <v>0.99614999999999998</v>
      </c>
      <c r="I1095">
        <v>3.33</v>
      </c>
      <c r="J1095">
        <v>0.86</v>
      </c>
      <c r="K1095">
        <v>12</v>
      </c>
      <c r="L1095">
        <v>7</v>
      </c>
    </row>
    <row r="1096" spans="1:12" x14ac:dyDescent="0.25">
      <c r="A1096">
        <v>6.6</v>
      </c>
      <c r="B1096">
        <v>0.72499999999999998</v>
      </c>
      <c r="C1096">
        <v>0.09</v>
      </c>
      <c r="D1096">
        <v>5.5</v>
      </c>
      <c r="E1096">
        <v>0.11700000000000001</v>
      </c>
      <c r="F1096">
        <v>9</v>
      </c>
      <c r="G1096">
        <v>17</v>
      </c>
      <c r="H1096">
        <v>0.99655000000000005</v>
      </c>
      <c r="I1096">
        <v>3.35</v>
      </c>
      <c r="J1096">
        <v>0.49</v>
      </c>
      <c r="K1096">
        <v>10.8</v>
      </c>
      <c r="L1096">
        <v>6</v>
      </c>
    </row>
    <row r="1097" spans="1:12" x14ac:dyDescent="0.25">
      <c r="A1097">
        <v>9.4</v>
      </c>
      <c r="B1097">
        <v>0.4</v>
      </c>
      <c r="C1097">
        <v>0.47</v>
      </c>
      <c r="D1097">
        <v>2.5</v>
      </c>
      <c r="E1097">
        <v>8.6999999999999994E-2</v>
      </c>
      <c r="F1097">
        <v>6</v>
      </c>
      <c r="G1097">
        <v>20</v>
      </c>
      <c r="H1097">
        <v>0.99772000000000005</v>
      </c>
      <c r="I1097">
        <v>3.15</v>
      </c>
      <c r="J1097">
        <v>0.5</v>
      </c>
      <c r="K1097">
        <v>10.5</v>
      </c>
      <c r="L1097">
        <v>5</v>
      </c>
    </row>
    <row r="1098" spans="1:12" x14ac:dyDescent="0.25">
      <c r="A1098">
        <v>6.6</v>
      </c>
      <c r="B1098">
        <v>0.72499999999999998</v>
      </c>
      <c r="C1098">
        <v>0.09</v>
      </c>
      <c r="D1098">
        <v>5.5</v>
      </c>
      <c r="E1098">
        <v>0.11700000000000001</v>
      </c>
      <c r="F1098">
        <v>9</v>
      </c>
      <c r="G1098">
        <v>17</v>
      </c>
      <c r="H1098">
        <v>0.99655000000000005</v>
      </c>
      <c r="I1098">
        <v>3.35</v>
      </c>
      <c r="J1098">
        <v>0.49</v>
      </c>
      <c r="K1098">
        <v>10.8</v>
      </c>
      <c r="L1098">
        <v>6</v>
      </c>
    </row>
    <row r="1099" spans="1:12" x14ac:dyDescent="0.25">
      <c r="A1099">
        <v>8.6</v>
      </c>
      <c r="B1099">
        <v>0.52</v>
      </c>
      <c r="C1099">
        <v>0.38</v>
      </c>
      <c r="D1099">
        <v>1.5</v>
      </c>
      <c r="E1099">
        <v>9.6000000000000002E-2</v>
      </c>
      <c r="F1099">
        <v>5</v>
      </c>
      <c r="G1099">
        <v>18</v>
      </c>
      <c r="H1099">
        <v>0.99665999999999999</v>
      </c>
      <c r="I1099">
        <v>3.2</v>
      </c>
      <c r="J1099">
        <v>0.52</v>
      </c>
      <c r="K1099">
        <v>9.4</v>
      </c>
      <c r="L1099">
        <v>5</v>
      </c>
    </row>
    <row r="1100" spans="1:12" x14ac:dyDescent="0.25">
      <c r="A1100">
        <v>8</v>
      </c>
      <c r="B1100">
        <v>0.31</v>
      </c>
      <c r="C1100">
        <v>0.45</v>
      </c>
      <c r="D1100">
        <v>2.1</v>
      </c>
      <c r="E1100">
        <v>0.216</v>
      </c>
      <c r="F1100">
        <v>5</v>
      </c>
      <c r="G1100">
        <v>16</v>
      </c>
      <c r="H1100">
        <v>0.99358000000000002</v>
      </c>
      <c r="I1100">
        <v>3.15</v>
      </c>
      <c r="J1100">
        <v>0.81</v>
      </c>
      <c r="K1100">
        <v>12.5</v>
      </c>
      <c r="L1100">
        <v>7</v>
      </c>
    </row>
    <row r="1101" spans="1:12" x14ac:dyDescent="0.25">
      <c r="A1101">
        <v>8.6</v>
      </c>
      <c r="B1101">
        <v>0.52</v>
      </c>
      <c r="C1101">
        <v>0.38</v>
      </c>
      <c r="D1101">
        <v>1.5</v>
      </c>
      <c r="E1101">
        <v>9.6000000000000002E-2</v>
      </c>
      <c r="F1101">
        <v>5</v>
      </c>
      <c r="G1101">
        <v>18</v>
      </c>
      <c r="H1101">
        <v>0.99665999999999999</v>
      </c>
      <c r="I1101">
        <v>3.2</v>
      </c>
      <c r="J1101">
        <v>0.52</v>
      </c>
      <c r="K1101">
        <v>9.4</v>
      </c>
      <c r="L1101">
        <v>5</v>
      </c>
    </row>
    <row r="1102" spans="1:12" x14ac:dyDescent="0.25">
      <c r="A1102">
        <v>8.4</v>
      </c>
      <c r="B1102">
        <v>0.34</v>
      </c>
      <c r="C1102">
        <v>0.42</v>
      </c>
      <c r="D1102">
        <v>2.1</v>
      </c>
      <c r="E1102">
        <v>7.1999999999999995E-2</v>
      </c>
      <c r="F1102">
        <v>23</v>
      </c>
      <c r="G1102">
        <v>36</v>
      </c>
      <c r="H1102">
        <v>0.99392000000000003</v>
      </c>
      <c r="I1102">
        <v>3.11</v>
      </c>
      <c r="J1102">
        <v>0.78</v>
      </c>
      <c r="K1102">
        <v>12.4</v>
      </c>
      <c r="L1102">
        <v>6</v>
      </c>
    </row>
    <row r="1103" spans="1:12" x14ac:dyDescent="0.25">
      <c r="A1103">
        <v>7.4</v>
      </c>
      <c r="B1103">
        <v>0.49</v>
      </c>
      <c r="C1103">
        <v>0.27</v>
      </c>
      <c r="D1103">
        <v>2.1</v>
      </c>
      <c r="E1103">
        <v>7.0999999999999994E-2</v>
      </c>
      <c r="F1103">
        <v>14</v>
      </c>
      <c r="G1103">
        <v>25</v>
      </c>
      <c r="H1103">
        <v>0.99387999999999999</v>
      </c>
      <c r="I1103">
        <v>3.35</v>
      </c>
      <c r="J1103">
        <v>0.63</v>
      </c>
      <c r="K1103">
        <v>12</v>
      </c>
      <c r="L1103">
        <v>6</v>
      </c>
    </row>
    <row r="1104" spans="1:12" x14ac:dyDescent="0.25">
      <c r="A1104">
        <v>6.1</v>
      </c>
      <c r="B1104">
        <v>0.48</v>
      </c>
      <c r="C1104">
        <v>0.09</v>
      </c>
      <c r="D1104">
        <v>1.7</v>
      </c>
      <c r="E1104">
        <v>7.8E-2</v>
      </c>
      <c r="F1104">
        <v>18</v>
      </c>
      <c r="G1104">
        <v>30</v>
      </c>
      <c r="H1104">
        <v>0.99402000000000001</v>
      </c>
      <c r="I1104">
        <v>3.45</v>
      </c>
      <c r="J1104">
        <v>0.54</v>
      </c>
      <c r="K1104">
        <v>11.2</v>
      </c>
      <c r="L1104">
        <v>6</v>
      </c>
    </row>
    <row r="1105" spans="1:12" x14ac:dyDescent="0.25">
      <c r="A1105">
        <v>7.4</v>
      </c>
      <c r="B1105">
        <v>0.49</v>
      </c>
      <c r="C1105">
        <v>0.27</v>
      </c>
      <c r="D1105">
        <v>2.1</v>
      </c>
      <c r="E1105">
        <v>7.0999999999999994E-2</v>
      </c>
      <c r="F1105">
        <v>14</v>
      </c>
      <c r="G1105">
        <v>25</v>
      </c>
      <c r="H1105">
        <v>0.99387999999999999</v>
      </c>
      <c r="I1105">
        <v>3.35</v>
      </c>
      <c r="J1105">
        <v>0.63</v>
      </c>
      <c r="K1105">
        <v>12</v>
      </c>
      <c r="L1105">
        <v>6</v>
      </c>
    </row>
    <row r="1106" spans="1:12" x14ac:dyDescent="0.25">
      <c r="A1106">
        <v>8</v>
      </c>
      <c r="B1106">
        <v>0.48</v>
      </c>
      <c r="C1106">
        <v>0.34</v>
      </c>
      <c r="D1106">
        <v>2.2000000000000002</v>
      </c>
      <c r="E1106">
        <v>7.2999999999999995E-2</v>
      </c>
      <c r="F1106">
        <v>16</v>
      </c>
      <c r="G1106">
        <v>25</v>
      </c>
      <c r="H1106">
        <v>0.99360000000000004</v>
      </c>
      <c r="I1106">
        <v>3.28</v>
      </c>
      <c r="J1106">
        <v>0.66</v>
      </c>
      <c r="K1106">
        <v>12.4</v>
      </c>
      <c r="L1106">
        <v>6</v>
      </c>
    </row>
    <row r="1107" spans="1:12" x14ac:dyDescent="0.25">
      <c r="A1107">
        <v>6.3</v>
      </c>
      <c r="B1107">
        <v>0.56999999999999995</v>
      </c>
      <c r="C1107">
        <v>0.28000000000000003</v>
      </c>
      <c r="D1107">
        <v>2.1</v>
      </c>
      <c r="E1107">
        <v>4.8000000000000001E-2</v>
      </c>
      <c r="F1107">
        <v>13</v>
      </c>
      <c r="G1107">
        <v>49</v>
      </c>
      <c r="H1107">
        <v>0.99373999999999996</v>
      </c>
      <c r="I1107">
        <v>3.41</v>
      </c>
      <c r="J1107">
        <v>0.6</v>
      </c>
      <c r="K1107">
        <v>12.8</v>
      </c>
      <c r="L1107">
        <v>5</v>
      </c>
    </row>
    <row r="1108" spans="1:12" x14ac:dyDescent="0.25">
      <c r="A1108">
        <v>8.1999999999999993</v>
      </c>
      <c r="B1108">
        <v>0.23</v>
      </c>
      <c r="C1108">
        <v>0.42</v>
      </c>
      <c r="D1108">
        <v>1.9</v>
      </c>
      <c r="E1108">
        <v>6.9000000000000006E-2</v>
      </c>
      <c r="F1108">
        <v>9</v>
      </c>
      <c r="G1108">
        <v>17</v>
      </c>
      <c r="H1108">
        <v>0.99375999999999998</v>
      </c>
      <c r="I1108">
        <v>3.21</v>
      </c>
      <c r="J1108">
        <v>0.54</v>
      </c>
      <c r="K1108">
        <v>12.3</v>
      </c>
      <c r="L1108">
        <v>6</v>
      </c>
    </row>
    <row r="1109" spans="1:12" x14ac:dyDescent="0.25">
      <c r="A1109">
        <v>9.1</v>
      </c>
      <c r="B1109">
        <v>0.3</v>
      </c>
      <c r="C1109">
        <v>0.41</v>
      </c>
      <c r="D1109">
        <v>2</v>
      </c>
      <c r="E1109">
        <v>6.8000000000000005E-2</v>
      </c>
      <c r="F1109">
        <v>10</v>
      </c>
      <c r="G1109">
        <v>24</v>
      </c>
      <c r="H1109">
        <v>0.99522999999999995</v>
      </c>
      <c r="I1109">
        <v>3.27</v>
      </c>
      <c r="J1109">
        <v>0.85</v>
      </c>
      <c r="K1109">
        <v>11.7</v>
      </c>
      <c r="L1109">
        <v>7</v>
      </c>
    </row>
    <row r="1110" spans="1:12" x14ac:dyDescent="0.25">
      <c r="A1110">
        <v>8.1</v>
      </c>
      <c r="B1110">
        <v>0.78</v>
      </c>
      <c r="C1110">
        <v>0.1</v>
      </c>
      <c r="D1110">
        <v>3.3</v>
      </c>
      <c r="E1110">
        <v>0.09</v>
      </c>
      <c r="F1110">
        <v>4</v>
      </c>
      <c r="G1110">
        <v>13</v>
      </c>
      <c r="H1110">
        <v>0.99855000000000005</v>
      </c>
      <c r="I1110">
        <v>3.36</v>
      </c>
      <c r="J1110">
        <v>0.49</v>
      </c>
      <c r="K1110">
        <v>9.5</v>
      </c>
      <c r="L1110">
        <v>5</v>
      </c>
    </row>
    <row r="1111" spans="1:12" x14ac:dyDescent="0.25">
      <c r="A1111">
        <v>10.8</v>
      </c>
      <c r="B1111">
        <v>0.47</v>
      </c>
      <c r="C1111">
        <v>0.43</v>
      </c>
      <c r="D1111">
        <v>2.1</v>
      </c>
      <c r="E1111">
        <v>0.17100000000000001</v>
      </c>
      <c r="F1111">
        <v>27</v>
      </c>
      <c r="G1111">
        <v>66</v>
      </c>
      <c r="H1111">
        <v>0.99819999999999998</v>
      </c>
      <c r="I1111">
        <v>3.17</v>
      </c>
      <c r="J1111">
        <v>0.76</v>
      </c>
      <c r="K1111">
        <v>10.8</v>
      </c>
      <c r="L1111">
        <v>6</v>
      </c>
    </row>
    <row r="1112" spans="1:12" x14ac:dyDescent="0.25">
      <c r="A1112">
        <v>8.3000000000000007</v>
      </c>
      <c r="B1112">
        <v>0.53</v>
      </c>
      <c r="C1112">
        <v>0</v>
      </c>
      <c r="D1112">
        <v>1.4</v>
      </c>
      <c r="E1112">
        <v>7.0000000000000007E-2</v>
      </c>
      <c r="F1112">
        <v>6</v>
      </c>
      <c r="G1112">
        <v>14</v>
      </c>
      <c r="H1112">
        <v>0.99592999999999998</v>
      </c>
      <c r="I1112">
        <v>3.25</v>
      </c>
      <c r="J1112">
        <v>0.64</v>
      </c>
      <c r="K1112">
        <v>10</v>
      </c>
      <c r="L1112">
        <v>6</v>
      </c>
    </row>
    <row r="1113" spans="1:12" x14ac:dyDescent="0.25">
      <c r="A1113">
        <v>5.4</v>
      </c>
      <c r="B1113">
        <v>0.42</v>
      </c>
      <c r="C1113">
        <v>0.27</v>
      </c>
      <c r="D1113">
        <v>2</v>
      </c>
      <c r="E1113">
        <v>9.1999999999999998E-2</v>
      </c>
      <c r="F1113">
        <v>23</v>
      </c>
      <c r="G1113">
        <v>55</v>
      </c>
      <c r="H1113">
        <v>0.99470999999999998</v>
      </c>
      <c r="I1113">
        <v>3.78</v>
      </c>
      <c r="J1113">
        <v>0.64</v>
      </c>
      <c r="K1113">
        <v>12.3</v>
      </c>
      <c r="L1113">
        <v>7</v>
      </c>
    </row>
    <row r="1114" spans="1:12" x14ac:dyDescent="0.25">
      <c r="A1114">
        <v>7.9</v>
      </c>
      <c r="B1114">
        <v>0.33</v>
      </c>
      <c r="C1114">
        <v>0.41</v>
      </c>
      <c r="D1114">
        <v>1.5</v>
      </c>
      <c r="E1114">
        <v>5.6000000000000001E-2</v>
      </c>
      <c r="F1114">
        <v>6</v>
      </c>
      <c r="G1114">
        <v>35</v>
      </c>
      <c r="H1114">
        <v>0.99395999999999995</v>
      </c>
      <c r="I1114">
        <v>3.29</v>
      </c>
      <c r="J1114">
        <v>0.71</v>
      </c>
      <c r="K1114">
        <v>11</v>
      </c>
      <c r="L1114">
        <v>6</v>
      </c>
    </row>
    <row r="1115" spans="1:12" x14ac:dyDescent="0.25">
      <c r="A1115">
        <v>8.9</v>
      </c>
      <c r="B1115">
        <v>0.24</v>
      </c>
      <c r="C1115">
        <v>0.39</v>
      </c>
      <c r="D1115">
        <v>1.6</v>
      </c>
      <c r="E1115">
        <v>7.3999999999999996E-2</v>
      </c>
      <c r="F1115">
        <v>3</v>
      </c>
      <c r="G1115">
        <v>10</v>
      </c>
      <c r="H1115">
        <v>0.99697999999999998</v>
      </c>
      <c r="I1115">
        <v>3.12</v>
      </c>
      <c r="J1115">
        <v>0.59</v>
      </c>
      <c r="K1115">
        <v>9.5</v>
      </c>
      <c r="L1115">
        <v>6</v>
      </c>
    </row>
    <row r="1116" spans="1:12" x14ac:dyDescent="0.25">
      <c r="A1116">
        <v>5</v>
      </c>
      <c r="B1116">
        <v>0.4</v>
      </c>
      <c r="C1116">
        <v>0.5</v>
      </c>
      <c r="D1116">
        <v>4.3</v>
      </c>
      <c r="E1116">
        <v>4.5999999999999999E-2</v>
      </c>
      <c r="F1116">
        <v>29</v>
      </c>
      <c r="G1116">
        <v>80</v>
      </c>
      <c r="H1116">
        <v>0.99019999999999997</v>
      </c>
      <c r="I1116">
        <v>3.49</v>
      </c>
      <c r="J1116">
        <v>0.66</v>
      </c>
      <c r="K1116">
        <v>13.6</v>
      </c>
      <c r="L1116">
        <v>6</v>
      </c>
    </row>
    <row r="1117" spans="1:12" x14ac:dyDescent="0.25">
      <c r="A1117">
        <v>7</v>
      </c>
      <c r="B1117">
        <v>0.69</v>
      </c>
      <c r="C1117">
        <v>7.0000000000000007E-2</v>
      </c>
      <c r="D1117">
        <v>2.5</v>
      </c>
      <c r="E1117">
        <v>9.0999999999999998E-2</v>
      </c>
      <c r="F1117">
        <v>15</v>
      </c>
      <c r="G1117">
        <v>21</v>
      </c>
      <c r="H1117">
        <v>0.99572000000000005</v>
      </c>
      <c r="I1117">
        <v>3.38</v>
      </c>
      <c r="J1117">
        <v>0.6</v>
      </c>
      <c r="K1117">
        <v>11.3</v>
      </c>
      <c r="L1117">
        <v>6</v>
      </c>
    </row>
    <row r="1118" spans="1:12" x14ac:dyDescent="0.25">
      <c r="A1118">
        <v>7</v>
      </c>
      <c r="B1118">
        <v>0.69</v>
      </c>
      <c r="C1118">
        <v>7.0000000000000007E-2</v>
      </c>
      <c r="D1118">
        <v>2.5</v>
      </c>
      <c r="E1118">
        <v>9.0999999999999998E-2</v>
      </c>
      <c r="F1118">
        <v>15</v>
      </c>
      <c r="G1118">
        <v>21</v>
      </c>
      <c r="H1118">
        <v>0.99572000000000005</v>
      </c>
      <c r="I1118">
        <v>3.38</v>
      </c>
      <c r="J1118">
        <v>0.6</v>
      </c>
      <c r="K1118">
        <v>11.3</v>
      </c>
      <c r="L1118">
        <v>6</v>
      </c>
    </row>
    <row r="1119" spans="1:12" x14ac:dyDescent="0.25">
      <c r="A1119">
        <v>7</v>
      </c>
      <c r="B1119">
        <v>0.69</v>
      </c>
      <c r="C1119">
        <v>7.0000000000000007E-2</v>
      </c>
      <c r="D1119">
        <v>2.5</v>
      </c>
      <c r="E1119">
        <v>9.0999999999999998E-2</v>
      </c>
      <c r="F1119">
        <v>15</v>
      </c>
      <c r="G1119">
        <v>21</v>
      </c>
      <c r="H1119">
        <v>0.99572000000000005</v>
      </c>
      <c r="I1119">
        <v>3.38</v>
      </c>
      <c r="J1119">
        <v>0.6</v>
      </c>
      <c r="K1119">
        <v>11.3</v>
      </c>
      <c r="L1119">
        <v>6</v>
      </c>
    </row>
    <row r="1120" spans="1:12" x14ac:dyDescent="0.25">
      <c r="A1120">
        <v>7.1</v>
      </c>
      <c r="B1120">
        <v>0.39</v>
      </c>
      <c r="C1120">
        <v>0.12</v>
      </c>
      <c r="D1120">
        <v>2.1</v>
      </c>
      <c r="E1120">
        <v>6.5000000000000002E-2</v>
      </c>
      <c r="F1120">
        <v>14</v>
      </c>
      <c r="G1120">
        <v>24</v>
      </c>
      <c r="H1120">
        <v>0.99251999999999996</v>
      </c>
      <c r="I1120">
        <v>3.3</v>
      </c>
      <c r="J1120">
        <v>0.53</v>
      </c>
      <c r="K1120">
        <v>13.3</v>
      </c>
      <c r="L1120">
        <v>6</v>
      </c>
    </row>
    <row r="1121" spans="1:12" x14ac:dyDescent="0.25">
      <c r="A1121">
        <v>5.6</v>
      </c>
      <c r="B1121">
        <v>0.66</v>
      </c>
      <c r="C1121">
        <v>0</v>
      </c>
      <c r="D1121">
        <v>2.5</v>
      </c>
      <c r="E1121">
        <v>6.6000000000000003E-2</v>
      </c>
      <c r="F1121">
        <v>7</v>
      </c>
      <c r="G1121">
        <v>15</v>
      </c>
      <c r="H1121">
        <v>0.99256</v>
      </c>
      <c r="I1121">
        <v>3.52</v>
      </c>
      <c r="J1121">
        <v>0.57999999999999996</v>
      </c>
      <c r="K1121">
        <v>12.9</v>
      </c>
      <c r="L1121">
        <v>5</v>
      </c>
    </row>
    <row r="1122" spans="1:12" x14ac:dyDescent="0.25">
      <c r="A1122">
        <v>7.9</v>
      </c>
      <c r="B1122">
        <v>0.54</v>
      </c>
      <c r="C1122">
        <v>0.34</v>
      </c>
      <c r="D1122">
        <v>2.5</v>
      </c>
      <c r="E1122">
        <v>7.5999999999999998E-2</v>
      </c>
      <c r="F1122">
        <v>8</v>
      </c>
      <c r="G1122">
        <v>17</v>
      </c>
      <c r="H1122">
        <v>0.99234999999999995</v>
      </c>
      <c r="I1122">
        <v>3.2</v>
      </c>
      <c r="J1122">
        <v>0.72</v>
      </c>
      <c r="K1122">
        <v>13.1</v>
      </c>
      <c r="L1122">
        <v>8</v>
      </c>
    </row>
    <row r="1123" spans="1:12" x14ac:dyDescent="0.25">
      <c r="A1123">
        <v>6.6</v>
      </c>
      <c r="B1123">
        <v>0.5</v>
      </c>
      <c r="C1123">
        <v>0</v>
      </c>
      <c r="D1123">
        <v>1.8</v>
      </c>
      <c r="E1123">
        <v>6.2E-2</v>
      </c>
      <c r="F1123">
        <v>21</v>
      </c>
      <c r="G1123">
        <v>28</v>
      </c>
      <c r="H1123">
        <v>0.99351999999999996</v>
      </c>
      <c r="I1123">
        <v>3.44</v>
      </c>
      <c r="J1123">
        <v>0.55000000000000004</v>
      </c>
      <c r="K1123">
        <v>12.3</v>
      </c>
      <c r="L1123">
        <v>6</v>
      </c>
    </row>
    <row r="1124" spans="1:12" x14ac:dyDescent="0.25">
      <c r="A1124">
        <v>6.3</v>
      </c>
      <c r="B1124">
        <v>0.47</v>
      </c>
      <c r="C1124">
        <v>0</v>
      </c>
      <c r="D1124">
        <v>1.4</v>
      </c>
      <c r="E1124">
        <v>5.5E-2</v>
      </c>
      <c r="F1124">
        <v>27</v>
      </c>
      <c r="G1124">
        <v>33</v>
      </c>
      <c r="H1124">
        <v>0.99219999999999997</v>
      </c>
      <c r="I1124">
        <v>3.45</v>
      </c>
      <c r="J1124">
        <v>0.48</v>
      </c>
      <c r="K1124">
        <v>12.3</v>
      </c>
      <c r="L1124">
        <v>6</v>
      </c>
    </row>
    <row r="1125" spans="1:12" x14ac:dyDescent="0.25">
      <c r="A1125">
        <v>10.7</v>
      </c>
      <c r="B1125">
        <v>0.4</v>
      </c>
      <c r="C1125">
        <v>0.37</v>
      </c>
      <c r="D1125">
        <v>1.9</v>
      </c>
      <c r="E1125">
        <v>8.1000000000000003E-2</v>
      </c>
      <c r="F1125">
        <v>17</v>
      </c>
      <c r="G1125">
        <v>29</v>
      </c>
      <c r="H1125">
        <v>0.99673999999999996</v>
      </c>
      <c r="I1125">
        <v>3.12</v>
      </c>
      <c r="J1125">
        <v>0.65</v>
      </c>
      <c r="K1125">
        <v>11.2</v>
      </c>
      <c r="L1125">
        <v>6</v>
      </c>
    </row>
    <row r="1126" spans="1:12" x14ac:dyDescent="0.25">
      <c r="A1126">
        <v>6.5</v>
      </c>
      <c r="B1126">
        <v>0.57999999999999996</v>
      </c>
      <c r="C1126">
        <v>0</v>
      </c>
      <c r="D1126">
        <v>2.2000000000000002</v>
      </c>
      <c r="E1126">
        <v>9.6000000000000002E-2</v>
      </c>
      <c r="F1126">
        <v>3</v>
      </c>
      <c r="G1126">
        <v>13</v>
      </c>
      <c r="H1126">
        <v>0.99556999999999995</v>
      </c>
      <c r="I1126">
        <v>3.62</v>
      </c>
      <c r="J1126">
        <v>0.62</v>
      </c>
      <c r="K1126">
        <v>11.5</v>
      </c>
      <c r="L1126">
        <v>4</v>
      </c>
    </row>
    <row r="1127" spans="1:12" x14ac:dyDescent="0.25">
      <c r="A1127">
        <v>8.8000000000000007</v>
      </c>
      <c r="B1127">
        <v>0.24</v>
      </c>
      <c r="C1127">
        <v>0.35</v>
      </c>
      <c r="D1127">
        <v>1.7</v>
      </c>
      <c r="E1127">
        <v>5.5E-2</v>
      </c>
      <c r="F1127">
        <v>13</v>
      </c>
      <c r="G1127">
        <v>27</v>
      </c>
      <c r="H1127">
        <v>0.99394000000000005</v>
      </c>
      <c r="I1127">
        <v>3.14</v>
      </c>
      <c r="J1127">
        <v>0.59</v>
      </c>
      <c r="K1127">
        <v>11.3</v>
      </c>
      <c r="L1127">
        <v>7</v>
      </c>
    </row>
    <row r="1128" spans="1:12" x14ac:dyDescent="0.25">
      <c r="A1128">
        <v>5.8</v>
      </c>
      <c r="B1128">
        <v>0.28999999999999998</v>
      </c>
      <c r="C1128">
        <v>0.26</v>
      </c>
      <c r="D1128">
        <v>1.7</v>
      </c>
      <c r="E1128">
        <v>6.3E-2</v>
      </c>
      <c r="F1128">
        <v>3</v>
      </c>
      <c r="G1128">
        <v>11</v>
      </c>
      <c r="H1128">
        <v>0.99150000000000005</v>
      </c>
      <c r="I1128">
        <v>3.39</v>
      </c>
      <c r="J1128">
        <v>0.54</v>
      </c>
      <c r="K1128">
        <v>13.5</v>
      </c>
      <c r="L1128">
        <v>6</v>
      </c>
    </row>
    <row r="1129" spans="1:12" x14ac:dyDescent="0.25">
      <c r="A1129">
        <v>6.3</v>
      </c>
      <c r="B1129">
        <v>0.76</v>
      </c>
      <c r="C1129">
        <v>0</v>
      </c>
      <c r="D1129">
        <v>2.9</v>
      </c>
      <c r="E1129">
        <v>7.1999999999999995E-2</v>
      </c>
      <c r="F1129">
        <v>26</v>
      </c>
      <c r="G1129">
        <v>52</v>
      </c>
      <c r="H1129">
        <v>0.99378999999999995</v>
      </c>
      <c r="I1129">
        <v>3.51</v>
      </c>
      <c r="J1129">
        <v>0.6</v>
      </c>
      <c r="K1129">
        <v>11.5</v>
      </c>
      <c r="L1129">
        <v>6</v>
      </c>
    </row>
    <row r="1130" spans="1:12" x14ac:dyDescent="0.25">
      <c r="A1130">
        <v>10</v>
      </c>
      <c r="B1130">
        <v>0.43</v>
      </c>
      <c r="C1130">
        <v>0.33</v>
      </c>
      <c r="D1130">
        <v>2.7</v>
      </c>
      <c r="E1130">
        <v>9.5000000000000001E-2</v>
      </c>
      <c r="F1130">
        <v>28</v>
      </c>
      <c r="G1130">
        <v>89</v>
      </c>
      <c r="H1130">
        <v>0.99839999999999995</v>
      </c>
      <c r="I1130">
        <v>3.22</v>
      </c>
      <c r="J1130">
        <v>0.68</v>
      </c>
      <c r="K1130">
        <v>10</v>
      </c>
      <c r="L1130">
        <v>5</v>
      </c>
    </row>
    <row r="1131" spans="1:12" x14ac:dyDescent="0.25">
      <c r="A1131">
        <v>10.5</v>
      </c>
      <c r="B1131">
        <v>0.43</v>
      </c>
      <c r="C1131">
        <v>0.35</v>
      </c>
      <c r="D1131">
        <v>3.3</v>
      </c>
      <c r="E1131">
        <v>9.1999999999999998E-2</v>
      </c>
      <c r="F1131">
        <v>24</v>
      </c>
      <c r="G1131">
        <v>70</v>
      </c>
      <c r="H1131">
        <v>0.99797999999999998</v>
      </c>
      <c r="I1131">
        <v>3.21</v>
      </c>
      <c r="J1131">
        <v>0.69</v>
      </c>
      <c r="K1131">
        <v>10.5</v>
      </c>
      <c r="L1131">
        <v>6</v>
      </c>
    </row>
    <row r="1132" spans="1:12" x14ac:dyDescent="0.25">
      <c r="A1132">
        <v>9.1</v>
      </c>
      <c r="B1132">
        <v>0.6</v>
      </c>
      <c r="C1132">
        <v>0</v>
      </c>
      <c r="D1132">
        <v>1.9</v>
      </c>
      <c r="E1132">
        <v>5.8000000000000003E-2</v>
      </c>
      <c r="F1132">
        <v>5</v>
      </c>
      <c r="G1132">
        <v>10</v>
      </c>
      <c r="H1132">
        <v>0.99770000000000003</v>
      </c>
      <c r="I1132">
        <v>3.18</v>
      </c>
      <c r="J1132">
        <v>0.63</v>
      </c>
      <c r="K1132">
        <v>10.4</v>
      </c>
      <c r="L1132">
        <v>6</v>
      </c>
    </row>
    <row r="1133" spans="1:12" x14ac:dyDescent="0.25">
      <c r="A1133">
        <v>5.9</v>
      </c>
      <c r="B1133">
        <v>0.19</v>
      </c>
      <c r="C1133">
        <v>0.21</v>
      </c>
      <c r="D1133">
        <v>1.7</v>
      </c>
      <c r="E1133">
        <v>4.4999999999999998E-2</v>
      </c>
      <c r="F1133">
        <v>57</v>
      </c>
      <c r="G1133">
        <v>135</v>
      </c>
      <c r="H1133">
        <v>0.99341000000000002</v>
      </c>
      <c r="I1133">
        <v>3.32</v>
      </c>
      <c r="J1133">
        <v>0.44</v>
      </c>
      <c r="K1133">
        <v>9.5</v>
      </c>
      <c r="L1133">
        <v>5</v>
      </c>
    </row>
    <row r="1134" spans="1:12" x14ac:dyDescent="0.25">
      <c r="A1134">
        <v>7.4</v>
      </c>
      <c r="B1134">
        <v>0.36</v>
      </c>
      <c r="C1134">
        <v>0.34</v>
      </c>
      <c r="D1134">
        <v>1.8</v>
      </c>
      <c r="E1134">
        <v>7.4999999999999997E-2</v>
      </c>
      <c r="F1134">
        <v>18</v>
      </c>
      <c r="G1134">
        <v>38</v>
      </c>
      <c r="H1134">
        <v>0.99329999999999996</v>
      </c>
      <c r="I1134">
        <v>3.38</v>
      </c>
      <c r="J1134">
        <v>0.88</v>
      </c>
      <c r="K1134">
        <v>13.6</v>
      </c>
      <c r="L1134">
        <v>7</v>
      </c>
    </row>
    <row r="1135" spans="1:12" x14ac:dyDescent="0.25">
      <c r="A1135">
        <v>7.2</v>
      </c>
      <c r="B1135">
        <v>0.48</v>
      </c>
      <c r="C1135">
        <v>7.0000000000000007E-2</v>
      </c>
      <c r="D1135">
        <v>5.5</v>
      </c>
      <c r="E1135">
        <v>8.8999999999999996E-2</v>
      </c>
      <c r="F1135">
        <v>10</v>
      </c>
      <c r="G1135">
        <v>18</v>
      </c>
      <c r="H1135">
        <v>0.99683999999999995</v>
      </c>
      <c r="I1135">
        <v>3.37</v>
      </c>
      <c r="J1135">
        <v>0.68</v>
      </c>
      <c r="K1135">
        <v>11.2</v>
      </c>
      <c r="L1135">
        <v>7</v>
      </c>
    </row>
    <row r="1136" spans="1:12" x14ac:dyDescent="0.25">
      <c r="A1136">
        <v>8.5</v>
      </c>
      <c r="B1136">
        <v>0.28000000000000003</v>
      </c>
      <c r="C1136">
        <v>0.35</v>
      </c>
      <c r="D1136">
        <v>1.7</v>
      </c>
      <c r="E1136">
        <v>6.0999999999999999E-2</v>
      </c>
      <c r="F1136">
        <v>6</v>
      </c>
      <c r="G1136">
        <v>15</v>
      </c>
      <c r="H1136">
        <v>0.99524000000000001</v>
      </c>
      <c r="I1136">
        <v>3.3</v>
      </c>
      <c r="J1136">
        <v>0.74</v>
      </c>
      <c r="K1136">
        <v>11.8</v>
      </c>
      <c r="L1136">
        <v>7</v>
      </c>
    </row>
    <row r="1137" spans="1:12" x14ac:dyDescent="0.25">
      <c r="A1137">
        <v>8</v>
      </c>
      <c r="B1137">
        <v>0.25</v>
      </c>
      <c r="C1137">
        <v>0.43</v>
      </c>
      <c r="D1137">
        <v>1.7</v>
      </c>
      <c r="E1137">
        <v>6.7000000000000004E-2</v>
      </c>
      <c r="F1137">
        <v>22</v>
      </c>
      <c r="G1137">
        <v>50</v>
      </c>
      <c r="H1137">
        <v>0.99460000000000004</v>
      </c>
      <c r="I1137">
        <v>3.38</v>
      </c>
      <c r="J1137">
        <v>0.6</v>
      </c>
      <c r="K1137">
        <v>11.9</v>
      </c>
      <c r="L1137">
        <v>6</v>
      </c>
    </row>
    <row r="1138" spans="1:12" x14ac:dyDescent="0.25">
      <c r="A1138">
        <v>10.4</v>
      </c>
      <c r="B1138">
        <v>0.52</v>
      </c>
      <c r="C1138">
        <v>0.45</v>
      </c>
      <c r="D1138">
        <v>2</v>
      </c>
      <c r="E1138">
        <v>0.08</v>
      </c>
      <c r="F1138">
        <v>6</v>
      </c>
      <c r="G1138">
        <v>13</v>
      </c>
      <c r="H1138">
        <v>0.99773999999999996</v>
      </c>
      <c r="I1138">
        <v>3.22</v>
      </c>
      <c r="J1138">
        <v>0.76</v>
      </c>
      <c r="K1138">
        <v>11.4</v>
      </c>
      <c r="L1138">
        <v>6</v>
      </c>
    </row>
    <row r="1139" spans="1:12" x14ac:dyDescent="0.25">
      <c r="A1139">
        <v>10.4</v>
      </c>
      <c r="B1139">
        <v>0.52</v>
      </c>
      <c r="C1139">
        <v>0.45</v>
      </c>
      <c r="D1139">
        <v>2</v>
      </c>
      <c r="E1139">
        <v>0.08</v>
      </c>
      <c r="F1139">
        <v>6</v>
      </c>
      <c r="G1139">
        <v>13</v>
      </c>
      <c r="H1139">
        <v>0.99773999999999996</v>
      </c>
      <c r="I1139">
        <v>3.22</v>
      </c>
      <c r="J1139">
        <v>0.76</v>
      </c>
      <c r="K1139">
        <v>11.4</v>
      </c>
      <c r="L1139">
        <v>6</v>
      </c>
    </row>
    <row r="1140" spans="1:12" x14ac:dyDescent="0.25">
      <c r="A1140">
        <v>7.5</v>
      </c>
      <c r="B1140">
        <v>0.41</v>
      </c>
      <c r="C1140">
        <v>0.15</v>
      </c>
      <c r="D1140">
        <v>3.7</v>
      </c>
      <c r="E1140">
        <v>0.104</v>
      </c>
      <c r="F1140">
        <v>29</v>
      </c>
      <c r="G1140">
        <v>94</v>
      </c>
      <c r="H1140">
        <v>0.99785999999999997</v>
      </c>
      <c r="I1140">
        <v>3.14</v>
      </c>
      <c r="J1140">
        <v>0.57999999999999996</v>
      </c>
      <c r="K1140">
        <v>9.1</v>
      </c>
      <c r="L1140">
        <v>5</v>
      </c>
    </row>
    <row r="1141" spans="1:12" x14ac:dyDescent="0.25">
      <c r="A1141">
        <v>8.1999999999999993</v>
      </c>
      <c r="B1141">
        <v>0.51</v>
      </c>
      <c r="C1141">
        <v>0.24</v>
      </c>
      <c r="D1141">
        <v>2</v>
      </c>
      <c r="E1141">
        <v>7.9000000000000001E-2</v>
      </c>
      <c r="F1141">
        <v>16</v>
      </c>
      <c r="G1141">
        <v>86</v>
      </c>
      <c r="H1141">
        <v>0.99763999999999997</v>
      </c>
      <c r="I1141">
        <v>3.34</v>
      </c>
      <c r="J1141">
        <v>0.64</v>
      </c>
      <c r="K1141">
        <v>9.5</v>
      </c>
      <c r="L1141">
        <v>6</v>
      </c>
    </row>
    <row r="1142" spans="1:12" x14ac:dyDescent="0.25">
      <c r="A1142">
        <v>7.3</v>
      </c>
      <c r="B1142">
        <v>0.4</v>
      </c>
      <c r="C1142">
        <v>0.3</v>
      </c>
      <c r="D1142">
        <v>1.7</v>
      </c>
      <c r="E1142">
        <v>0.08</v>
      </c>
      <c r="F1142">
        <v>33</v>
      </c>
      <c r="G1142">
        <v>79</v>
      </c>
      <c r="H1142">
        <v>0.99690000000000001</v>
      </c>
      <c r="I1142">
        <v>3.41</v>
      </c>
      <c r="J1142">
        <v>0.65</v>
      </c>
      <c r="K1142">
        <v>9.5</v>
      </c>
      <c r="L1142">
        <v>6</v>
      </c>
    </row>
    <row r="1143" spans="1:12" x14ac:dyDescent="0.25">
      <c r="A1143">
        <v>8.1999999999999993</v>
      </c>
      <c r="B1143">
        <v>0.38</v>
      </c>
      <c r="C1143">
        <v>0.32</v>
      </c>
      <c r="D1143">
        <v>2.5</v>
      </c>
      <c r="E1143">
        <v>0.08</v>
      </c>
      <c r="F1143">
        <v>24</v>
      </c>
      <c r="G1143">
        <v>71</v>
      </c>
      <c r="H1143">
        <v>0.99624000000000001</v>
      </c>
      <c r="I1143">
        <v>3.27</v>
      </c>
      <c r="J1143">
        <v>0.85</v>
      </c>
      <c r="K1143">
        <v>11</v>
      </c>
      <c r="L1143">
        <v>6</v>
      </c>
    </row>
    <row r="1144" spans="1:12" x14ac:dyDescent="0.25">
      <c r="A1144">
        <v>6.9</v>
      </c>
      <c r="B1144">
        <v>0.45</v>
      </c>
      <c r="C1144">
        <v>0.11</v>
      </c>
      <c r="D1144">
        <v>2.4</v>
      </c>
      <c r="E1144">
        <v>4.2999999999999997E-2</v>
      </c>
      <c r="F1144">
        <v>6</v>
      </c>
      <c r="G1144">
        <v>12</v>
      </c>
      <c r="H1144">
        <v>0.99353999999999998</v>
      </c>
      <c r="I1144">
        <v>3.3</v>
      </c>
      <c r="J1144">
        <v>0.65</v>
      </c>
      <c r="K1144">
        <v>11.4</v>
      </c>
      <c r="L1144">
        <v>6</v>
      </c>
    </row>
    <row r="1145" spans="1:12" x14ac:dyDescent="0.25">
      <c r="A1145">
        <v>7</v>
      </c>
      <c r="B1145">
        <v>0.22</v>
      </c>
      <c r="C1145">
        <v>0.3</v>
      </c>
      <c r="D1145">
        <v>1.8</v>
      </c>
      <c r="E1145">
        <v>6.5000000000000002E-2</v>
      </c>
      <c r="F1145">
        <v>16</v>
      </c>
      <c r="G1145">
        <v>20</v>
      </c>
      <c r="H1145">
        <v>0.99672000000000005</v>
      </c>
      <c r="I1145">
        <v>3.61</v>
      </c>
      <c r="J1145">
        <v>0.82</v>
      </c>
      <c r="K1145">
        <v>10</v>
      </c>
      <c r="L1145">
        <v>6</v>
      </c>
    </row>
    <row r="1146" spans="1:12" x14ac:dyDescent="0.25">
      <c r="A1146">
        <v>7.3</v>
      </c>
      <c r="B1146">
        <v>0.32</v>
      </c>
      <c r="C1146">
        <v>0.23</v>
      </c>
      <c r="D1146">
        <v>2.2999999999999998</v>
      </c>
      <c r="E1146">
        <v>6.6000000000000003E-2</v>
      </c>
      <c r="F1146">
        <v>35</v>
      </c>
      <c r="G1146">
        <v>70</v>
      </c>
      <c r="H1146">
        <v>0.99587999999999999</v>
      </c>
      <c r="I1146">
        <v>3.43</v>
      </c>
      <c r="J1146">
        <v>0.62</v>
      </c>
      <c r="K1146">
        <v>10.1</v>
      </c>
      <c r="L1146">
        <v>5</v>
      </c>
    </row>
    <row r="1147" spans="1:12" x14ac:dyDescent="0.25">
      <c r="A1147">
        <v>8.1999999999999993</v>
      </c>
      <c r="B1147">
        <v>0.2</v>
      </c>
      <c r="C1147">
        <v>0.43</v>
      </c>
      <c r="D1147">
        <v>2.5</v>
      </c>
      <c r="E1147">
        <v>7.5999999999999998E-2</v>
      </c>
      <c r="F1147">
        <v>31</v>
      </c>
      <c r="G1147">
        <v>51</v>
      </c>
      <c r="H1147">
        <v>0.99672000000000005</v>
      </c>
      <c r="I1147">
        <v>3.53</v>
      </c>
      <c r="J1147">
        <v>0.81</v>
      </c>
      <c r="K1147">
        <v>10.4</v>
      </c>
      <c r="L1147">
        <v>6</v>
      </c>
    </row>
    <row r="1148" spans="1:12" x14ac:dyDescent="0.25">
      <c r="A1148">
        <v>7.8</v>
      </c>
      <c r="B1148">
        <v>0.5</v>
      </c>
      <c r="C1148">
        <v>0.12</v>
      </c>
      <c r="D1148">
        <v>1.8</v>
      </c>
      <c r="E1148">
        <v>0.17799999999999999</v>
      </c>
      <c r="F1148">
        <v>6</v>
      </c>
      <c r="G1148">
        <v>21</v>
      </c>
      <c r="H1148">
        <v>0.996</v>
      </c>
      <c r="I1148">
        <v>3.28</v>
      </c>
      <c r="J1148">
        <v>0.87</v>
      </c>
      <c r="K1148">
        <v>9.8000000000000007</v>
      </c>
      <c r="L1148">
        <v>6</v>
      </c>
    </row>
    <row r="1149" spans="1:12" x14ac:dyDescent="0.25">
      <c r="A1149">
        <v>10</v>
      </c>
      <c r="B1149">
        <v>0.41</v>
      </c>
      <c r="C1149">
        <v>0.45</v>
      </c>
      <c r="D1149">
        <v>6.2</v>
      </c>
      <c r="E1149">
        <v>7.0999999999999994E-2</v>
      </c>
      <c r="F1149">
        <v>6</v>
      </c>
      <c r="G1149">
        <v>14</v>
      </c>
      <c r="H1149">
        <v>0.99702000000000002</v>
      </c>
      <c r="I1149">
        <v>3.21</v>
      </c>
      <c r="J1149">
        <v>0.49</v>
      </c>
      <c r="K1149">
        <v>11.8</v>
      </c>
      <c r="L1149">
        <v>7</v>
      </c>
    </row>
    <row r="1150" spans="1:12" x14ac:dyDescent="0.25">
      <c r="A1150">
        <v>7.8</v>
      </c>
      <c r="B1150">
        <v>0.39</v>
      </c>
      <c r="C1150">
        <v>0.42</v>
      </c>
      <c r="D1150">
        <v>2</v>
      </c>
      <c r="E1150">
        <v>8.5999999999999993E-2</v>
      </c>
      <c r="F1150">
        <v>9</v>
      </c>
      <c r="G1150">
        <v>21</v>
      </c>
      <c r="H1150">
        <v>0.99526000000000003</v>
      </c>
      <c r="I1150">
        <v>3.39</v>
      </c>
      <c r="J1150">
        <v>0.66</v>
      </c>
      <c r="K1150">
        <v>11.6</v>
      </c>
      <c r="L1150">
        <v>6</v>
      </c>
    </row>
    <row r="1151" spans="1:12" x14ac:dyDescent="0.25">
      <c r="A1151">
        <v>10</v>
      </c>
      <c r="B1151">
        <v>0.35</v>
      </c>
      <c r="C1151">
        <v>0.47</v>
      </c>
      <c r="D1151">
        <v>2</v>
      </c>
      <c r="E1151">
        <v>6.0999999999999999E-2</v>
      </c>
      <c r="F1151">
        <v>6</v>
      </c>
      <c r="G1151">
        <v>11</v>
      </c>
      <c r="H1151">
        <v>0.99585000000000001</v>
      </c>
      <c r="I1151">
        <v>3.23</v>
      </c>
      <c r="J1151">
        <v>0.52</v>
      </c>
      <c r="K1151">
        <v>12</v>
      </c>
      <c r="L1151">
        <v>6</v>
      </c>
    </row>
    <row r="1152" spans="1:12" x14ac:dyDescent="0.25">
      <c r="A1152">
        <v>8.1999999999999993</v>
      </c>
      <c r="B1152">
        <v>0.33</v>
      </c>
      <c r="C1152">
        <v>0.32</v>
      </c>
      <c r="D1152">
        <v>2.8</v>
      </c>
      <c r="E1152">
        <v>6.7000000000000004E-2</v>
      </c>
      <c r="F1152">
        <v>4</v>
      </c>
      <c r="G1152">
        <v>12</v>
      </c>
      <c r="H1152">
        <v>0.99473</v>
      </c>
      <c r="I1152">
        <v>3.3</v>
      </c>
      <c r="J1152">
        <v>0.76</v>
      </c>
      <c r="K1152">
        <v>12.8</v>
      </c>
      <c r="L1152">
        <v>7</v>
      </c>
    </row>
    <row r="1153" spans="1:12" x14ac:dyDescent="0.25">
      <c r="A1153">
        <v>6.1</v>
      </c>
      <c r="B1153">
        <v>0.57999999999999996</v>
      </c>
      <c r="C1153">
        <v>0.23</v>
      </c>
      <c r="D1153">
        <v>2.5</v>
      </c>
      <c r="E1153">
        <v>4.3999999999999997E-2</v>
      </c>
      <c r="F1153">
        <v>16</v>
      </c>
      <c r="G1153">
        <v>70</v>
      </c>
      <c r="H1153">
        <v>0.99351999999999996</v>
      </c>
      <c r="I1153">
        <v>3.46</v>
      </c>
      <c r="J1153">
        <v>0.65</v>
      </c>
      <c r="K1153">
        <v>12.5</v>
      </c>
      <c r="L1153">
        <v>6</v>
      </c>
    </row>
    <row r="1154" spans="1:12" x14ac:dyDescent="0.25">
      <c r="A1154">
        <v>8.3000000000000007</v>
      </c>
      <c r="B1154">
        <v>0.6</v>
      </c>
      <c r="C1154">
        <v>0.25</v>
      </c>
      <c r="D1154">
        <v>2.2000000000000002</v>
      </c>
      <c r="E1154">
        <v>0.11799999999999999</v>
      </c>
      <c r="F1154">
        <v>9</v>
      </c>
      <c r="G1154">
        <v>38</v>
      </c>
      <c r="H1154">
        <v>0.99616000000000005</v>
      </c>
      <c r="I1154">
        <v>3.15</v>
      </c>
      <c r="J1154">
        <v>0.53</v>
      </c>
      <c r="K1154">
        <v>9.8000000000000007</v>
      </c>
      <c r="L1154">
        <v>5</v>
      </c>
    </row>
    <row r="1155" spans="1:12" x14ac:dyDescent="0.25">
      <c r="A1155">
        <v>9.6</v>
      </c>
      <c r="B1155">
        <v>0.42</v>
      </c>
      <c r="C1155">
        <v>0.35</v>
      </c>
      <c r="D1155">
        <v>2.1</v>
      </c>
      <c r="E1155">
        <v>8.3000000000000004E-2</v>
      </c>
      <c r="F1155">
        <v>17</v>
      </c>
      <c r="G1155">
        <v>38</v>
      </c>
      <c r="H1155">
        <v>0.99621999999999999</v>
      </c>
      <c r="I1155">
        <v>3.23</v>
      </c>
      <c r="J1155">
        <v>0.66</v>
      </c>
      <c r="K1155">
        <v>11.1</v>
      </c>
      <c r="L1155">
        <v>6</v>
      </c>
    </row>
    <row r="1156" spans="1:12" x14ac:dyDescent="0.25">
      <c r="A1156">
        <v>6.6</v>
      </c>
      <c r="B1156">
        <v>0.57999999999999996</v>
      </c>
      <c r="C1156">
        <v>0</v>
      </c>
      <c r="D1156">
        <v>2.2000000000000002</v>
      </c>
      <c r="E1156">
        <v>0.1</v>
      </c>
      <c r="F1156">
        <v>50</v>
      </c>
      <c r="G1156">
        <v>63</v>
      </c>
      <c r="H1156">
        <v>0.99543999999999999</v>
      </c>
      <c r="I1156">
        <v>3.59</v>
      </c>
      <c r="J1156">
        <v>0.68</v>
      </c>
      <c r="K1156">
        <v>11.4</v>
      </c>
      <c r="L1156">
        <v>6</v>
      </c>
    </row>
    <row r="1157" spans="1:12" x14ac:dyDescent="0.25">
      <c r="A1157">
        <v>8.3000000000000007</v>
      </c>
      <c r="B1157">
        <v>0.6</v>
      </c>
      <c r="C1157">
        <v>0.25</v>
      </c>
      <c r="D1157">
        <v>2.2000000000000002</v>
      </c>
      <c r="E1157">
        <v>0.11799999999999999</v>
      </c>
      <c r="F1157">
        <v>9</v>
      </c>
      <c r="G1157">
        <v>38</v>
      </c>
      <c r="H1157">
        <v>0.99616000000000005</v>
      </c>
      <c r="I1157">
        <v>3.15</v>
      </c>
      <c r="J1157">
        <v>0.53</v>
      </c>
      <c r="K1157">
        <v>9.8000000000000007</v>
      </c>
      <c r="L1157">
        <v>5</v>
      </c>
    </row>
    <row r="1158" spans="1:12" x14ac:dyDescent="0.25">
      <c r="A1158">
        <v>8.5</v>
      </c>
      <c r="B1158">
        <v>0.18</v>
      </c>
      <c r="C1158">
        <v>0.51</v>
      </c>
      <c r="D1158">
        <v>1.75</v>
      </c>
      <c r="E1158">
        <v>7.0999999999999994E-2</v>
      </c>
      <c r="F1158">
        <v>45</v>
      </c>
      <c r="G1158">
        <v>88</v>
      </c>
      <c r="H1158">
        <v>0.99524000000000001</v>
      </c>
      <c r="I1158">
        <v>3.33</v>
      </c>
      <c r="J1158">
        <v>0.76</v>
      </c>
      <c r="K1158">
        <v>11.8</v>
      </c>
      <c r="L1158">
        <v>7</v>
      </c>
    </row>
    <row r="1159" spans="1:12" x14ac:dyDescent="0.25">
      <c r="A1159">
        <v>5.0999999999999996</v>
      </c>
      <c r="B1159">
        <v>0.51</v>
      </c>
      <c r="C1159">
        <v>0.18</v>
      </c>
      <c r="D1159">
        <v>2.1</v>
      </c>
      <c r="E1159">
        <v>4.2000000000000003E-2</v>
      </c>
      <c r="F1159">
        <v>16</v>
      </c>
      <c r="G1159">
        <v>101</v>
      </c>
      <c r="H1159">
        <v>0.99239999999999995</v>
      </c>
      <c r="I1159">
        <v>3.46</v>
      </c>
      <c r="J1159">
        <v>0.87</v>
      </c>
      <c r="K1159">
        <v>12.9</v>
      </c>
      <c r="L1159">
        <v>7</v>
      </c>
    </row>
    <row r="1160" spans="1:12" x14ac:dyDescent="0.25">
      <c r="A1160">
        <v>6.7</v>
      </c>
      <c r="B1160">
        <v>0.41</v>
      </c>
      <c r="C1160">
        <v>0.43</v>
      </c>
      <c r="D1160">
        <v>2.8</v>
      </c>
      <c r="E1160">
        <v>7.5999999999999998E-2</v>
      </c>
      <c r="F1160">
        <v>22</v>
      </c>
      <c r="G1160">
        <v>54</v>
      </c>
      <c r="H1160">
        <v>0.99572000000000005</v>
      </c>
      <c r="I1160">
        <v>3.42</v>
      </c>
      <c r="J1160">
        <v>1.1599999999999999</v>
      </c>
      <c r="K1160">
        <v>10.6</v>
      </c>
      <c r="L1160">
        <v>6</v>
      </c>
    </row>
    <row r="1161" spans="1:12" x14ac:dyDescent="0.25">
      <c r="A1161">
        <v>10.199999999999999</v>
      </c>
      <c r="B1161">
        <v>0.41</v>
      </c>
      <c r="C1161">
        <v>0.43</v>
      </c>
      <c r="D1161">
        <v>2.2000000000000002</v>
      </c>
      <c r="E1161">
        <v>0.11</v>
      </c>
      <c r="F1161">
        <v>11</v>
      </c>
      <c r="G1161">
        <v>37</v>
      </c>
      <c r="H1161">
        <v>0.99728000000000006</v>
      </c>
      <c r="I1161">
        <v>3.16</v>
      </c>
      <c r="J1161">
        <v>0.67</v>
      </c>
      <c r="K1161">
        <v>10.8</v>
      </c>
      <c r="L1161">
        <v>5</v>
      </c>
    </row>
    <row r="1162" spans="1:12" x14ac:dyDescent="0.25">
      <c r="A1162">
        <v>10.6</v>
      </c>
      <c r="B1162">
        <v>0.36</v>
      </c>
      <c r="C1162">
        <v>0.56999999999999995</v>
      </c>
      <c r="D1162">
        <v>2.2999999999999998</v>
      </c>
      <c r="E1162">
        <v>8.6999999999999994E-2</v>
      </c>
      <c r="F1162">
        <v>6</v>
      </c>
      <c r="G1162">
        <v>20</v>
      </c>
      <c r="H1162">
        <v>0.99675999999999998</v>
      </c>
      <c r="I1162">
        <v>3.14</v>
      </c>
      <c r="J1162">
        <v>0.72</v>
      </c>
      <c r="K1162">
        <v>11.1</v>
      </c>
      <c r="L1162">
        <v>7</v>
      </c>
    </row>
    <row r="1163" spans="1:12" x14ac:dyDescent="0.25">
      <c r="A1163">
        <v>8.8000000000000007</v>
      </c>
      <c r="B1163">
        <v>0.45</v>
      </c>
      <c r="C1163">
        <v>0.43</v>
      </c>
      <c r="D1163">
        <v>1.4</v>
      </c>
      <c r="E1163">
        <v>7.5999999999999998E-2</v>
      </c>
      <c r="F1163">
        <v>12</v>
      </c>
      <c r="G1163">
        <v>21</v>
      </c>
      <c r="H1163">
        <v>0.99551000000000001</v>
      </c>
      <c r="I1163">
        <v>3.21</v>
      </c>
      <c r="J1163">
        <v>0.75</v>
      </c>
      <c r="K1163">
        <v>10.199999999999999</v>
      </c>
      <c r="L1163">
        <v>6</v>
      </c>
    </row>
    <row r="1164" spans="1:12" x14ac:dyDescent="0.25">
      <c r="A1164">
        <v>8.5</v>
      </c>
      <c r="B1164">
        <v>0.32</v>
      </c>
      <c r="C1164">
        <v>0.42</v>
      </c>
      <c r="D1164">
        <v>2.2999999999999998</v>
      </c>
      <c r="E1164">
        <v>7.4999999999999997E-2</v>
      </c>
      <c r="F1164">
        <v>12</v>
      </c>
      <c r="G1164">
        <v>19</v>
      </c>
      <c r="H1164">
        <v>0.99434</v>
      </c>
      <c r="I1164">
        <v>3.14</v>
      </c>
      <c r="J1164">
        <v>0.71</v>
      </c>
      <c r="K1164">
        <v>11.8</v>
      </c>
      <c r="L1164">
        <v>7</v>
      </c>
    </row>
    <row r="1165" spans="1:12" x14ac:dyDescent="0.25">
      <c r="A1165">
        <v>9</v>
      </c>
      <c r="B1165">
        <v>0.78500000000000003</v>
      </c>
      <c r="C1165">
        <v>0.24</v>
      </c>
      <c r="D1165">
        <v>1.7</v>
      </c>
      <c r="E1165">
        <v>7.8E-2</v>
      </c>
      <c r="F1165">
        <v>10</v>
      </c>
      <c r="G1165">
        <v>21</v>
      </c>
      <c r="H1165">
        <v>0.99692000000000003</v>
      </c>
      <c r="I1165">
        <v>3.29</v>
      </c>
      <c r="J1165">
        <v>0.67</v>
      </c>
      <c r="K1165">
        <v>10</v>
      </c>
      <c r="L1165">
        <v>5</v>
      </c>
    </row>
    <row r="1166" spans="1:12" x14ac:dyDescent="0.25">
      <c r="A1166">
        <v>9</v>
      </c>
      <c r="B1166">
        <v>0.78500000000000003</v>
      </c>
      <c r="C1166">
        <v>0.24</v>
      </c>
      <c r="D1166">
        <v>1.7</v>
      </c>
      <c r="E1166">
        <v>7.8E-2</v>
      </c>
      <c r="F1166">
        <v>10</v>
      </c>
      <c r="G1166">
        <v>21</v>
      </c>
      <c r="H1166">
        <v>0.99692000000000003</v>
      </c>
      <c r="I1166">
        <v>3.29</v>
      </c>
      <c r="J1166">
        <v>0.67</v>
      </c>
      <c r="K1166">
        <v>10</v>
      </c>
      <c r="L1166">
        <v>5</v>
      </c>
    </row>
    <row r="1167" spans="1:12" x14ac:dyDescent="0.25">
      <c r="A1167">
        <v>8.5</v>
      </c>
      <c r="B1167">
        <v>0.44</v>
      </c>
      <c r="C1167">
        <v>0.5</v>
      </c>
      <c r="D1167">
        <v>1.9</v>
      </c>
      <c r="E1167">
        <v>0.36899999999999999</v>
      </c>
      <c r="F1167">
        <v>15</v>
      </c>
      <c r="G1167">
        <v>38</v>
      </c>
      <c r="H1167">
        <v>0.99634</v>
      </c>
      <c r="I1167">
        <v>3.01</v>
      </c>
      <c r="J1167">
        <v>1.1000000000000001</v>
      </c>
      <c r="K1167">
        <v>9.4</v>
      </c>
      <c r="L1167">
        <v>5</v>
      </c>
    </row>
    <row r="1168" spans="1:12" x14ac:dyDescent="0.25">
      <c r="A1168">
        <v>9.9</v>
      </c>
      <c r="B1168">
        <v>0.54</v>
      </c>
      <c r="C1168">
        <v>0.26</v>
      </c>
      <c r="D1168">
        <v>2</v>
      </c>
      <c r="E1168">
        <v>0.111</v>
      </c>
      <c r="F1168">
        <v>7</v>
      </c>
      <c r="G1168">
        <v>60</v>
      </c>
      <c r="H1168">
        <v>0.99709000000000003</v>
      </c>
      <c r="I1168">
        <v>2.94</v>
      </c>
      <c r="J1168">
        <v>0.98</v>
      </c>
      <c r="K1168">
        <v>10.199999999999999</v>
      </c>
      <c r="L1168">
        <v>5</v>
      </c>
    </row>
    <row r="1169" spans="1:12" x14ac:dyDescent="0.25">
      <c r="A1169">
        <v>8.1999999999999993</v>
      </c>
      <c r="B1169">
        <v>0.33</v>
      </c>
      <c r="C1169">
        <v>0.39</v>
      </c>
      <c r="D1169">
        <v>2.5</v>
      </c>
      <c r="E1169">
        <v>7.3999999999999996E-2</v>
      </c>
      <c r="F1169">
        <v>29</v>
      </c>
      <c r="G1169">
        <v>48</v>
      </c>
      <c r="H1169">
        <v>0.99528000000000005</v>
      </c>
      <c r="I1169">
        <v>3.32</v>
      </c>
      <c r="J1169">
        <v>0.88</v>
      </c>
      <c r="K1169">
        <v>12.4</v>
      </c>
      <c r="L1169">
        <v>7</v>
      </c>
    </row>
    <row r="1170" spans="1:12" x14ac:dyDescent="0.25">
      <c r="A1170">
        <v>6.5</v>
      </c>
      <c r="B1170">
        <v>0.34</v>
      </c>
      <c r="C1170">
        <v>0.27</v>
      </c>
      <c r="D1170">
        <v>2.8</v>
      </c>
      <c r="E1170">
        <v>6.7000000000000004E-2</v>
      </c>
      <c r="F1170">
        <v>8</v>
      </c>
      <c r="G1170">
        <v>44</v>
      </c>
      <c r="H1170">
        <v>0.99383999999999995</v>
      </c>
      <c r="I1170">
        <v>3.21</v>
      </c>
      <c r="J1170">
        <v>0.56000000000000005</v>
      </c>
      <c r="K1170">
        <v>12</v>
      </c>
      <c r="L1170">
        <v>6</v>
      </c>
    </row>
    <row r="1171" spans="1:12" x14ac:dyDescent="0.25">
      <c r="A1171">
        <v>7.6</v>
      </c>
      <c r="B1171">
        <v>0.5</v>
      </c>
      <c r="C1171">
        <v>0.28999999999999998</v>
      </c>
      <c r="D1171">
        <v>2.2999999999999998</v>
      </c>
      <c r="E1171">
        <v>8.5999999999999993E-2</v>
      </c>
      <c r="F1171">
        <v>5</v>
      </c>
      <c r="G1171">
        <v>14</v>
      </c>
      <c r="H1171">
        <v>0.99502000000000002</v>
      </c>
      <c r="I1171">
        <v>3.32</v>
      </c>
      <c r="J1171">
        <v>0.62</v>
      </c>
      <c r="K1171">
        <v>11.5</v>
      </c>
      <c r="L1171">
        <v>6</v>
      </c>
    </row>
    <row r="1172" spans="1:12" x14ac:dyDescent="0.25">
      <c r="A1172">
        <v>9.1999999999999993</v>
      </c>
      <c r="B1172">
        <v>0.36</v>
      </c>
      <c r="C1172">
        <v>0.34</v>
      </c>
      <c r="D1172">
        <v>1.6</v>
      </c>
      <c r="E1172">
        <v>6.2E-2</v>
      </c>
      <c r="F1172">
        <v>5</v>
      </c>
      <c r="G1172">
        <v>12</v>
      </c>
      <c r="H1172">
        <v>0.99666999999999994</v>
      </c>
      <c r="I1172">
        <v>3.2</v>
      </c>
      <c r="J1172">
        <v>0.67</v>
      </c>
      <c r="K1172">
        <v>10.5</v>
      </c>
      <c r="L1172">
        <v>6</v>
      </c>
    </row>
    <row r="1173" spans="1:12" x14ac:dyDescent="0.25">
      <c r="A1173">
        <v>7.1</v>
      </c>
      <c r="B1173">
        <v>0.59</v>
      </c>
      <c r="C1173">
        <v>0</v>
      </c>
      <c r="D1173">
        <v>2.2000000000000002</v>
      </c>
      <c r="E1173">
        <v>7.8E-2</v>
      </c>
      <c r="F1173">
        <v>26</v>
      </c>
      <c r="G1173">
        <v>44</v>
      </c>
      <c r="H1173">
        <v>0.99521999999999999</v>
      </c>
      <c r="I1173">
        <v>3.42</v>
      </c>
      <c r="J1173">
        <v>0.68</v>
      </c>
      <c r="K1173">
        <v>10.8</v>
      </c>
      <c r="L1173">
        <v>6</v>
      </c>
    </row>
    <row r="1174" spans="1:12" x14ac:dyDescent="0.25">
      <c r="A1174">
        <v>9.6999999999999993</v>
      </c>
      <c r="B1174">
        <v>0.42</v>
      </c>
      <c r="C1174">
        <v>0.46</v>
      </c>
      <c r="D1174">
        <v>2.1</v>
      </c>
      <c r="E1174">
        <v>7.3999999999999996E-2</v>
      </c>
      <c r="F1174">
        <v>5</v>
      </c>
      <c r="G1174">
        <v>16</v>
      </c>
      <c r="H1174">
        <v>0.99648999999999999</v>
      </c>
      <c r="I1174">
        <v>3.27</v>
      </c>
      <c r="J1174">
        <v>0.74</v>
      </c>
      <c r="K1174">
        <v>12.3</v>
      </c>
      <c r="L1174">
        <v>6</v>
      </c>
    </row>
    <row r="1175" spans="1:12" x14ac:dyDescent="0.25">
      <c r="A1175">
        <v>7.6</v>
      </c>
      <c r="B1175">
        <v>0.36</v>
      </c>
      <c r="C1175">
        <v>0.31</v>
      </c>
      <c r="D1175">
        <v>1.7</v>
      </c>
      <c r="E1175">
        <v>7.9000000000000001E-2</v>
      </c>
      <c r="F1175">
        <v>26</v>
      </c>
      <c r="G1175">
        <v>65</v>
      </c>
      <c r="H1175">
        <v>0.99716000000000005</v>
      </c>
      <c r="I1175">
        <v>3.46</v>
      </c>
      <c r="J1175">
        <v>0.62</v>
      </c>
      <c r="K1175">
        <v>9.5</v>
      </c>
      <c r="L1175">
        <v>6</v>
      </c>
    </row>
    <row r="1176" spans="1:12" x14ac:dyDescent="0.25">
      <c r="A1176">
        <v>7.6</v>
      </c>
      <c r="B1176">
        <v>0.36</v>
      </c>
      <c r="C1176">
        <v>0.31</v>
      </c>
      <c r="D1176">
        <v>1.7</v>
      </c>
      <c r="E1176">
        <v>7.9000000000000001E-2</v>
      </c>
      <c r="F1176">
        <v>26</v>
      </c>
      <c r="G1176">
        <v>65</v>
      </c>
      <c r="H1176">
        <v>0.99716000000000005</v>
      </c>
      <c r="I1176">
        <v>3.46</v>
      </c>
      <c r="J1176">
        <v>0.62</v>
      </c>
      <c r="K1176">
        <v>9.5</v>
      </c>
      <c r="L1176">
        <v>6</v>
      </c>
    </row>
    <row r="1177" spans="1:12" x14ac:dyDescent="0.25">
      <c r="A1177">
        <v>6.5</v>
      </c>
      <c r="B1177">
        <v>0.61</v>
      </c>
      <c r="C1177">
        <v>0</v>
      </c>
      <c r="D1177">
        <v>2.2000000000000002</v>
      </c>
      <c r="E1177">
        <v>9.5000000000000001E-2</v>
      </c>
      <c r="F1177">
        <v>48</v>
      </c>
      <c r="G1177">
        <v>59</v>
      </c>
      <c r="H1177">
        <v>0.99541000000000002</v>
      </c>
      <c r="I1177">
        <v>3.61</v>
      </c>
      <c r="J1177">
        <v>0.7</v>
      </c>
      <c r="K1177">
        <v>11.5</v>
      </c>
      <c r="L1177">
        <v>6</v>
      </c>
    </row>
    <row r="1178" spans="1:12" x14ac:dyDescent="0.25">
      <c r="A1178">
        <v>6.5</v>
      </c>
      <c r="B1178">
        <v>0.88</v>
      </c>
      <c r="C1178">
        <v>0.03</v>
      </c>
      <c r="D1178">
        <v>5.6</v>
      </c>
      <c r="E1178">
        <v>7.9000000000000001E-2</v>
      </c>
      <c r="F1178">
        <v>23</v>
      </c>
      <c r="G1178">
        <v>47</v>
      </c>
      <c r="H1178">
        <v>0.99572000000000005</v>
      </c>
      <c r="I1178">
        <v>3.58</v>
      </c>
      <c r="J1178">
        <v>0.5</v>
      </c>
      <c r="K1178">
        <v>11.2</v>
      </c>
      <c r="L1178">
        <v>4</v>
      </c>
    </row>
    <row r="1179" spans="1:12" x14ac:dyDescent="0.25">
      <c r="A1179">
        <v>7.1</v>
      </c>
      <c r="B1179">
        <v>0.66</v>
      </c>
      <c r="C1179">
        <v>0</v>
      </c>
      <c r="D1179">
        <v>2.4</v>
      </c>
      <c r="E1179">
        <v>5.1999999999999998E-2</v>
      </c>
      <c r="F1179">
        <v>6</v>
      </c>
      <c r="G1179">
        <v>11</v>
      </c>
      <c r="H1179">
        <v>0.99317999999999995</v>
      </c>
      <c r="I1179">
        <v>3.35</v>
      </c>
      <c r="J1179">
        <v>0.66</v>
      </c>
      <c r="K1179">
        <v>12.7</v>
      </c>
      <c r="L1179">
        <v>7</v>
      </c>
    </row>
    <row r="1180" spans="1:12" x14ac:dyDescent="0.25">
      <c r="A1180">
        <v>5.6</v>
      </c>
      <c r="B1180">
        <v>0.91500000000000004</v>
      </c>
      <c r="C1180">
        <v>0</v>
      </c>
      <c r="D1180">
        <v>2.1</v>
      </c>
      <c r="E1180">
        <v>4.1000000000000002E-2</v>
      </c>
      <c r="F1180">
        <v>17</v>
      </c>
      <c r="G1180">
        <v>78</v>
      </c>
      <c r="H1180">
        <v>0.99346000000000001</v>
      </c>
      <c r="I1180">
        <v>3.68</v>
      </c>
      <c r="J1180">
        <v>0.73</v>
      </c>
      <c r="K1180">
        <v>11.4</v>
      </c>
      <c r="L1180">
        <v>5</v>
      </c>
    </row>
    <row r="1181" spans="1:12" x14ac:dyDescent="0.25">
      <c r="A1181">
        <v>8.1999999999999993</v>
      </c>
      <c r="B1181">
        <v>0.35</v>
      </c>
      <c r="C1181">
        <v>0.33</v>
      </c>
      <c r="D1181">
        <v>2.4</v>
      </c>
      <c r="E1181">
        <v>7.5999999999999998E-2</v>
      </c>
      <c r="F1181">
        <v>11</v>
      </c>
      <c r="G1181">
        <v>47</v>
      </c>
      <c r="H1181">
        <v>0.99599000000000004</v>
      </c>
      <c r="I1181">
        <v>3.27</v>
      </c>
      <c r="J1181">
        <v>0.81</v>
      </c>
      <c r="K1181">
        <v>11</v>
      </c>
      <c r="L1181">
        <v>6</v>
      </c>
    </row>
    <row r="1182" spans="1:12" x14ac:dyDescent="0.25">
      <c r="A1182">
        <v>8.1999999999999993</v>
      </c>
      <c r="B1182">
        <v>0.35</v>
      </c>
      <c r="C1182">
        <v>0.33</v>
      </c>
      <c r="D1182">
        <v>2.4</v>
      </c>
      <c r="E1182">
        <v>7.5999999999999998E-2</v>
      </c>
      <c r="F1182">
        <v>11</v>
      </c>
      <c r="G1182">
        <v>47</v>
      </c>
      <c r="H1182">
        <v>0.99599000000000004</v>
      </c>
      <c r="I1182">
        <v>3.27</v>
      </c>
      <c r="J1182">
        <v>0.81</v>
      </c>
      <c r="K1182">
        <v>11</v>
      </c>
      <c r="L1182">
        <v>6</v>
      </c>
    </row>
    <row r="1183" spans="1:12" x14ac:dyDescent="0.25">
      <c r="A1183">
        <v>9.8000000000000007</v>
      </c>
      <c r="B1183">
        <v>0.39</v>
      </c>
      <c r="C1183">
        <v>0.43</v>
      </c>
      <c r="D1183">
        <v>1.65</v>
      </c>
      <c r="E1183">
        <v>6.8000000000000005E-2</v>
      </c>
      <c r="F1183">
        <v>5</v>
      </c>
      <c r="G1183">
        <v>11</v>
      </c>
      <c r="H1183">
        <v>0.99478</v>
      </c>
      <c r="I1183">
        <v>3.19</v>
      </c>
      <c r="J1183">
        <v>0.46</v>
      </c>
      <c r="K1183">
        <v>11.4</v>
      </c>
      <c r="L1183">
        <v>5</v>
      </c>
    </row>
    <row r="1184" spans="1:12" x14ac:dyDescent="0.25">
      <c r="A1184">
        <v>10.199999999999999</v>
      </c>
      <c r="B1184">
        <v>0.4</v>
      </c>
      <c r="C1184">
        <v>0.4</v>
      </c>
      <c r="D1184">
        <v>2.5</v>
      </c>
      <c r="E1184">
        <v>6.8000000000000005E-2</v>
      </c>
      <c r="F1184">
        <v>41</v>
      </c>
      <c r="G1184">
        <v>54</v>
      </c>
      <c r="H1184">
        <v>0.99753999999999998</v>
      </c>
      <c r="I1184">
        <v>3.38</v>
      </c>
      <c r="J1184">
        <v>0.86</v>
      </c>
      <c r="K1184">
        <v>10.5</v>
      </c>
      <c r="L1184">
        <v>6</v>
      </c>
    </row>
    <row r="1185" spans="1:12" x14ac:dyDescent="0.25">
      <c r="A1185">
        <v>6.8</v>
      </c>
      <c r="B1185">
        <v>0.66</v>
      </c>
      <c r="C1185">
        <v>7.0000000000000007E-2</v>
      </c>
      <c r="D1185">
        <v>1.6</v>
      </c>
      <c r="E1185">
        <v>7.0000000000000007E-2</v>
      </c>
      <c r="F1185">
        <v>16</v>
      </c>
      <c r="G1185">
        <v>61</v>
      </c>
      <c r="H1185">
        <v>0.99572000000000005</v>
      </c>
      <c r="I1185">
        <v>3.29</v>
      </c>
      <c r="J1185">
        <v>0.6</v>
      </c>
      <c r="K1185">
        <v>9.3000000000000007</v>
      </c>
      <c r="L1185">
        <v>5</v>
      </c>
    </row>
    <row r="1186" spans="1:12" x14ac:dyDescent="0.25">
      <c r="A1186">
        <v>6.7</v>
      </c>
      <c r="B1186">
        <v>0.64</v>
      </c>
      <c r="C1186">
        <v>0.23</v>
      </c>
      <c r="D1186">
        <v>2.1</v>
      </c>
      <c r="E1186">
        <v>0.08</v>
      </c>
      <c r="F1186">
        <v>11</v>
      </c>
      <c r="G1186">
        <v>119</v>
      </c>
      <c r="H1186">
        <v>0.99538000000000004</v>
      </c>
      <c r="I1186">
        <v>3.36</v>
      </c>
      <c r="J1186">
        <v>0.7</v>
      </c>
      <c r="K1186">
        <v>10.9</v>
      </c>
      <c r="L1186">
        <v>5</v>
      </c>
    </row>
    <row r="1187" spans="1:12" x14ac:dyDescent="0.25">
      <c r="A1187">
        <v>7</v>
      </c>
      <c r="B1187">
        <v>0.43</v>
      </c>
      <c r="C1187">
        <v>0.3</v>
      </c>
      <c r="D1187">
        <v>2</v>
      </c>
      <c r="E1187">
        <v>8.5000000000000006E-2</v>
      </c>
      <c r="F1187">
        <v>6</v>
      </c>
      <c r="G1187">
        <v>39</v>
      </c>
      <c r="H1187">
        <v>0.99346000000000001</v>
      </c>
      <c r="I1187">
        <v>3.33</v>
      </c>
      <c r="J1187">
        <v>0.46</v>
      </c>
      <c r="K1187">
        <v>11.9</v>
      </c>
      <c r="L1187">
        <v>6</v>
      </c>
    </row>
    <row r="1188" spans="1:12" x14ac:dyDescent="0.25">
      <c r="A1188">
        <v>6.6</v>
      </c>
      <c r="B1188">
        <v>0.8</v>
      </c>
      <c r="C1188">
        <v>0.03</v>
      </c>
      <c r="D1188">
        <v>7.8</v>
      </c>
      <c r="E1188">
        <v>7.9000000000000001E-2</v>
      </c>
      <c r="F1188">
        <v>6</v>
      </c>
      <c r="G1188">
        <v>12</v>
      </c>
      <c r="H1188">
        <v>0.99629999999999996</v>
      </c>
      <c r="I1188">
        <v>3.52</v>
      </c>
      <c r="J1188">
        <v>0.5</v>
      </c>
      <c r="K1188">
        <v>12.2</v>
      </c>
      <c r="L1188">
        <v>5</v>
      </c>
    </row>
    <row r="1189" spans="1:12" x14ac:dyDescent="0.25">
      <c r="A1189">
        <v>7</v>
      </c>
      <c r="B1189">
        <v>0.43</v>
      </c>
      <c r="C1189">
        <v>0.3</v>
      </c>
      <c r="D1189">
        <v>2</v>
      </c>
      <c r="E1189">
        <v>8.5000000000000006E-2</v>
      </c>
      <c r="F1189">
        <v>6</v>
      </c>
      <c r="G1189">
        <v>39</v>
      </c>
      <c r="H1189">
        <v>0.99346000000000001</v>
      </c>
      <c r="I1189">
        <v>3.33</v>
      </c>
      <c r="J1189">
        <v>0.46</v>
      </c>
      <c r="K1189">
        <v>11.9</v>
      </c>
      <c r="L1189">
        <v>6</v>
      </c>
    </row>
    <row r="1190" spans="1:12" x14ac:dyDescent="0.25">
      <c r="A1190">
        <v>6.7</v>
      </c>
      <c r="B1190">
        <v>0.64</v>
      </c>
      <c r="C1190">
        <v>0.23</v>
      </c>
      <c r="D1190">
        <v>2.1</v>
      </c>
      <c r="E1190">
        <v>0.08</v>
      </c>
      <c r="F1190">
        <v>11</v>
      </c>
      <c r="G1190">
        <v>119</v>
      </c>
      <c r="H1190">
        <v>0.99538000000000004</v>
      </c>
      <c r="I1190">
        <v>3.36</v>
      </c>
      <c r="J1190">
        <v>0.7</v>
      </c>
      <c r="K1190">
        <v>10.9</v>
      </c>
      <c r="L1190">
        <v>5</v>
      </c>
    </row>
    <row r="1191" spans="1:12" x14ac:dyDescent="0.25">
      <c r="A1191">
        <v>8.8000000000000007</v>
      </c>
      <c r="B1191">
        <v>0.95499999999999996</v>
      </c>
      <c r="C1191">
        <v>0.05</v>
      </c>
      <c r="D1191">
        <v>1.8</v>
      </c>
      <c r="E1191">
        <v>7.4999999999999997E-2</v>
      </c>
      <c r="F1191">
        <v>5</v>
      </c>
      <c r="G1191">
        <v>19</v>
      </c>
      <c r="H1191">
        <v>0.99616000000000005</v>
      </c>
      <c r="I1191">
        <v>3.3</v>
      </c>
      <c r="J1191">
        <v>0.44</v>
      </c>
      <c r="K1191">
        <v>9.6</v>
      </c>
      <c r="L1191">
        <v>4</v>
      </c>
    </row>
    <row r="1192" spans="1:12" x14ac:dyDescent="0.25">
      <c r="A1192">
        <v>9.1</v>
      </c>
      <c r="B1192">
        <v>0.4</v>
      </c>
      <c r="C1192">
        <v>0.56999999999999995</v>
      </c>
      <c r="D1192">
        <v>4.5999999999999996</v>
      </c>
      <c r="E1192">
        <v>0.08</v>
      </c>
      <c r="F1192">
        <v>6</v>
      </c>
      <c r="G1192">
        <v>20</v>
      </c>
      <c r="H1192">
        <v>0.99651999999999996</v>
      </c>
      <c r="I1192">
        <v>3.28</v>
      </c>
      <c r="J1192">
        <v>0.56999999999999995</v>
      </c>
      <c r="K1192">
        <v>12.5</v>
      </c>
      <c r="L1192">
        <v>6</v>
      </c>
    </row>
    <row r="1193" spans="1:12" x14ac:dyDescent="0.25">
      <c r="A1193">
        <v>6.5</v>
      </c>
      <c r="B1193">
        <v>0.88500000000000001</v>
      </c>
      <c r="C1193">
        <v>0</v>
      </c>
      <c r="D1193">
        <v>2.2999999999999998</v>
      </c>
      <c r="E1193">
        <v>0.16600000000000001</v>
      </c>
      <c r="F1193">
        <v>6</v>
      </c>
      <c r="G1193">
        <v>12</v>
      </c>
      <c r="H1193">
        <v>0.99551000000000001</v>
      </c>
      <c r="I1193">
        <v>3.56</v>
      </c>
      <c r="J1193">
        <v>0.51</v>
      </c>
      <c r="K1193">
        <v>10.8</v>
      </c>
      <c r="L1193">
        <v>5</v>
      </c>
    </row>
    <row r="1194" spans="1:12" x14ac:dyDescent="0.25">
      <c r="A1194">
        <v>7.2</v>
      </c>
      <c r="B1194">
        <v>0.25</v>
      </c>
      <c r="C1194">
        <v>0.37</v>
      </c>
      <c r="D1194">
        <v>2.5</v>
      </c>
      <c r="E1194">
        <v>6.3E-2</v>
      </c>
      <c r="F1194">
        <v>11</v>
      </c>
      <c r="G1194">
        <v>41</v>
      </c>
      <c r="H1194">
        <v>0.99439</v>
      </c>
      <c r="I1194">
        <v>3.52</v>
      </c>
      <c r="J1194">
        <v>0.8</v>
      </c>
      <c r="K1194">
        <v>12.4</v>
      </c>
      <c r="L1194">
        <v>7</v>
      </c>
    </row>
    <row r="1195" spans="1:12" x14ac:dyDescent="0.25">
      <c r="A1195">
        <v>6.4</v>
      </c>
      <c r="B1195">
        <v>0.88500000000000001</v>
      </c>
      <c r="C1195">
        <v>0</v>
      </c>
      <c r="D1195">
        <v>2.2999999999999998</v>
      </c>
      <c r="E1195">
        <v>0.16600000000000001</v>
      </c>
      <c r="F1195">
        <v>6</v>
      </c>
      <c r="G1195">
        <v>12</v>
      </c>
      <c r="H1195">
        <v>0.99551000000000001</v>
      </c>
      <c r="I1195">
        <v>3.56</v>
      </c>
      <c r="J1195">
        <v>0.51</v>
      </c>
      <c r="K1195">
        <v>10.8</v>
      </c>
      <c r="L1195">
        <v>5</v>
      </c>
    </row>
    <row r="1196" spans="1:12" x14ac:dyDescent="0.25">
      <c r="A1196">
        <v>7</v>
      </c>
      <c r="B1196">
        <v>0.745</v>
      </c>
      <c r="C1196">
        <v>0.12</v>
      </c>
      <c r="D1196">
        <v>1.8</v>
      </c>
      <c r="E1196">
        <v>0.114</v>
      </c>
      <c r="F1196">
        <v>15</v>
      </c>
      <c r="G1196">
        <v>64</v>
      </c>
      <c r="H1196">
        <v>0.99587999999999999</v>
      </c>
      <c r="I1196">
        <v>3.22</v>
      </c>
      <c r="J1196">
        <v>0.59</v>
      </c>
      <c r="K1196">
        <v>9.5</v>
      </c>
      <c r="L1196">
        <v>6</v>
      </c>
    </row>
    <row r="1197" spans="1:12" x14ac:dyDescent="0.25">
      <c r="A1197">
        <v>6.2</v>
      </c>
      <c r="B1197">
        <v>0.43</v>
      </c>
      <c r="C1197">
        <v>0.22</v>
      </c>
      <c r="D1197">
        <v>1.8</v>
      </c>
      <c r="E1197">
        <v>7.8E-2</v>
      </c>
      <c r="F1197">
        <v>21</v>
      </c>
      <c r="G1197">
        <v>56</v>
      </c>
      <c r="H1197">
        <v>0.99633000000000005</v>
      </c>
      <c r="I1197">
        <v>3.52</v>
      </c>
      <c r="J1197">
        <v>0.6</v>
      </c>
      <c r="K1197">
        <v>9.5</v>
      </c>
      <c r="L1197">
        <v>6</v>
      </c>
    </row>
    <row r="1198" spans="1:12" x14ac:dyDescent="0.25">
      <c r="A1198">
        <v>7.9</v>
      </c>
      <c r="B1198">
        <v>0.57999999999999996</v>
      </c>
      <c r="C1198">
        <v>0.23</v>
      </c>
      <c r="D1198">
        <v>2.2999999999999998</v>
      </c>
      <c r="E1198">
        <v>7.5999999999999998E-2</v>
      </c>
      <c r="F1198">
        <v>23</v>
      </c>
      <c r="G1198">
        <v>94</v>
      </c>
      <c r="H1198">
        <v>0.99685999999999997</v>
      </c>
      <c r="I1198">
        <v>3.21</v>
      </c>
      <c r="J1198">
        <v>0.57999999999999996</v>
      </c>
      <c r="K1198">
        <v>9.5</v>
      </c>
      <c r="L1198">
        <v>6</v>
      </c>
    </row>
    <row r="1199" spans="1:12" x14ac:dyDescent="0.25">
      <c r="A1199">
        <v>7.7</v>
      </c>
      <c r="B1199">
        <v>0.56999999999999995</v>
      </c>
      <c r="C1199">
        <v>0.21</v>
      </c>
      <c r="D1199">
        <v>1.5</v>
      </c>
      <c r="E1199">
        <v>6.9000000000000006E-2</v>
      </c>
      <c r="F1199">
        <v>4</v>
      </c>
      <c r="G1199">
        <v>9</v>
      </c>
      <c r="H1199">
        <v>0.99458000000000002</v>
      </c>
      <c r="I1199">
        <v>3.16</v>
      </c>
      <c r="J1199">
        <v>0.54</v>
      </c>
      <c r="K1199">
        <v>9.8000000000000007</v>
      </c>
      <c r="L1199">
        <v>6</v>
      </c>
    </row>
    <row r="1200" spans="1:12" x14ac:dyDescent="0.25">
      <c r="A1200">
        <v>7.7</v>
      </c>
      <c r="B1200">
        <v>0.26</v>
      </c>
      <c r="C1200">
        <v>0.26</v>
      </c>
      <c r="D1200">
        <v>2</v>
      </c>
      <c r="E1200">
        <v>5.1999999999999998E-2</v>
      </c>
      <c r="F1200">
        <v>19</v>
      </c>
      <c r="G1200">
        <v>77</v>
      </c>
      <c r="H1200">
        <v>0.99509999999999998</v>
      </c>
      <c r="I1200">
        <v>3.15</v>
      </c>
      <c r="J1200">
        <v>0.79</v>
      </c>
      <c r="K1200">
        <v>10.9</v>
      </c>
      <c r="L1200">
        <v>6</v>
      </c>
    </row>
    <row r="1201" spans="1:12" x14ac:dyDescent="0.25">
      <c r="A1201">
        <v>7.9</v>
      </c>
      <c r="B1201">
        <v>0.57999999999999996</v>
      </c>
      <c r="C1201">
        <v>0.23</v>
      </c>
      <c r="D1201">
        <v>2.2999999999999998</v>
      </c>
      <c r="E1201">
        <v>7.5999999999999998E-2</v>
      </c>
      <c r="F1201">
        <v>23</v>
      </c>
      <c r="G1201">
        <v>94</v>
      </c>
      <c r="H1201">
        <v>0.99685999999999997</v>
      </c>
      <c r="I1201">
        <v>3.21</v>
      </c>
      <c r="J1201">
        <v>0.57999999999999996</v>
      </c>
      <c r="K1201">
        <v>9.5</v>
      </c>
      <c r="L1201">
        <v>6</v>
      </c>
    </row>
    <row r="1202" spans="1:12" x14ac:dyDescent="0.25">
      <c r="A1202">
        <v>7.7</v>
      </c>
      <c r="B1202">
        <v>0.56999999999999995</v>
      </c>
      <c r="C1202">
        <v>0.21</v>
      </c>
      <c r="D1202">
        <v>1.5</v>
      </c>
      <c r="E1202">
        <v>6.9000000000000006E-2</v>
      </c>
      <c r="F1202">
        <v>4</v>
      </c>
      <c r="G1202">
        <v>9</v>
      </c>
      <c r="H1202">
        <v>0.99458000000000002</v>
      </c>
      <c r="I1202">
        <v>3.16</v>
      </c>
      <c r="J1202">
        <v>0.54</v>
      </c>
      <c r="K1202">
        <v>9.8000000000000007</v>
      </c>
      <c r="L1202">
        <v>6</v>
      </c>
    </row>
    <row r="1203" spans="1:12" x14ac:dyDescent="0.25">
      <c r="A1203">
        <v>7.9</v>
      </c>
      <c r="B1203">
        <v>0.34</v>
      </c>
      <c r="C1203">
        <v>0.36</v>
      </c>
      <c r="D1203">
        <v>1.9</v>
      </c>
      <c r="E1203">
        <v>6.5000000000000002E-2</v>
      </c>
      <c r="F1203">
        <v>5</v>
      </c>
      <c r="G1203">
        <v>10</v>
      </c>
      <c r="H1203">
        <v>0.99419000000000002</v>
      </c>
      <c r="I1203">
        <v>3.27</v>
      </c>
      <c r="J1203">
        <v>0.54</v>
      </c>
      <c r="K1203">
        <v>11.2</v>
      </c>
      <c r="L1203">
        <v>7</v>
      </c>
    </row>
    <row r="1204" spans="1:12" x14ac:dyDescent="0.25">
      <c r="A1204">
        <v>8.6</v>
      </c>
      <c r="B1204">
        <v>0.42</v>
      </c>
      <c r="C1204">
        <v>0.39</v>
      </c>
      <c r="D1204">
        <v>1.8</v>
      </c>
      <c r="E1204">
        <v>6.8000000000000005E-2</v>
      </c>
      <c r="F1204">
        <v>6</v>
      </c>
      <c r="G1204">
        <v>12</v>
      </c>
      <c r="H1204">
        <v>0.99516000000000004</v>
      </c>
      <c r="I1204">
        <v>3.35</v>
      </c>
      <c r="J1204">
        <v>0.69</v>
      </c>
      <c r="K1204">
        <v>11.7</v>
      </c>
      <c r="L1204">
        <v>8</v>
      </c>
    </row>
    <row r="1205" spans="1:12" x14ac:dyDescent="0.25">
      <c r="A1205">
        <v>9.9</v>
      </c>
      <c r="B1205">
        <v>0.74</v>
      </c>
      <c r="C1205">
        <v>0.19</v>
      </c>
      <c r="D1205">
        <v>5.8</v>
      </c>
      <c r="E1205">
        <v>0.111</v>
      </c>
      <c r="F1205">
        <v>33</v>
      </c>
      <c r="G1205">
        <v>76</v>
      </c>
      <c r="H1205">
        <v>0.99878</v>
      </c>
      <c r="I1205">
        <v>3.14</v>
      </c>
      <c r="J1205">
        <v>0.55000000000000004</v>
      </c>
      <c r="K1205">
        <v>9.4</v>
      </c>
      <c r="L1205">
        <v>5</v>
      </c>
    </row>
    <row r="1206" spans="1:12" x14ac:dyDescent="0.25">
      <c r="A1206">
        <v>7.2</v>
      </c>
      <c r="B1206">
        <v>0.36</v>
      </c>
      <c r="C1206">
        <v>0.46</v>
      </c>
      <c r="D1206">
        <v>2.1</v>
      </c>
      <c r="E1206">
        <v>7.3999999999999996E-2</v>
      </c>
      <c r="F1206">
        <v>24</v>
      </c>
      <c r="G1206">
        <v>44</v>
      </c>
      <c r="H1206">
        <v>0.99534</v>
      </c>
      <c r="I1206">
        <v>3.4</v>
      </c>
      <c r="J1206">
        <v>0.85</v>
      </c>
      <c r="K1206">
        <v>11</v>
      </c>
      <c r="L1206">
        <v>7</v>
      </c>
    </row>
    <row r="1207" spans="1:12" x14ac:dyDescent="0.25">
      <c r="A1207">
        <v>7.2</v>
      </c>
      <c r="B1207">
        <v>0.36</v>
      </c>
      <c r="C1207">
        <v>0.46</v>
      </c>
      <c r="D1207">
        <v>2.1</v>
      </c>
      <c r="E1207">
        <v>7.3999999999999996E-2</v>
      </c>
      <c r="F1207">
        <v>24</v>
      </c>
      <c r="G1207">
        <v>44</v>
      </c>
      <c r="H1207">
        <v>0.99534</v>
      </c>
      <c r="I1207">
        <v>3.4</v>
      </c>
      <c r="J1207">
        <v>0.85</v>
      </c>
      <c r="K1207">
        <v>11</v>
      </c>
      <c r="L1207">
        <v>7</v>
      </c>
    </row>
    <row r="1208" spans="1:12" x14ac:dyDescent="0.25">
      <c r="A1208">
        <v>7.2</v>
      </c>
      <c r="B1208">
        <v>0.36</v>
      </c>
      <c r="C1208">
        <v>0.46</v>
      </c>
      <c r="D1208">
        <v>2.1</v>
      </c>
      <c r="E1208">
        <v>7.3999999999999996E-2</v>
      </c>
      <c r="F1208">
        <v>24</v>
      </c>
      <c r="G1208">
        <v>44</v>
      </c>
      <c r="H1208">
        <v>0.99534</v>
      </c>
      <c r="I1208">
        <v>3.4</v>
      </c>
      <c r="J1208">
        <v>0.85</v>
      </c>
      <c r="K1208">
        <v>11</v>
      </c>
      <c r="L1208">
        <v>7</v>
      </c>
    </row>
    <row r="1209" spans="1:12" x14ac:dyDescent="0.25">
      <c r="A1209">
        <v>9.9</v>
      </c>
      <c r="B1209">
        <v>0.72</v>
      </c>
      <c r="C1209">
        <v>0.55000000000000004</v>
      </c>
      <c r="D1209">
        <v>1.7</v>
      </c>
      <c r="E1209">
        <v>0.13600000000000001</v>
      </c>
      <c r="F1209">
        <v>24</v>
      </c>
      <c r="G1209">
        <v>52</v>
      </c>
      <c r="H1209">
        <v>0.99751999999999996</v>
      </c>
      <c r="I1209">
        <v>3.35</v>
      </c>
      <c r="J1209">
        <v>0.94</v>
      </c>
      <c r="K1209">
        <v>10</v>
      </c>
      <c r="L1209">
        <v>5</v>
      </c>
    </row>
    <row r="1210" spans="1:12" x14ac:dyDescent="0.25">
      <c r="A1210">
        <v>7.2</v>
      </c>
      <c r="B1210">
        <v>0.36</v>
      </c>
      <c r="C1210">
        <v>0.46</v>
      </c>
      <c r="D1210">
        <v>2.1</v>
      </c>
      <c r="E1210">
        <v>7.3999999999999996E-2</v>
      </c>
      <c r="F1210">
        <v>24</v>
      </c>
      <c r="G1210">
        <v>44</v>
      </c>
      <c r="H1210">
        <v>0.99534</v>
      </c>
      <c r="I1210">
        <v>3.4</v>
      </c>
      <c r="J1210">
        <v>0.85</v>
      </c>
      <c r="K1210">
        <v>11</v>
      </c>
      <c r="L1210">
        <v>7</v>
      </c>
    </row>
    <row r="1211" spans="1:12" x14ac:dyDescent="0.25">
      <c r="A1211">
        <v>6.2</v>
      </c>
      <c r="B1211">
        <v>0.39</v>
      </c>
      <c r="C1211">
        <v>0.43</v>
      </c>
      <c r="D1211">
        <v>2</v>
      </c>
      <c r="E1211">
        <v>7.0999999999999994E-2</v>
      </c>
      <c r="F1211">
        <v>14</v>
      </c>
      <c r="G1211">
        <v>24</v>
      </c>
      <c r="H1211">
        <v>0.99428000000000005</v>
      </c>
      <c r="I1211">
        <v>3.45</v>
      </c>
      <c r="J1211">
        <v>0.87</v>
      </c>
      <c r="K1211">
        <v>11.2</v>
      </c>
      <c r="L1211">
        <v>7</v>
      </c>
    </row>
    <row r="1212" spans="1:12" x14ac:dyDescent="0.25">
      <c r="A1212">
        <v>6.8</v>
      </c>
      <c r="B1212">
        <v>0.65</v>
      </c>
      <c r="C1212">
        <v>0.02</v>
      </c>
      <c r="D1212">
        <v>2.1</v>
      </c>
      <c r="E1212">
        <v>7.8E-2</v>
      </c>
      <c r="F1212">
        <v>8</v>
      </c>
      <c r="G1212">
        <v>15</v>
      </c>
      <c r="H1212">
        <v>0.99497999999999998</v>
      </c>
      <c r="I1212">
        <v>3.35</v>
      </c>
      <c r="J1212">
        <v>0.62</v>
      </c>
      <c r="K1212">
        <v>10.4</v>
      </c>
      <c r="L1212">
        <v>6</v>
      </c>
    </row>
    <row r="1213" spans="1:12" x14ac:dyDescent="0.25">
      <c r="A1213">
        <v>6.6</v>
      </c>
      <c r="B1213">
        <v>0.44</v>
      </c>
      <c r="C1213">
        <v>0.15</v>
      </c>
      <c r="D1213">
        <v>2.1</v>
      </c>
      <c r="E1213">
        <v>7.5999999999999998E-2</v>
      </c>
      <c r="F1213">
        <v>22</v>
      </c>
      <c r="G1213">
        <v>53</v>
      </c>
      <c r="H1213">
        <v>0.99570000000000003</v>
      </c>
      <c r="I1213">
        <v>3.32</v>
      </c>
      <c r="J1213">
        <v>0.62</v>
      </c>
      <c r="K1213">
        <v>9.3000000000000007</v>
      </c>
      <c r="L1213">
        <v>5</v>
      </c>
    </row>
    <row r="1214" spans="1:12" x14ac:dyDescent="0.25">
      <c r="A1214">
        <v>6.8</v>
      </c>
      <c r="B1214">
        <v>0.65</v>
      </c>
      <c r="C1214">
        <v>0.02</v>
      </c>
      <c r="D1214">
        <v>2.1</v>
      </c>
      <c r="E1214">
        <v>7.8E-2</v>
      </c>
      <c r="F1214">
        <v>8</v>
      </c>
      <c r="G1214">
        <v>15</v>
      </c>
      <c r="H1214">
        <v>0.99497999999999998</v>
      </c>
      <c r="I1214">
        <v>3.35</v>
      </c>
      <c r="J1214">
        <v>0.62</v>
      </c>
      <c r="K1214">
        <v>10.4</v>
      </c>
      <c r="L1214">
        <v>6</v>
      </c>
    </row>
    <row r="1215" spans="1:12" x14ac:dyDescent="0.25">
      <c r="A1215">
        <v>9.6</v>
      </c>
      <c r="B1215">
        <v>0.38</v>
      </c>
      <c r="C1215">
        <v>0.42</v>
      </c>
      <c r="D1215">
        <v>1.9</v>
      </c>
      <c r="E1215">
        <v>7.0999999999999994E-2</v>
      </c>
      <c r="F1215">
        <v>5</v>
      </c>
      <c r="G1215">
        <v>13</v>
      </c>
      <c r="H1215">
        <v>0.99658999999999998</v>
      </c>
      <c r="I1215">
        <v>3.15</v>
      </c>
      <c r="J1215">
        <v>0.75</v>
      </c>
      <c r="K1215">
        <v>10.5</v>
      </c>
      <c r="L1215">
        <v>6</v>
      </c>
    </row>
    <row r="1216" spans="1:12" x14ac:dyDescent="0.25">
      <c r="A1216">
        <v>10.199999999999999</v>
      </c>
      <c r="B1216">
        <v>0.33</v>
      </c>
      <c r="C1216">
        <v>0.46</v>
      </c>
      <c r="D1216">
        <v>1.9</v>
      </c>
      <c r="E1216">
        <v>8.1000000000000003E-2</v>
      </c>
      <c r="F1216">
        <v>6</v>
      </c>
      <c r="G1216">
        <v>9</v>
      </c>
      <c r="H1216">
        <v>0.99628000000000005</v>
      </c>
      <c r="I1216">
        <v>3.1</v>
      </c>
      <c r="J1216">
        <v>0.48</v>
      </c>
      <c r="K1216">
        <v>10.4</v>
      </c>
      <c r="L1216">
        <v>6</v>
      </c>
    </row>
    <row r="1217" spans="1:12" x14ac:dyDescent="0.25">
      <c r="A1217">
        <v>8.8000000000000007</v>
      </c>
      <c r="B1217">
        <v>0.27</v>
      </c>
      <c r="C1217">
        <v>0.46</v>
      </c>
      <c r="D1217">
        <v>2.1</v>
      </c>
      <c r="E1217">
        <v>9.5000000000000001E-2</v>
      </c>
      <c r="F1217">
        <v>20</v>
      </c>
      <c r="G1217">
        <v>29</v>
      </c>
      <c r="H1217">
        <v>0.99487999999999999</v>
      </c>
      <c r="I1217">
        <v>3.26</v>
      </c>
      <c r="J1217">
        <v>0.56000000000000005</v>
      </c>
      <c r="K1217">
        <v>11.3</v>
      </c>
      <c r="L1217">
        <v>6</v>
      </c>
    </row>
    <row r="1218" spans="1:12" x14ac:dyDescent="0.25">
      <c r="A1218">
        <v>7.9</v>
      </c>
      <c r="B1218">
        <v>0.56999999999999995</v>
      </c>
      <c r="C1218">
        <v>0.31</v>
      </c>
      <c r="D1218">
        <v>2</v>
      </c>
      <c r="E1218">
        <v>7.9000000000000001E-2</v>
      </c>
      <c r="F1218">
        <v>10</v>
      </c>
      <c r="G1218">
        <v>79</v>
      </c>
      <c r="H1218">
        <v>0.99677000000000004</v>
      </c>
      <c r="I1218">
        <v>3.29</v>
      </c>
      <c r="J1218">
        <v>0.69</v>
      </c>
      <c r="K1218">
        <v>9.5</v>
      </c>
      <c r="L1218">
        <v>6</v>
      </c>
    </row>
    <row r="1219" spans="1:12" x14ac:dyDescent="0.25">
      <c r="A1219">
        <v>8.1999999999999993</v>
      </c>
      <c r="B1219">
        <v>0.34</v>
      </c>
      <c r="C1219">
        <v>0.37</v>
      </c>
      <c r="D1219">
        <v>1.9</v>
      </c>
      <c r="E1219">
        <v>5.7000000000000002E-2</v>
      </c>
      <c r="F1219">
        <v>43</v>
      </c>
      <c r="G1219">
        <v>74</v>
      </c>
      <c r="H1219">
        <v>0.99407999999999996</v>
      </c>
      <c r="I1219">
        <v>3.23</v>
      </c>
      <c r="J1219">
        <v>0.81</v>
      </c>
      <c r="K1219">
        <v>12</v>
      </c>
      <c r="L1219">
        <v>6</v>
      </c>
    </row>
    <row r="1220" spans="1:12" x14ac:dyDescent="0.25">
      <c r="A1220">
        <v>8.1999999999999993</v>
      </c>
      <c r="B1220">
        <v>0.4</v>
      </c>
      <c r="C1220">
        <v>0.31</v>
      </c>
      <c r="D1220">
        <v>1.9</v>
      </c>
      <c r="E1220">
        <v>8.2000000000000003E-2</v>
      </c>
      <c r="F1220">
        <v>8</v>
      </c>
      <c r="G1220">
        <v>24</v>
      </c>
      <c r="H1220">
        <v>0.996</v>
      </c>
      <c r="I1220">
        <v>3.24</v>
      </c>
      <c r="J1220">
        <v>0.69</v>
      </c>
      <c r="K1220">
        <v>10.6</v>
      </c>
      <c r="L1220">
        <v>6</v>
      </c>
    </row>
    <row r="1221" spans="1:12" x14ac:dyDescent="0.25">
      <c r="A1221">
        <v>9</v>
      </c>
      <c r="B1221">
        <v>0.39</v>
      </c>
      <c r="C1221">
        <v>0.4</v>
      </c>
      <c r="D1221">
        <v>1.3</v>
      </c>
      <c r="E1221">
        <v>4.3999999999999997E-2</v>
      </c>
      <c r="F1221">
        <v>25</v>
      </c>
      <c r="G1221">
        <v>50</v>
      </c>
      <c r="H1221">
        <v>0.99478</v>
      </c>
      <c r="I1221">
        <v>3.2</v>
      </c>
      <c r="J1221">
        <v>0.83</v>
      </c>
      <c r="K1221">
        <v>10.9</v>
      </c>
      <c r="L1221">
        <v>6</v>
      </c>
    </row>
    <row r="1222" spans="1:12" x14ac:dyDescent="0.25">
      <c r="A1222">
        <v>10.9</v>
      </c>
      <c r="B1222">
        <v>0.32</v>
      </c>
      <c r="C1222">
        <v>0.52</v>
      </c>
      <c r="D1222">
        <v>1.8</v>
      </c>
      <c r="E1222">
        <v>0.13200000000000001</v>
      </c>
      <c r="F1222">
        <v>17</v>
      </c>
      <c r="G1222">
        <v>44</v>
      </c>
      <c r="H1222">
        <v>0.99734</v>
      </c>
      <c r="I1222">
        <v>3.28</v>
      </c>
      <c r="J1222">
        <v>0.77</v>
      </c>
      <c r="K1222">
        <v>11.5</v>
      </c>
      <c r="L1222">
        <v>6</v>
      </c>
    </row>
    <row r="1223" spans="1:12" x14ac:dyDescent="0.25">
      <c r="A1223">
        <v>10.9</v>
      </c>
      <c r="B1223">
        <v>0.32</v>
      </c>
      <c r="C1223">
        <v>0.52</v>
      </c>
      <c r="D1223">
        <v>1.8</v>
      </c>
      <c r="E1223">
        <v>0.13200000000000001</v>
      </c>
      <c r="F1223">
        <v>17</v>
      </c>
      <c r="G1223">
        <v>44</v>
      </c>
      <c r="H1223">
        <v>0.99734</v>
      </c>
      <c r="I1223">
        <v>3.28</v>
      </c>
      <c r="J1223">
        <v>0.77</v>
      </c>
      <c r="K1223">
        <v>11.5</v>
      </c>
      <c r="L1223">
        <v>6</v>
      </c>
    </row>
    <row r="1224" spans="1:12" x14ac:dyDescent="0.25">
      <c r="A1224">
        <v>8.1</v>
      </c>
      <c r="B1224">
        <v>0.53</v>
      </c>
      <c r="C1224">
        <v>0.22</v>
      </c>
      <c r="D1224">
        <v>2.2000000000000002</v>
      </c>
      <c r="E1224">
        <v>7.8E-2</v>
      </c>
      <c r="F1224">
        <v>33</v>
      </c>
      <c r="G1224">
        <v>89</v>
      </c>
      <c r="H1224">
        <v>0.99678</v>
      </c>
      <c r="I1224">
        <v>3.26</v>
      </c>
      <c r="J1224">
        <v>0.46</v>
      </c>
      <c r="K1224">
        <v>9.6</v>
      </c>
      <c r="L1224">
        <v>6</v>
      </c>
    </row>
    <row r="1225" spans="1:12" x14ac:dyDescent="0.25">
      <c r="A1225">
        <v>10.5</v>
      </c>
      <c r="B1225">
        <v>0.36</v>
      </c>
      <c r="C1225">
        <v>0.47</v>
      </c>
      <c r="D1225">
        <v>2.2000000000000002</v>
      </c>
      <c r="E1225">
        <v>7.3999999999999996E-2</v>
      </c>
      <c r="F1225">
        <v>9</v>
      </c>
      <c r="G1225">
        <v>23</v>
      </c>
      <c r="H1225">
        <v>0.99638000000000004</v>
      </c>
      <c r="I1225">
        <v>3.23</v>
      </c>
      <c r="J1225">
        <v>0.76</v>
      </c>
      <c r="K1225">
        <v>12</v>
      </c>
      <c r="L1225">
        <v>6</v>
      </c>
    </row>
    <row r="1226" spans="1:12" x14ac:dyDescent="0.25">
      <c r="A1226">
        <v>12.6</v>
      </c>
      <c r="B1226">
        <v>0.39</v>
      </c>
      <c r="C1226">
        <v>0.49</v>
      </c>
      <c r="D1226">
        <v>2.5</v>
      </c>
      <c r="E1226">
        <v>0.08</v>
      </c>
      <c r="F1226">
        <v>8</v>
      </c>
      <c r="G1226">
        <v>20</v>
      </c>
      <c r="H1226">
        <v>0.99919999999999998</v>
      </c>
      <c r="I1226">
        <v>3.07</v>
      </c>
      <c r="J1226">
        <v>0.82</v>
      </c>
      <c r="K1226">
        <v>10.3</v>
      </c>
      <c r="L1226">
        <v>6</v>
      </c>
    </row>
    <row r="1227" spans="1:12" x14ac:dyDescent="0.25">
      <c r="A1227">
        <v>9.1999999999999993</v>
      </c>
      <c r="B1227">
        <v>0.46</v>
      </c>
      <c r="C1227">
        <v>0.23</v>
      </c>
      <c r="D1227">
        <v>2.6</v>
      </c>
      <c r="E1227">
        <v>9.0999999999999998E-2</v>
      </c>
      <c r="F1227">
        <v>18</v>
      </c>
      <c r="G1227">
        <v>77</v>
      </c>
      <c r="H1227">
        <v>0.99922</v>
      </c>
      <c r="I1227">
        <v>3.15</v>
      </c>
      <c r="J1227">
        <v>0.51</v>
      </c>
      <c r="K1227">
        <v>9.4</v>
      </c>
      <c r="L1227">
        <v>5</v>
      </c>
    </row>
    <row r="1228" spans="1:12" x14ac:dyDescent="0.25">
      <c r="A1228">
        <v>7.5</v>
      </c>
      <c r="B1228">
        <v>0.57999999999999996</v>
      </c>
      <c r="C1228">
        <v>0.03</v>
      </c>
      <c r="D1228">
        <v>4.0999999999999996</v>
      </c>
      <c r="E1228">
        <v>0.08</v>
      </c>
      <c r="F1228">
        <v>27</v>
      </c>
      <c r="G1228">
        <v>46</v>
      </c>
      <c r="H1228">
        <v>0.99592000000000003</v>
      </c>
      <c r="I1228">
        <v>3.02</v>
      </c>
      <c r="J1228">
        <v>0.47</v>
      </c>
      <c r="K1228">
        <v>9.1999999999999993</v>
      </c>
      <c r="L1228">
        <v>5</v>
      </c>
    </row>
    <row r="1229" spans="1:12" x14ac:dyDescent="0.25">
      <c r="A1229">
        <v>9</v>
      </c>
      <c r="B1229">
        <v>0.57999999999999996</v>
      </c>
      <c r="C1229">
        <v>0.25</v>
      </c>
      <c r="D1229">
        <v>2</v>
      </c>
      <c r="E1229">
        <v>0.104</v>
      </c>
      <c r="F1229">
        <v>8</v>
      </c>
      <c r="G1229">
        <v>21</v>
      </c>
      <c r="H1229">
        <v>0.99768999999999997</v>
      </c>
      <c r="I1229">
        <v>3.27</v>
      </c>
      <c r="J1229">
        <v>0.72</v>
      </c>
      <c r="K1229">
        <v>9.6</v>
      </c>
      <c r="L1229">
        <v>5</v>
      </c>
    </row>
    <row r="1230" spans="1:12" x14ac:dyDescent="0.25">
      <c r="A1230">
        <v>5.0999999999999996</v>
      </c>
      <c r="B1230">
        <v>0.42</v>
      </c>
      <c r="C1230">
        <v>0</v>
      </c>
      <c r="D1230">
        <v>1.8</v>
      </c>
      <c r="E1230">
        <v>4.3999999999999997E-2</v>
      </c>
      <c r="F1230">
        <v>18</v>
      </c>
      <c r="G1230">
        <v>88</v>
      </c>
      <c r="H1230">
        <v>0.99156999999999995</v>
      </c>
      <c r="I1230">
        <v>3.68</v>
      </c>
      <c r="J1230">
        <v>0.73</v>
      </c>
      <c r="K1230">
        <v>13.6</v>
      </c>
      <c r="L1230">
        <v>7</v>
      </c>
    </row>
    <row r="1231" spans="1:12" x14ac:dyDescent="0.25">
      <c r="A1231">
        <v>7.6</v>
      </c>
      <c r="B1231">
        <v>0.43</v>
      </c>
      <c r="C1231">
        <v>0.28999999999999998</v>
      </c>
      <c r="D1231">
        <v>2.1</v>
      </c>
      <c r="E1231">
        <v>7.4999999999999997E-2</v>
      </c>
      <c r="F1231">
        <v>19</v>
      </c>
      <c r="G1231">
        <v>66</v>
      </c>
      <c r="H1231">
        <v>0.99717999999999996</v>
      </c>
      <c r="I1231">
        <v>3.4</v>
      </c>
      <c r="J1231">
        <v>0.64</v>
      </c>
      <c r="K1231">
        <v>9.5</v>
      </c>
      <c r="L1231">
        <v>5</v>
      </c>
    </row>
    <row r="1232" spans="1:12" x14ac:dyDescent="0.25">
      <c r="A1232">
        <v>7.7</v>
      </c>
      <c r="B1232">
        <v>0.18</v>
      </c>
      <c r="C1232">
        <v>0.34</v>
      </c>
      <c r="D1232">
        <v>2.7</v>
      </c>
      <c r="E1232">
        <v>6.6000000000000003E-2</v>
      </c>
      <c r="F1232">
        <v>15</v>
      </c>
      <c r="G1232">
        <v>58</v>
      </c>
      <c r="H1232">
        <v>0.99470000000000003</v>
      </c>
      <c r="I1232">
        <v>3.37</v>
      </c>
      <c r="J1232">
        <v>0.78</v>
      </c>
      <c r="K1232">
        <v>11.8</v>
      </c>
      <c r="L1232">
        <v>6</v>
      </c>
    </row>
    <row r="1233" spans="1:12" x14ac:dyDescent="0.25">
      <c r="A1233">
        <v>7.8</v>
      </c>
      <c r="B1233">
        <v>0.81499999999999995</v>
      </c>
      <c r="C1233">
        <v>0.01</v>
      </c>
      <c r="D1233">
        <v>2.6</v>
      </c>
      <c r="E1233">
        <v>7.3999999999999996E-2</v>
      </c>
      <c r="F1233">
        <v>48</v>
      </c>
      <c r="G1233">
        <v>90</v>
      </c>
      <c r="H1233">
        <v>0.99621000000000004</v>
      </c>
      <c r="I1233">
        <v>3.38</v>
      </c>
      <c r="J1233">
        <v>0.62</v>
      </c>
      <c r="K1233">
        <v>10.8</v>
      </c>
      <c r="L1233">
        <v>5</v>
      </c>
    </row>
    <row r="1234" spans="1:12" x14ac:dyDescent="0.25">
      <c r="A1234">
        <v>7.6</v>
      </c>
      <c r="B1234">
        <v>0.43</v>
      </c>
      <c r="C1234">
        <v>0.28999999999999998</v>
      </c>
      <c r="D1234">
        <v>2.1</v>
      </c>
      <c r="E1234">
        <v>7.4999999999999997E-2</v>
      </c>
      <c r="F1234">
        <v>19</v>
      </c>
      <c r="G1234">
        <v>66</v>
      </c>
      <c r="H1234">
        <v>0.99717999999999996</v>
      </c>
      <c r="I1234">
        <v>3.4</v>
      </c>
      <c r="J1234">
        <v>0.64</v>
      </c>
      <c r="K1234">
        <v>9.5</v>
      </c>
      <c r="L1234">
        <v>5</v>
      </c>
    </row>
    <row r="1235" spans="1:12" x14ac:dyDescent="0.25">
      <c r="A1235">
        <v>10.199999999999999</v>
      </c>
      <c r="B1235">
        <v>0.23</v>
      </c>
      <c r="C1235">
        <v>0.37</v>
      </c>
      <c r="D1235">
        <v>2.2000000000000002</v>
      </c>
      <c r="E1235">
        <v>5.7000000000000002E-2</v>
      </c>
      <c r="F1235">
        <v>14</v>
      </c>
      <c r="G1235">
        <v>36</v>
      </c>
      <c r="H1235">
        <v>0.99614000000000003</v>
      </c>
      <c r="I1235">
        <v>3.23</v>
      </c>
      <c r="J1235">
        <v>0.49</v>
      </c>
      <c r="K1235">
        <v>9.3000000000000007</v>
      </c>
      <c r="L1235">
        <v>4</v>
      </c>
    </row>
    <row r="1236" spans="1:12" x14ac:dyDescent="0.25">
      <c r="A1236">
        <v>7.1</v>
      </c>
      <c r="B1236">
        <v>0.75</v>
      </c>
      <c r="C1236">
        <v>0.01</v>
      </c>
      <c r="D1236">
        <v>2.2000000000000002</v>
      </c>
      <c r="E1236">
        <v>5.8999999999999997E-2</v>
      </c>
      <c r="F1236">
        <v>11</v>
      </c>
      <c r="G1236">
        <v>18</v>
      </c>
      <c r="H1236">
        <v>0.99241999999999997</v>
      </c>
      <c r="I1236">
        <v>3.39</v>
      </c>
      <c r="J1236">
        <v>0.4</v>
      </c>
      <c r="K1236">
        <v>12.8</v>
      </c>
      <c r="L1236">
        <v>6</v>
      </c>
    </row>
    <row r="1237" spans="1:12" x14ac:dyDescent="0.25">
      <c r="A1237">
        <v>6</v>
      </c>
      <c r="B1237">
        <v>0.33</v>
      </c>
      <c r="C1237">
        <v>0.32</v>
      </c>
      <c r="D1237">
        <v>12.9</v>
      </c>
      <c r="E1237">
        <v>5.3999999999999999E-2</v>
      </c>
      <c r="F1237">
        <v>6</v>
      </c>
      <c r="G1237">
        <v>113</v>
      </c>
      <c r="H1237">
        <v>0.99572000000000005</v>
      </c>
      <c r="I1237">
        <v>3.3</v>
      </c>
      <c r="J1237">
        <v>0.56000000000000005</v>
      </c>
      <c r="K1237">
        <v>11.5</v>
      </c>
      <c r="L1237">
        <v>4</v>
      </c>
    </row>
    <row r="1238" spans="1:12" x14ac:dyDescent="0.25">
      <c r="A1238">
        <v>7.8</v>
      </c>
      <c r="B1238">
        <v>0.55000000000000004</v>
      </c>
      <c r="C1238">
        <v>0</v>
      </c>
      <c r="D1238">
        <v>1.7</v>
      </c>
      <c r="E1238">
        <v>7.0000000000000007E-2</v>
      </c>
      <c r="F1238">
        <v>7</v>
      </c>
      <c r="G1238">
        <v>17</v>
      </c>
      <c r="H1238">
        <v>0.99658999999999998</v>
      </c>
      <c r="I1238">
        <v>3.26</v>
      </c>
      <c r="J1238">
        <v>0.64</v>
      </c>
      <c r="K1238">
        <v>9.4</v>
      </c>
      <c r="L1238">
        <v>6</v>
      </c>
    </row>
    <row r="1239" spans="1:12" x14ac:dyDescent="0.25">
      <c r="A1239">
        <v>7.1</v>
      </c>
      <c r="B1239">
        <v>0.75</v>
      </c>
      <c r="C1239">
        <v>0.01</v>
      </c>
      <c r="D1239">
        <v>2.2000000000000002</v>
      </c>
      <c r="E1239">
        <v>5.8999999999999997E-2</v>
      </c>
      <c r="F1239">
        <v>11</v>
      </c>
      <c r="G1239">
        <v>18</v>
      </c>
      <c r="H1239">
        <v>0.99241999999999997</v>
      </c>
      <c r="I1239">
        <v>3.39</v>
      </c>
      <c r="J1239">
        <v>0.4</v>
      </c>
      <c r="K1239">
        <v>12.8</v>
      </c>
      <c r="L1239">
        <v>6</v>
      </c>
    </row>
    <row r="1240" spans="1:12" x14ac:dyDescent="0.25">
      <c r="A1240">
        <v>8.1</v>
      </c>
      <c r="B1240">
        <v>0.73</v>
      </c>
      <c r="C1240">
        <v>0</v>
      </c>
      <c r="D1240">
        <v>2.5</v>
      </c>
      <c r="E1240">
        <v>8.1000000000000003E-2</v>
      </c>
      <c r="F1240">
        <v>12</v>
      </c>
      <c r="G1240">
        <v>24</v>
      </c>
      <c r="H1240">
        <v>0.99797999999999998</v>
      </c>
      <c r="I1240">
        <v>3.38</v>
      </c>
      <c r="J1240">
        <v>0.46</v>
      </c>
      <c r="K1240">
        <v>9.6</v>
      </c>
      <c r="L1240">
        <v>4</v>
      </c>
    </row>
    <row r="1241" spans="1:12" x14ac:dyDescent="0.25">
      <c r="A1241">
        <v>6.5</v>
      </c>
      <c r="B1241">
        <v>0.67</v>
      </c>
      <c r="C1241">
        <v>0</v>
      </c>
      <c r="D1241">
        <v>4.3</v>
      </c>
      <c r="E1241">
        <v>5.7000000000000002E-2</v>
      </c>
      <c r="F1241">
        <v>11</v>
      </c>
      <c r="G1241">
        <v>20</v>
      </c>
      <c r="H1241">
        <v>0.99487999999999999</v>
      </c>
      <c r="I1241">
        <v>3.45</v>
      </c>
      <c r="J1241">
        <v>0.56000000000000005</v>
      </c>
      <c r="K1241">
        <v>11.8</v>
      </c>
      <c r="L1241">
        <v>4</v>
      </c>
    </row>
    <row r="1242" spans="1:12" x14ac:dyDescent="0.25">
      <c r="A1242">
        <v>7.5</v>
      </c>
      <c r="B1242">
        <v>0.61</v>
      </c>
      <c r="C1242">
        <v>0.2</v>
      </c>
      <c r="D1242">
        <v>1.7</v>
      </c>
      <c r="E1242">
        <v>7.5999999999999998E-2</v>
      </c>
      <c r="F1242">
        <v>36</v>
      </c>
      <c r="G1242">
        <v>60</v>
      </c>
      <c r="H1242">
        <v>0.99494000000000005</v>
      </c>
      <c r="I1242">
        <v>3.1</v>
      </c>
      <c r="J1242">
        <v>0.4</v>
      </c>
      <c r="K1242">
        <v>9.3000000000000007</v>
      </c>
      <c r="L1242">
        <v>5</v>
      </c>
    </row>
    <row r="1243" spans="1:12" x14ac:dyDescent="0.25">
      <c r="A1243">
        <v>9.8000000000000007</v>
      </c>
      <c r="B1243">
        <v>0.37</v>
      </c>
      <c r="C1243">
        <v>0.39</v>
      </c>
      <c r="D1243">
        <v>2.5</v>
      </c>
      <c r="E1243">
        <v>7.9000000000000001E-2</v>
      </c>
      <c r="F1243">
        <v>28</v>
      </c>
      <c r="G1243">
        <v>65</v>
      </c>
      <c r="H1243">
        <v>0.99729000000000001</v>
      </c>
      <c r="I1243">
        <v>3.16</v>
      </c>
      <c r="J1243">
        <v>0.59</v>
      </c>
      <c r="K1243">
        <v>9.8000000000000007</v>
      </c>
      <c r="L1243">
        <v>5</v>
      </c>
    </row>
    <row r="1244" spans="1:12" x14ac:dyDescent="0.25">
      <c r="A1244">
        <v>9</v>
      </c>
      <c r="B1244">
        <v>0.4</v>
      </c>
      <c r="C1244">
        <v>0.41</v>
      </c>
      <c r="D1244">
        <v>2</v>
      </c>
      <c r="E1244">
        <v>5.8000000000000003E-2</v>
      </c>
      <c r="F1244">
        <v>15</v>
      </c>
      <c r="G1244">
        <v>40</v>
      </c>
      <c r="H1244">
        <v>0.99414000000000002</v>
      </c>
      <c r="I1244">
        <v>3.22</v>
      </c>
      <c r="J1244">
        <v>0.6</v>
      </c>
      <c r="K1244">
        <v>12.2</v>
      </c>
      <c r="L1244">
        <v>6</v>
      </c>
    </row>
    <row r="1245" spans="1:12" x14ac:dyDescent="0.25">
      <c r="A1245">
        <v>8.3000000000000007</v>
      </c>
      <c r="B1245">
        <v>0.56000000000000005</v>
      </c>
      <c r="C1245">
        <v>0.22</v>
      </c>
      <c r="D1245">
        <v>2.4</v>
      </c>
      <c r="E1245">
        <v>8.2000000000000003E-2</v>
      </c>
      <c r="F1245">
        <v>10</v>
      </c>
      <c r="G1245">
        <v>86</v>
      </c>
      <c r="H1245">
        <v>0.99829999999999997</v>
      </c>
      <c r="I1245">
        <v>3.37</v>
      </c>
      <c r="J1245">
        <v>0.62</v>
      </c>
      <c r="K1245">
        <v>9.5</v>
      </c>
      <c r="L1245">
        <v>5</v>
      </c>
    </row>
    <row r="1246" spans="1:12" x14ac:dyDescent="0.25">
      <c r="A1246">
        <v>5.9</v>
      </c>
      <c r="B1246">
        <v>0.28999999999999998</v>
      </c>
      <c r="C1246">
        <v>0.25</v>
      </c>
      <c r="D1246">
        <v>13.4</v>
      </c>
      <c r="E1246">
        <v>6.7000000000000004E-2</v>
      </c>
      <c r="F1246">
        <v>72</v>
      </c>
      <c r="G1246">
        <v>160</v>
      </c>
      <c r="H1246">
        <v>0.99721000000000004</v>
      </c>
      <c r="I1246">
        <v>3.33</v>
      </c>
      <c r="J1246">
        <v>0.54</v>
      </c>
      <c r="K1246">
        <v>10.3</v>
      </c>
      <c r="L1246">
        <v>6</v>
      </c>
    </row>
    <row r="1247" spans="1:12" x14ac:dyDescent="0.25">
      <c r="A1247">
        <v>7.4</v>
      </c>
      <c r="B1247">
        <v>0.55000000000000004</v>
      </c>
      <c r="C1247">
        <v>0.19</v>
      </c>
      <c r="D1247">
        <v>1.8</v>
      </c>
      <c r="E1247">
        <v>8.2000000000000003E-2</v>
      </c>
      <c r="F1247">
        <v>15</v>
      </c>
      <c r="G1247">
        <v>34</v>
      </c>
      <c r="H1247">
        <v>0.99655000000000005</v>
      </c>
      <c r="I1247">
        <v>3.49</v>
      </c>
      <c r="J1247">
        <v>0.68</v>
      </c>
      <c r="K1247">
        <v>10.5</v>
      </c>
      <c r="L1247">
        <v>5</v>
      </c>
    </row>
    <row r="1248" spans="1:12" x14ac:dyDescent="0.25">
      <c r="A1248">
        <v>7.4</v>
      </c>
      <c r="B1248">
        <v>0.74</v>
      </c>
      <c r="C1248">
        <v>7.0000000000000007E-2</v>
      </c>
      <c r="D1248">
        <v>1.7</v>
      </c>
      <c r="E1248">
        <v>8.5999999999999993E-2</v>
      </c>
      <c r="F1248">
        <v>15</v>
      </c>
      <c r="G1248">
        <v>48</v>
      </c>
      <c r="H1248">
        <v>0.99502000000000002</v>
      </c>
      <c r="I1248">
        <v>3.12</v>
      </c>
      <c r="J1248">
        <v>0.48</v>
      </c>
      <c r="K1248">
        <v>10</v>
      </c>
      <c r="L1248">
        <v>5</v>
      </c>
    </row>
    <row r="1249" spans="1:12" x14ac:dyDescent="0.25">
      <c r="A1249">
        <v>7.4</v>
      </c>
      <c r="B1249">
        <v>0.55000000000000004</v>
      </c>
      <c r="C1249">
        <v>0.19</v>
      </c>
      <c r="D1249">
        <v>1.8</v>
      </c>
      <c r="E1249">
        <v>8.2000000000000003E-2</v>
      </c>
      <c r="F1249">
        <v>15</v>
      </c>
      <c r="G1249">
        <v>34</v>
      </c>
      <c r="H1249">
        <v>0.99655000000000005</v>
      </c>
      <c r="I1249">
        <v>3.49</v>
      </c>
      <c r="J1249">
        <v>0.68</v>
      </c>
      <c r="K1249">
        <v>10.5</v>
      </c>
      <c r="L1249">
        <v>5</v>
      </c>
    </row>
    <row r="1250" spans="1:12" x14ac:dyDescent="0.25">
      <c r="A1250">
        <v>6.9</v>
      </c>
      <c r="B1250">
        <v>0.41</v>
      </c>
      <c r="C1250">
        <v>0.33</v>
      </c>
      <c r="D1250">
        <v>2.2000000000000002</v>
      </c>
      <c r="E1250">
        <v>8.1000000000000003E-2</v>
      </c>
      <c r="F1250">
        <v>22</v>
      </c>
      <c r="G1250">
        <v>36</v>
      </c>
      <c r="H1250">
        <v>0.99490000000000001</v>
      </c>
      <c r="I1250">
        <v>3.41</v>
      </c>
      <c r="J1250">
        <v>0.75</v>
      </c>
      <c r="K1250">
        <v>11.1</v>
      </c>
      <c r="L1250">
        <v>6</v>
      </c>
    </row>
    <row r="1251" spans="1:12" x14ac:dyDescent="0.25">
      <c r="A1251">
        <v>7.1</v>
      </c>
      <c r="B1251">
        <v>0.6</v>
      </c>
      <c r="C1251">
        <v>0.01</v>
      </c>
      <c r="D1251">
        <v>2.2999999999999998</v>
      </c>
      <c r="E1251">
        <v>7.9000000000000001E-2</v>
      </c>
      <c r="F1251">
        <v>24</v>
      </c>
      <c r="G1251">
        <v>37</v>
      </c>
      <c r="H1251">
        <v>0.99514000000000002</v>
      </c>
      <c r="I1251">
        <v>3.4</v>
      </c>
      <c r="J1251">
        <v>0.61</v>
      </c>
      <c r="K1251">
        <v>10.9</v>
      </c>
      <c r="L1251">
        <v>6</v>
      </c>
    </row>
    <row r="1252" spans="1:12" x14ac:dyDescent="0.25">
      <c r="A1252">
        <v>7.1</v>
      </c>
      <c r="B1252">
        <v>0.6</v>
      </c>
      <c r="C1252">
        <v>0.01</v>
      </c>
      <c r="D1252">
        <v>2.2999999999999998</v>
      </c>
      <c r="E1252">
        <v>7.9000000000000001E-2</v>
      </c>
      <c r="F1252">
        <v>24</v>
      </c>
      <c r="G1252">
        <v>37</v>
      </c>
      <c r="H1252">
        <v>0.99514000000000002</v>
      </c>
      <c r="I1252">
        <v>3.4</v>
      </c>
      <c r="J1252">
        <v>0.61</v>
      </c>
      <c r="K1252">
        <v>10.9</v>
      </c>
      <c r="L1252">
        <v>6</v>
      </c>
    </row>
    <row r="1253" spans="1:12" x14ac:dyDescent="0.25">
      <c r="A1253">
        <v>7.5</v>
      </c>
      <c r="B1253">
        <v>0.57999999999999996</v>
      </c>
      <c r="C1253">
        <v>0.14000000000000001</v>
      </c>
      <c r="D1253">
        <v>2.2000000000000002</v>
      </c>
      <c r="E1253">
        <v>7.6999999999999999E-2</v>
      </c>
      <c r="F1253">
        <v>27</v>
      </c>
      <c r="G1253">
        <v>60</v>
      </c>
      <c r="H1253">
        <v>0.99629999999999996</v>
      </c>
      <c r="I1253">
        <v>3.28</v>
      </c>
      <c r="J1253">
        <v>0.59</v>
      </c>
      <c r="K1253">
        <v>9.8000000000000007</v>
      </c>
      <c r="L1253">
        <v>5</v>
      </c>
    </row>
    <row r="1254" spans="1:12" x14ac:dyDescent="0.25">
      <c r="A1254">
        <v>7.1</v>
      </c>
      <c r="B1254">
        <v>0.72</v>
      </c>
      <c r="C1254">
        <v>0</v>
      </c>
      <c r="D1254">
        <v>1.8</v>
      </c>
      <c r="E1254">
        <v>0.123</v>
      </c>
      <c r="F1254">
        <v>6</v>
      </c>
      <c r="G1254">
        <v>14</v>
      </c>
      <c r="H1254">
        <v>0.99626999999999999</v>
      </c>
      <c r="I1254">
        <v>3.45</v>
      </c>
      <c r="J1254">
        <v>0.57999999999999996</v>
      </c>
      <c r="K1254">
        <v>9.8000000000000007</v>
      </c>
      <c r="L1254">
        <v>5</v>
      </c>
    </row>
    <row r="1255" spans="1:12" x14ac:dyDescent="0.25">
      <c r="A1255">
        <v>7.9</v>
      </c>
      <c r="B1255">
        <v>0.66</v>
      </c>
      <c r="C1255">
        <v>0</v>
      </c>
      <c r="D1255">
        <v>1.4</v>
      </c>
      <c r="E1255">
        <v>9.6000000000000002E-2</v>
      </c>
      <c r="F1255">
        <v>6</v>
      </c>
      <c r="G1255">
        <v>13</v>
      </c>
      <c r="H1255">
        <v>0.99568999999999996</v>
      </c>
      <c r="I1255">
        <v>3.43</v>
      </c>
      <c r="J1255">
        <v>0.57999999999999996</v>
      </c>
      <c r="K1255">
        <v>9.5</v>
      </c>
      <c r="L1255">
        <v>5</v>
      </c>
    </row>
    <row r="1256" spans="1:12" x14ac:dyDescent="0.25">
      <c r="A1256">
        <v>7.8</v>
      </c>
      <c r="B1256">
        <v>0.7</v>
      </c>
      <c r="C1256">
        <v>0.06</v>
      </c>
      <c r="D1256">
        <v>1.9</v>
      </c>
      <c r="E1256">
        <v>7.9000000000000001E-2</v>
      </c>
      <c r="F1256">
        <v>20</v>
      </c>
      <c r="G1256">
        <v>35</v>
      </c>
      <c r="H1256">
        <v>0.99628000000000005</v>
      </c>
      <c r="I1256">
        <v>3.4</v>
      </c>
      <c r="J1256">
        <v>0.69</v>
      </c>
      <c r="K1256">
        <v>10.9</v>
      </c>
      <c r="L1256">
        <v>5</v>
      </c>
    </row>
    <row r="1257" spans="1:12" x14ac:dyDescent="0.25">
      <c r="A1257">
        <v>6.1</v>
      </c>
      <c r="B1257">
        <v>0.64</v>
      </c>
      <c r="C1257">
        <v>0.02</v>
      </c>
      <c r="D1257">
        <v>2.4</v>
      </c>
      <c r="E1257">
        <v>6.9000000000000006E-2</v>
      </c>
      <c r="F1257">
        <v>26</v>
      </c>
      <c r="G1257">
        <v>46</v>
      </c>
      <c r="H1257">
        <v>0.99358000000000002</v>
      </c>
      <c r="I1257">
        <v>3.47</v>
      </c>
      <c r="J1257">
        <v>0.45</v>
      </c>
      <c r="K1257">
        <v>11</v>
      </c>
      <c r="L1257">
        <v>5</v>
      </c>
    </row>
    <row r="1258" spans="1:12" x14ac:dyDescent="0.25">
      <c r="A1258">
        <v>7.5</v>
      </c>
      <c r="B1258">
        <v>0.59</v>
      </c>
      <c r="C1258">
        <v>0.22</v>
      </c>
      <c r="D1258">
        <v>1.8</v>
      </c>
      <c r="E1258">
        <v>8.2000000000000003E-2</v>
      </c>
      <c r="F1258">
        <v>43</v>
      </c>
      <c r="G1258">
        <v>60</v>
      </c>
      <c r="H1258">
        <v>0.99499000000000004</v>
      </c>
      <c r="I1258">
        <v>3.1</v>
      </c>
      <c r="J1258">
        <v>0.42</v>
      </c>
      <c r="K1258">
        <v>9.1999999999999993</v>
      </c>
      <c r="L1258">
        <v>5</v>
      </c>
    </row>
    <row r="1259" spans="1:12" x14ac:dyDescent="0.25">
      <c r="A1259">
        <v>7</v>
      </c>
      <c r="B1259">
        <v>0.57999999999999996</v>
      </c>
      <c r="C1259">
        <v>0.28000000000000003</v>
      </c>
      <c r="D1259">
        <v>4.8</v>
      </c>
      <c r="E1259">
        <v>8.5000000000000006E-2</v>
      </c>
      <c r="F1259">
        <v>12</v>
      </c>
      <c r="G1259">
        <v>69</v>
      </c>
      <c r="H1259">
        <v>0.99633000000000005</v>
      </c>
      <c r="I1259">
        <v>3.32</v>
      </c>
      <c r="J1259">
        <v>0.7</v>
      </c>
      <c r="K1259">
        <v>11</v>
      </c>
      <c r="L1259">
        <v>6</v>
      </c>
    </row>
    <row r="1260" spans="1:12" x14ac:dyDescent="0.25">
      <c r="A1260">
        <v>6.8</v>
      </c>
      <c r="B1260">
        <v>0.64</v>
      </c>
      <c r="C1260">
        <v>0</v>
      </c>
      <c r="D1260">
        <v>2.7</v>
      </c>
      <c r="E1260">
        <v>0.123</v>
      </c>
      <c r="F1260">
        <v>15</v>
      </c>
      <c r="G1260">
        <v>33</v>
      </c>
      <c r="H1260">
        <v>0.99538000000000004</v>
      </c>
      <c r="I1260">
        <v>3.44</v>
      </c>
      <c r="J1260">
        <v>0.63</v>
      </c>
      <c r="K1260">
        <v>11.3</v>
      </c>
      <c r="L1260">
        <v>6</v>
      </c>
    </row>
    <row r="1261" spans="1:12" x14ac:dyDescent="0.25">
      <c r="A1261">
        <v>6.8</v>
      </c>
      <c r="B1261">
        <v>0.64</v>
      </c>
      <c r="C1261">
        <v>0</v>
      </c>
      <c r="D1261">
        <v>2.7</v>
      </c>
      <c r="E1261">
        <v>0.123</v>
      </c>
      <c r="F1261">
        <v>15</v>
      </c>
      <c r="G1261">
        <v>33</v>
      </c>
      <c r="H1261">
        <v>0.99538000000000004</v>
      </c>
      <c r="I1261">
        <v>3.44</v>
      </c>
      <c r="J1261">
        <v>0.63</v>
      </c>
      <c r="K1261">
        <v>11.3</v>
      </c>
      <c r="L1261">
        <v>6</v>
      </c>
    </row>
    <row r="1262" spans="1:12" x14ac:dyDescent="0.25">
      <c r="A1262">
        <v>8.6</v>
      </c>
      <c r="B1262">
        <v>0.63500000000000001</v>
      </c>
      <c r="C1262">
        <v>0.68</v>
      </c>
      <c r="D1262">
        <v>1.8</v>
      </c>
      <c r="E1262">
        <v>0.40300000000000002</v>
      </c>
      <c r="F1262">
        <v>19</v>
      </c>
      <c r="G1262">
        <v>56</v>
      </c>
      <c r="H1262">
        <v>0.99631999999999998</v>
      </c>
      <c r="I1262">
        <v>3.02</v>
      </c>
      <c r="J1262">
        <v>1.1499999999999999</v>
      </c>
      <c r="K1262">
        <v>9.3000000000000007</v>
      </c>
      <c r="L1262">
        <v>5</v>
      </c>
    </row>
    <row r="1263" spans="1:12" x14ac:dyDescent="0.25">
      <c r="A1263">
        <v>6.3</v>
      </c>
      <c r="B1263">
        <v>1.02</v>
      </c>
      <c r="C1263">
        <v>0</v>
      </c>
      <c r="D1263">
        <v>2</v>
      </c>
      <c r="E1263">
        <v>8.3000000000000004E-2</v>
      </c>
      <c r="F1263">
        <v>17</v>
      </c>
      <c r="G1263">
        <v>24</v>
      </c>
      <c r="H1263">
        <v>0.99436999999999998</v>
      </c>
      <c r="I1263">
        <v>3.59</v>
      </c>
      <c r="J1263">
        <v>0.55000000000000004</v>
      </c>
      <c r="K1263">
        <v>11.2</v>
      </c>
      <c r="L1263">
        <v>4</v>
      </c>
    </row>
    <row r="1264" spans="1:12" x14ac:dyDescent="0.25">
      <c r="A1264">
        <v>9.8000000000000007</v>
      </c>
      <c r="B1264">
        <v>0.45</v>
      </c>
      <c r="C1264">
        <v>0.38</v>
      </c>
      <c r="D1264">
        <v>2.5</v>
      </c>
      <c r="E1264">
        <v>8.1000000000000003E-2</v>
      </c>
      <c r="F1264">
        <v>34</v>
      </c>
      <c r="G1264">
        <v>66</v>
      </c>
      <c r="H1264">
        <v>0.99726000000000004</v>
      </c>
      <c r="I1264">
        <v>3.15</v>
      </c>
      <c r="J1264">
        <v>0.57999999999999996</v>
      </c>
      <c r="K1264">
        <v>9.8000000000000007</v>
      </c>
      <c r="L1264">
        <v>5</v>
      </c>
    </row>
    <row r="1265" spans="1:12" x14ac:dyDescent="0.25">
      <c r="A1265">
        <v>8.1999999999999993</v>
      </c>
      <c r="B1265">
        <v>0.78</v>
      </c>
      <c r="C1265">
        <v>0</v>
      </c>
      <c r="D1265">
        <v>2.2000000000000002</v>
      </c>
      <c r="E1265">
        <v>8.8999999999999996E-2</v>
      </c>
      <c r="F1265">
        <v>13</v>
      </c>
      <c r="G1265">
        <v>26</v>
      </c>
      <c r="H1265">
        <v>0.99780000000000002</v>
      </c>
      <c r="I1265">
        <v>3.37</v>
      </c>
      <c r="J1265">
        <v>0.46</v>
      </c>
      <c r="K1265">
        <v>9.6</v>
      </c>
      <c r="L1265">
        <v>4</v>
      </c>
    </row>
    <row r="1266" spans="1:12" x14ac:dyDescent="0.25">
      <c r="A1266">
        <v>8.5</v>
      </c>
      <c r="B1266">
        <v>0.37</v>
      </c>
      <c r="C1266">
        <v>0.32</v>
      </c>
      <c r="D1266">
        <v>1.8</v>
      </c>
      <c r="E1266">
        <v>6.6000000000000003E-2</v>
      </c>
      <c r="F1266">
        <v>26</v>
      </c>
      <c r="G1266">
        <v>51</v>
      </c>
      <c r="H1266">
        <v>0.99456</v>
      </c>
      <c r="I1266">
        <v>3.38</v>
      </c>
      <c r="J1266">
        <v>0.72</v>
      </c>
      <c r="K1266">
        <v>11.8</v>
      </c>
      <c r="L1266">
        <v>6</v>
      </c>
    </row>
    <row r="1267" spans="1:12" x14ac:dyDescent="0.25">
      <c r="A1267">
        <v>7.2</v>
      </c>
      <c r="B1267">
        <v>0.56999999999999995</v>
      </c>
      <c r="C1267">
        <v>0.05</v>
      </c>
      <c r="D1267">
        <v>2.2999999999999998</v>
      </c>
      <c r="E1267">
        <v>8.1000000000000003E-2</v>
      </c>
      <c r="F1267">
        <v>16</v>
      </c>
      <c r="G1267">
        <v>36</v>
      </c>
      <c r="H1267">
        <v>0.99563999999999997</v>
      </c>
      <c r="I1267">
        <v>3.38</v>
      </c>
      <c r="J1267">
        <v>0.6</v>
      </c>
      <c r="K1267">
        <v>10.3</v>
      </c>
      <c r="L1267">
        <v>6</v>
      </c>
    </row>
    <row r="1268" spans="1:12" x14ac:dyDescent="0.25">
      <c r="A1268">
        <v>7.2</v>
      </c>
      <c r="B1268">
        <v>0.56999999999999995</v>
      </c>
      <c r="C1268">
        <v>0.05</v>
      </c>
      <c r="D1268">
        <v>2.2999999999999998</v>
      </c>
      <c r="E1268">
        <v>8.1000000000000003E-2</v>
      </c>
      <c r="F1268">
        <v>16</v>
      </c>
      <c r="G1268">
        <v>36</v>
      </c>
      <c r="H1268">
        <v>0.99563999999999997</v>
      </c>
      <c r="I1268">
        <v>3.38</v>
      </c>
      <c r="J1268">
        <v>0.6</v>
      </c>
      <c r="K1268">
        <v>10.3</v>
      </c>
      <c r="L1268">
        <v>6</v>
      </c>
    </row>
    <row r="1269" spans="1:12" x14ac:dyDescent="0.25">
      <c r="A1269">
        <v>10.4</v>
      </c>
      <c r="B1269">
        <v>0.43</v>
      </c>
      <c r="C1269">
        <v>0.5</v>
      </c>
      <c r="D1269">
        <v>2.2999999999999998</v>
      </c>
      <c r="E1269">
        <v>6.8000000000000005E-2</v>
      </c>
      <c r="F1269">
        <v>13</v>
      </c>
      <c r="G1269">
        <v>19</v>
      </c>
      <c r="H1269">
        <v>0.996</v>
      </c>
      <c r="I1269">
        <v>3.1</v>
      </c>
      <c r="J1269">
        <v>0.87</v>
      </c>
      <c r="K1269">
        <v>11.4</v>
      </c>
      <c r="L1269">
        <v>6</v>
      </c>
    </row>
    <row r="1270" spans="1:12" x14ac:dyDescent="0.25">
      <c r="A1270">
        <v>6.9</v>
      </c>
      <c r="B1270">
        <v>0.41</v>
      </c>
      <c r="C1270">
        <v>0.31</v>
      </c>
      <c r="D1270">
        <v>2</v>
      </c>
      <c r="E1270">
        <v>7.9000000000000001E-2</v>
      </c>
      <c r="F1270">
        <v>21</v>
      </c>
      <c r="G1270">
        <v>51</v>
      </c>
      <c r="H1270">
        <v>0.99668000000000001</v>
      </c>
      <c r="I1270">
        <v>3.47</v>
      </c>
      <c r="J1270">
        <v>0.55000000000000004</v>
      </c>
      <c r="K1270">
        <v>9.5</v>
      </c>
      <c r="L1270">
        <v>6</v>
      </c>
    </row>
    <row r="1271" spans="1:12" x14ac:dyDescent="0.25">
      <c r="A1271">
        <v>5.5</v>
      </c>
      <c r="B1271">
        <v>0.49</v>
      </c>
      <c r="C1271">
        <v>0.03</v>
      </c>
      <c r="D1271">
        <v>1.8</v>
      </c>
      <c r="E1271">
        <v>4.3999999999999997E-2</v>
      </c>
      <c r="F1271">
        <v>28</v>
      </c>
      <c r="G1271">
        <v>87</v>
      </c>
      <c r="H1271">
        <v>0.99080000000000001</v>
      </c>
      <c r="I1271">
        <v>3.5</v>
      </c>
      <c r="J1271">
        <v>0.82</v>
      </c>
      <c r="K1271">
        <v>14</v>
      </c>
      <c r="L1271">
        <v>8</v>
      </c>
    </row>
    <row r="1272" spans="1:12" x14ac:dyDescent="0.25">
      <c r="A1272">
        <v>5</v>
      </c>
      <c r="B1272">
        <v>0.38</v>
      </c>
      <c r="C1272">
        <v>0.01</v>
      </c>
      <c r="D1272">
        <v>1.6</v>
      </c>
      <c r="E1272">
        <v>4.8000000000000001E-2</v>
      </c>
      <c r="F1272">
        <v>26</v>
      </c>
      <c r="G1272">
        <v>60</v>
      </c>
      <c r="H1272">
        <v>0.99084000000000005</v>
      </c>
      <c r="I1272">
        <v>3.7</v>
      </c>
      <c r="J1272">
        <v>0.75</v>
      </c>
      <c r="K1272">
        <v>14</v>
      </c>
      <c r="L1272">
        <v>6</v>
      </c>
    </row>
    <row r="1273" spans="1:12" x14ac:dyDescent="0.25">
      <c r="A1273">
        <v>7.3</v>
      </c>
      <c r="B1273">
        <v>0.44</v>
      </c>
      <c r="C1273">
        <v>0.2</v>
      </c>
      <c r="D1273">
        <v>1.6</v>
      </c>
      <c r="E1273">
        <v>4.9000000000000002E-2</v>
      </c>
      <c r="F1273">
        <v>24</v>
      </c>
      <c r="G1273">
        <v>64</v>
      </c>
      <c r="H1273">
        <v>0.99350000000000005</v>
      </c>
      <c r="I1273">
        <v>3.38</v>
      </c>
      <c r="J1273">
        <v>0.56999999999999995</v>
      </c>
      <c r="K1273">
        <v>11.7</v>
      </c>
      <c r="L1273">
        <v>6</v>
      </c>
    </row>
    <row r="1274" spans="1:12" x14ac:dyDescent="0.25">
      <c r="A1274">
        <v>5.9</v>
      </c>
      <c r="B1274">
        <v>0.46</v>
      </c>
      <c r="C1274">
        <v>0</v>
      </c>
      <c r="D1274">
        <v>1.9</v>
      </c>
      <c r="E1274">
        <v>7.6999999999999999E-2</v>
      </c>
      <c r="F1274">
        <v>25</v>
      </c>
      <c r="G1274">
        <v>44</v>
      </c>
      <c r="H1274">
        <v>0.99385000000000001</v>
      </c>
      <c r="I1274">
        <v>3.5</v>
      </c>
      <c r="J1274">
        <v>0.53</v>
      </c>
      <c r="K1274">
        <v>11.2</v>
      </c>
      <c r="L1274">
        <v>5</v>
      </c>
    </row>
    <row r="1275" spans="1:12" x14ac:dyDescent="0.25">
      <c r="A1275">
        <v>7.5</v>
      </c>
      <c r="B1275">
        <v>0.57999999999999996</v>
      </c>
      <c r="C1275">
        <v>0.2</v>
      </c>
      <c r="D1275">
        <v>2</v>
      </c>
      <c r="E1275">
        <v>7.2999999999999995E-2</v>
      </c>
      <c r="F1275">
        <v>34</v>
      </c>
      <c r="G1275">
        <v>44</v>
      </c>
      <c r="H1275">
        <v>0.99494000000000005</v>
      </c>
      <c r="I1275">
        <v>3.1</v>
      </c>
      <c r="J1275">
        <v>0.43</v>
      </c>
      <c r="K1275">
        <v>9.3000000000000007</v>
      </c>
      <c r="L1275">
        <v>5</v>
      </c>
    </row>
    <row r="1276" spans="1:12" x14ac:dyDescent="0.25">
      <c r="A1276">
        <v>7.8</v>
      </c>
      <c r="B1276">
        <v>0.57999999999999996</v>
      </c>
      <c r="C1276">
        <v>0.13</v>
      </c>
      <c r="D1276">
        <v>2.1</v>
      </c>
      <c r="E1276">
        <v>0.10199999999999999</v>
      </c>
      <c r="F1276">
        <v>17</v>
      </c>
      <c r="G1276">
        <v>36</v>
      </c>
      <c r="H1276">
        <v>0.99439999999999995</v>
      </c>
      <c r="I1276">
        <v>3.24</v>
      </c>
      <c r="J1276">
        <v>0.53</v>
      </c>
      <c r="K1276">
        <v>11.2</v>
      </c>
      <c r="L1276">
        <v>6</v>
      </c>
    </row>
    <row r="1277" spans="1:12" x14ac:dyDescent="0.25">
      <c r="A1277">
        <v>8</v>
      </c>
      <c r="B1277">
        <v>0.71499999999999997</v>
      </c>
      <c r="C1277">
        <v>0.22</v>
      </c>
      <c r="D1277">
        <v>2.2999999999999998</v>
      </c>
      <c r="E1277">
        <v>7.4999999999999997E-2</v>
      </c>
      <c r="F1277">
        <v>13</v>
      </c>
      <c r="G1277">
        <v>81</v>
      </c>
      <c r="H1277">
        <v>0.99687999999999999</v>
      </c>
      <c r="I1277">
        <v>3.24</v>
      </c>
      <c r="J1277">
        <v>0.54</v>
      </c>
      <c r="K1277">
        <v>9.5</v>
      </c>
      <c r="L1277">
        <v>6</v>
      </c>
    </row>
    <row r="1278" spans="1:12" x14ac:dyDescent="0.25">
      <c r="A1278">
        <v>8.5</v>
      </c>
      <c r="B1278">
        <v>0.4</v>
      </c>
      <c r="C1278">
        <v>0.4</v>
      </c>
      <c r="D1278">
        <v>6.3</v>
      </c>
      <c r="E1278">
        <v>0.05</v>
      </c>
      <c r="F1278">
        <v>3</v>
      </c>
      <c r="G1278">
        <v>10</v>
      </c>
      <c r="H1278">
        <v>0.99565999999999999</v>
      </c>
      <c r="I1278">
        <v>3.28</v>
      </c>
      <c r="J1278">
        <v>0.56000000000000005</v>
      </c>
      <c r="K1278">
        <v>12</v>
      </c>
      <c r="L1278">
        <v>4</v>
      </c>
    </row>
    <row r="1279" spans="1:12" x14ac:dyDescent="0.25">
      <c r="A1279">
        <v>7</v>
      </c>
      <c r="B1279">
        <v>0.69</v>
      </c>
      <c r="C1279">
        <v>0</v>
      </c>
      <c r="D1279">
        <v>1.9</v>
      </c>
      <c r="E1279">
        <v>0.114</v>
      </c>
      <c r="F1279">
        <v>3</v>
      </c>
      <c r="G1279">
        <v>10</v>
      </c>
      <c r="H1279">
        <v>0.99636000000000002</v>
      </c>
      <c r="I1279">
        <v>3.35</v>
      </c>
      <c r="J1279">
        <v>0.6</v>
      </c>
      <c r="K1279">
        <v>9.6999999999999993</v>
      </c>
      <c r="L1279">
        <v>6</v>
      </c>
    </row>
    <row r="1280" spans="1:12" x14ac:dyDescent="0.25">
      <c r="A1280">
        <v>8</v>
      </c>
      <c r="B1280">
        <v>0.71499999999999997</v>
      </c>
      <c r="C1280">
        <v>0.22</v>
      </c>
      <c r="D1280">
        <v>2.2999999999999998</v>
      </c>
      <c r="E1280">
        <v>7.4999999999999997E-2</v>
      </c>
      <c r="F1280">
        <v>13</v>
      </c>
      <c r="G1280">
        <v>81</v>
      </c>
      <c r="H1280">
        <v>0.99687999999999999</v>
      </c>
      <c r="I1280">
        <v>3.24</v>
      </c>
      <c r="J1280">
        <v>0.54</v>
      </c>
      <c r="K1280">
        <v>9.5</v>
      </c>
      <c r="L1280">
        <v>6</v>
      </c>
    </row>
    <row r="1281" spans="1:12" x14ac:dyDescent="0.25">
      <c r="A1281">
        <v>9.8000000000000007</v>
      </c>
      <c r="B1281">
        <v>0.3</v>
      </c>
      <c r="C1281">
        <v>0.39</v>
      </c>
      <c r="D1281">
        <v>1.7</v>
      </c>
      <c r="E1281">
        <v>6.2E-2</v>
      </c>
      <c r="F1281">
        <v>3</v>
      </c>
      <c r="G1281">
        <v>9</v>
      </c>
      <c r="H1281">
        <v>0.99480000000000002</v>
      </c>
      <c r="I1281">
        <v>3.14</v>
      </c>
      <c r="J1281">
        <v>0.56999999999999995</v>
      </c>
      <c r="K1281">
        <v>11.5</v>
      </c>
      <c r="L1281">
        <v>7</v>
      </c>
    </row>
    <row r="1282" spans="1:12" x14ac:dyDescent="0.25">
      <c r="A1282">
        <v>7.1</v>
      </c>
      <c r="B1282">
        <v>0.46</v>
      </c>
      <c r="C1282">
        <v>0.2</v>
      </c>
      <c r="D1282">
        <v>1.9</v>
      </c>
      <c r="E1282">
        <v>7.6999999999999999E-2</v>
      </c>
      <c r="F1282">
        <v>28</v>
      </c>
      <c r="G1282">
        <v>54</v>
      </c>
      <c r="H1282">
        <v>0.99560000000000004</v>
      </c>
      <c r="I1282">
        <v>3.37</v>
      </c>
      <c r="J1282">
        <v>0.64</v>
      </c>
      <c r="K1282">
        <v>10.4</v>
      </c>
      <c r="L1282">
        <v>6</v>
      </c>
    </row>
    <row r="1283" spans="1:12" x14ac:dyDescent="0.25">
      <c r="A1283">
        <v>7.1</v>
      </c>
      <c r="B1283">
        <v>0.46</v>
      </c>
      <c r="C1283">
        <v>0.2</v>
      </c>
      <c r="D1283">
        <v>1.9</v>
      </c>
      <c r="E1283">
        <v>7.6999999999999999E-2</v>
      </c>
      <c r="F1283">
        <v>28</v>
      </c>
      <c r="G1283">
        <v>54</v>
      </c>
      <c r="H1283">
        <v>0.99560000000000004</v>
      </c>
      <c r="I1283">
        <v>3.37</v>
      </c>
      <c r="J1283">
        <v>0.64</v>
      </c>
      <c r="K1283">
        <v>10.4</v>
      </c>
      <c r="L1283">
        <v>6</v>
      </c>
    </row>
    <row r="1284" spans="1:12" x14ac:dyDescent="0.25">
      <c r="A1284">
        <v>7.9</v>
      </c>
      <c r="B1284">
        <v>0.76500000000000001</v>
      </c>
      <c r="C1284">
        <v>0</v>
      </c>
      <c r="D1284">
        <v>2</v>
      </c>
      <c r="E1284">
        <v>8.4000000000000005E-2</v>
      </c>
      <c r="F1284">
        <v>9</v>
      </c>
      <c r="G1284">
        <v>22</v>
      </c>
      <c r="H1284">
        <v>0.99619000000000002</v>
      </c>
      <c r="I1284">
        <v>3.33</v>
      </c>
      <c r="J1284">
        <v>0.68</v>
      </c>
      <c r="K1284">
        <v>10.9</v>
      </c>
      <c r="L1284">
        <v>6</v>
      </c>
    </row>
    <row r="1285" spans="1:12" x14ac:dyDescent="0.25">
      <c r="A1285">
        <v>8.6999999999999993</v>
      </c>
      <c r="B1285">
        <v>0.63</v>
      </c>
      <c r="C1285">
        <v>0.28000000000000003</v>
      </c>
      <c r="D1285">
        <v>2.7</v>
      </c>
      <c r="E1285">
        <v>9.6000000000000002E-2</v>
      </c>
      <c r="F1285">
        <v>17</v>
      </c>
      <c r="G1285">
        <v>69</v>
      </c>
      <c r="H1285">
        <v>0.99734</v>
      </c>
      <c r="I1285">
        <v>3.26</v>
      </c>
      <c r="J1285">
        <v>0.63</v>
      </c>
      <c r="K1285">
        <v>10.199999999999999</v>
      </c>
      <c r="L1285">
        <v>6</v>
      </c>
    </row>
    <row r="1286" spans="1:12" x14ac:dyDescent="0.25">
      <c r="A1286">
        <v>7</v>
      </c>
      <c r="B1286">
        <v>0.42</v>
      </c>
      <c r="C1286">
        <v>0.19</v>
      </c>
      <c r="D1286">
        <v>2.2999999999999998</v>
      </c>
      <c r="E1286">
        <v>7.0999999999999994E-2</v>
      </c>
      <c r="F1286">
        <v>18</v>
      </c>
      <c r="G1286">
        <v>36</v>
      </c>
      <c r="H1286">
        <v>0.99475999999999998</v>
      </c>
      <c r="I1286">
        <v>3.39</v>
      </c>
      <c r="J1286">
        <v>0.56000000000000005</v>
      </c>
      <c r="K1286">
        <v>10.9</v>
      </c>
      <c r="L1286">
        <v>5</v>
      </c>
    </row>
    <row r="1287" spans="1:12" x14ac:dyDescent="0.25">
      <c r="A1287">
        <v>11.3</v>
      </c>
      <c r="B1287">
        <v>0.37</v>
      </c>
      <c r="C1287">
        <v>0.5</v>
      </c>
      <c r="D1287">
        <v>1.8</v>
      </c>
      <c r="E1287">
        <v>0.09</v>
      </c>
      <c r="F1287">
        <v>20</v>
      </c>
      <c r="G1287">
        <v>47</v>
      </c>
      <c r="H1287">
        <v>0.99734</v>
      </c>
      <c r="I1287">
        <v>3.15</v>
      </c>
      <c r="J1287">
        <v>0.56999999999999995</v>
      </c>
      <c r="K1287">
        <v>10.5</v>
      </c>
      <c r="L1287">
        <v>5</v>
      </c>
    </row>
    <row r="1288" spans="1:12" x14ac:dyDescent="0.25">
      <c r="A1288">
        <v>7.1</v>
      </c>
      <c r="B1288">
        <v>0.16</v>
      </c>
      <c r="C1288">
        <v>0.44</v>
      </c>
      <c r="D1288">
        <v>2.5</v>
      </c>
      <c r="E1288">
        <v>6.8000000000000005E-2</v>
      </c>
      <c r="F1288">
        <v>17</v>
      </c>
      <c r="G1288">
        <v>31</v>
      </c>
      <c r="H1288">
        <v>0.99328000000000005</v>
      </c>
      <c r="I1288">
        <v>3.35</v>
      </c>
      <c r="J1288">
        <v>0.54</v>
      </c>
      <c r="K1288">
        <v>12.4</v>
      </c>
      <c r="L1288">
        <v>6</v>
      </c>
    </row>
    <row r="1289" spans="1:12" x14ac:dyDescent="0.25">
      <c r="A1289">
        <v>8</v>
      </c>
      <c r="B1289">
        <v>0.6</v>
      </c>
      <c r="C1289">
        <v>0.08</v>
      </c>
      <c r="D1289">
        <v>2.6</v>
      </c>
      <c r="E1289">
        <v>5.6000000000000001E-2</v>
      </c>
      <c r="F1289">
        <v>3</v>
      </c>
      <c r="G1289">
        <v>7</v>
      </c>
      <c r="H1289">
        <v>0.99285999999999996</v>
      </c>
      <c r="I1289">
        <v>3.22</v>
      </c>
      <c r="J1289">
        <v>0.37</v>
      </c>
      <c r="K1289">
        <v>13</v>
      </c>
      <c r="L1289">
        <v>5</v>
      </c>
    </row>
    <row r="1290" spans="1:12" x14ac:dyDescent="0.25">
      <c r="A1290">
        <v>7</v>
      </c>
      <c r="B1290">
        <v>0.6</v>
      </c>
      <c r="C1290">
        <v>0.3</v>
      </c>
      <c r="D1290">
        <v>4.5</v>
      </c>
      <c r="E1290">
        <v>6.8000000000000005E-2</v>
      </c>
      <c r="F1290">
        <v>20</v>
      </c>
      <c r="G1290">
        <v>110</v>
      </c>
      <c r="H1290">
        <v>0.99914000000000003</v>
      </c>
      <c r="I1290">
        <v>3.3</v>
      </c>
      <c r="J1290">
        <v>1.17</v>
      </c>
      <c r="K1290">
        <v>10.199999999999999</v>
      </c>
      <c r="L1290">
        <v>5</v>
      </c>
    </row>
    <row r="1291" spans="1:12" x14ac:dyDescent="0.25">
      <c r="A1291">
        <v>7</v>
      </c>
      <c r="B1291">
        <v>0.6</v>
      </c>
      <c r="C1291">
        <v>0.3</v>
      </c>
      <c r="D1291">
        <v>4.5</v>
      </c>
      <c r="E1291">
        <v>6.8000000000000005E-2</v>
      </c>
      <c r="F1291">
        <v>20</v>
      </c>
      <c r="G1291">
        <v>110</v>
      </c>
      <c r="H1291">
        <v>0.99914000000000003</v>
      </c>
      <c r="I1291">
        <v>3.3</v>
      </c>
      <c r="J1291">
        <v>1.17</v>
      </c>
      <c r="K1291">
        <v>10.199999999999999</v>
      </c>
      <c r="L1291">
        <v>5</v>
      </c>
    </row>
    <row r="1292" spans="1:12" x14ac:dyDescent="0.25">
      <c r="A1292">
        <v>7.6</v>
      </c>
      <c r="B1292">
        <v>0.74</v>
      </c>
      <c r="C1292">
        <v>0</v>
      </c>
      <c r="D1292">
        <v>1.9</v>
      </c>
      <c r="E1292">
        <v>0.1</v>
      </c>
      <c r="F1292">
        <v>6</v>
      </c>
      <c r="G1292">
        <v>12</v>
      </c>
      <c r="H1292">
        <v>0.99521000000000004</v>
      </c>
      <c r="I1292">
        <v>3.36</v>
      </c>
      <c r="J1292">
        <v>0.59</v>
      </c>
      <c r="K1292">
        <v>11</v>
      </c>
      <c r="L1292">
        <v>5</v>
      </c>
    </row>
    <row r="1293" spans="1:12" x14ac:dyDescent="0.25">
      <c r="A1293">
        <v>8.1999999999999993</v>
      </c>
      <c r="B1293">
        <v>0.63500000000000001</v>
      </c>
      <c r="C1293">
        <v>0.1</v>
      </c>
      <c r="D1293">
        <v>2.1</v>
      </c>
      <c r="E1293">
        <v>7.2999999999999995E-2</v>
      </c>
      <c r="F1293">
        <v>25</v>
      </c>
      <c r="G1293">
        <v>60</v>
      </c>
      <c r="H1293">
        <v>0.99638000000000004</v>
      </c>
      <c r="I1293">
        <v>3.29</v>
      </c>
      <c r="J1293">
        <v>0.75</v>
      </c>
      <c r="K1293">
        <v>10.9</v>
      </c>
      <c r="L1293">
        <v>6</v>
      </c>
    </row>
    <row r="1294" spans="1:12" x14ac:dyDescent="0.25">
      <c r="A1294">
        <v>5.9</v>
      </c>
      <c r="B1294">
        <v>0.39500000000000002</v>
      </c>
      <c r="C1294">
        <v>0.13</v>
      </c>
      <c r="D1294">
        <v>2.4</v>
      </c>
      <c r="E1294">
        <v>5.6000000000000001E-2</v>
      </c>
      <c r="F1294">
        <v>14</v>
      </c>
      <c r="G1294">
        <v>28</v>
      </c>
      <c r="H1294">
        <v>0.99361999999999995</v>
      </c>
      <c r="I1294">
        <v>3.62</v>
      </c>
      <c r="J1294">
        <v>0.67</v>
      </c>
      <c r="K1294">
        <v>12.4</v>
      </c>
      <c r="L1294">
        <v>6</v>
      </c>
    </row>
    <row r="1295" spans="1:12" x14ac:dyDescent="0.25">
      <c r="A1295">
        <v>7.5</v>
      </c>
      <c r="B1295">
        <v>0.755</v>
      </c>
      <c r="C1295">
        <v>0</v>
      </c>
      <c r="D1295">
        <v>1.9</v>
      </c>
      <c r="E1295">
        <v>8.4000000000000005E-2</v>
      </c>
      <c r="F1295">
        <v>6</v>
      </c>
      <c r="G1295">
        <v>12</v>
      </c>
      <c r="H1295">
        <v>0.99672000000000005</v>
      </c>
      <c r="I1295">
        <v>3.34</v>
      </c>
      <c r="J1295">
        <v>0.49</v>
      </c>
      <c r="K1295">
        <v>9.6999999999999993</v>
      </c>
      <c r="L1295">
        <v>4</v>
      </c>
    </row>
    <row r="1296" spans="1:12" x14ac:dyDescent="0.25">
      <c r="A1296">
        <v>8.1999999999999993</v>
      </c>
      <c r="B1296">
        <v>0.63500000000000001</v>
      </c>
      <c r="C1296">
        <v>0.1</v>
      </c>
      <c r="D1296">
        <v>2.1</v>
      </c>
      <c r="E1296">
        <v>7.2999999999999995E-2</v>
      </c>
      <c r="F1296">
        <v>25</v>
      </c>
      <c r="G1296">
        <v>60</v>
      </c>
      <c r="H1296">
        <v>0.99638000000000004</v>
      </c>
      <c r="I1296">
        <v>3.29</v>
      </c>
      <c r="J1296">
        <v>0.75</v>
      </c>
      <c r="K1296">
        <v>10.9</v>
      </c>
      <c r="L1296">
        <v>6</v>
      </c>
    </row>
    <row r="1297" spans="1:12" x14ac:dyDescent="0.25">
      <c r="A1297">
        <v>6.6</v>
      </c>
      <c r="B1297">
        <v>0.63</v>
      </c>
      <c r="C1297">
        <v>0</v>
      </c>
      <c r="D1297">
        <v>4.3</v>
      </c>
      <c r="E1297">
        <v>9.2999999999999999E-2</v>
      </c>
      <c r="F1297">
        <v>51</v>
      </c>
      <c r="G1297">
        <v>78</v>
      </c>
      <c r="H1297">
        <v>0.99558000000000002</v>
      </c>
      <c r="I1297">
        <v>3.2</v>
      </c>
      <c r="J1297">
        <v>0.45</v>
      </c>
      <c r="K1297">
        <v>9.5</v>
      </c>
      <c r="L1297">
        <v>5</v>
      </c>
    </row>
    <row r="1298" spans="1:12" x14ac:dyDescent="0.25">
      <c r="A1298">
        <v>6.6</v>
      </c>
      <c r="B1298">
        <v>0.63</v>
      </c>
      <c r="C1298">
        <v>0</v>
      </c>
      <c r="D1298">
        <v>4.3</v>
      </c>
      <c r="E1298">
        <v>9.2999999999999999E-2</v>
      </c>
      <c r="F1298">
        <v>51</v>
      </c>
      <c r="G1298">
        <v>78</v>
      </c>
      <c r="H1298">
        <v>0.99558000000000002</v>
      </c>
      <c r="I1298">
        <v>3.2</v>
      </c>
      <c r="J1298">
        <v>0.45</v>
      </c>
      <c r="K1298">
        <v>9.5</v>
      </c>
      <c r="L1298">
        <v>5</v>
      </c>
    </row>
    <row r="1299" spans="1:12" x14ac:dyDescent="0.25">
      <c r="A1299">
        <v>7.2</v>
      </c>
      <c r="B1299">
        <v>0.53</v>
      </c>
      <c r="C1299">
        <v>0.14000000000000001</v>
      </c>
      <c r="D1299">
        <v>2.1</v>
      </c>
      <c r="E1299">
        <v>6.4000000000000001E-2</v>
      </c>
      <c r="F1299">
        <v>15</v>
      </c>
      <c r="G1299">
        <v>29</v>
      </c>
      <c r="H1299">
        <v>0.99322999999999995</v>
      </c>
      <c r="I1299">
        <v>3.35</v>
      </c>
      <c r="J1299">
        <v>0.61</v>
      </c>
      <c r="K1299">
        <v>12.1</v>
      </c>
      <c r="L1299">
        <v>6</v>
      </c>
    </row>
    <row r="1300" spans="1:12" x14ac:dyDescent="0.25">
      <c r="A1300">
        <v>5.7</v>
      </c>
      <c r="B1300">
        <v>0.6</v>
      </c>
      <c r="C1300">
        <v>0</v>
      </c>
      <c r="D1300">
        <v>1.4</v>
      </c>
      <c r="E1300">
        <v>6.3E-2</v>
      </c>
      <c r="F1300">
        <v>11</v>
      </c>
      <c r="G1300">
        <v>18</v>
      </c>
      <c r="H1300">
        <v>0.99190999999999996</v>
      </c>
      <c r="I1300">
        <v>3.45</v>
      </c>
      <c r="J1300">
        <v>0.56000000000000005</v>
      </c>
      <c r="K1300">
        <v>12.2</v>
      </c>
      <c r="L1300">
        <v>6</v>
      </c>
    </row>
    <row r="1301" spans="1:12" x14ac:dyDescent="0.25">
      <c r="A1301">
        <v>7.6</v>
      </c>
      <c r="B1301">
        <v>1.58</v>
      </c>
      <c r="C1301">
        <v>0</v>
      </c>
      <c r="D1301">
        <v>2.1</v>
      </c>
      <c r="E1301">
        <v>0.13700000000000001</v>
      </c>
      <c r="F1301">
        <v>5</v>
      </c>
      <c r="G1301">
        <v>9</v>
      </c>
      <c r="H1301">
        <v>0.99475999999999998</v>
      </c>
      <c r="I1301">
        <v>3.5</v>
      </c>
      <c r="J1301">
        <v>0.4</v>
      </c>
      <c r="K1301">
        <v>10.9</v>
      </c>
      <c r="L1301">
        <v>3</v>
      </c>
    </row>
    <row r="1302" spans="1:12" x14ac:dyDescent="0.25">
      <c r="A1302">
        <v>5.2</v>
      </c>
      <c r="B1302">
        <v>0.64500000000000002</v>
      </c>
      <c r="C1302">
        <v>0</v>
      </c>
      <c r="D1302">
        <v>2.15</v>
      </c>
      <c r="E1302">
        <v>0.08</v>
      </c>
      <c r="F1302">
        <v>15</v>
      </c>
      <c r="G1302">
        <v>28</v>
      </c>
      <c r="H1302">
        <v>0.99443999999999999</v>
      </c>
      <c r="I1302">
        <v>3.78</v>
      </c>
      <c r="J1302">
        <v>0.61</v>
      </c>
      <c r="K1302">
        <v>12.5</v>
      </c>
      <c r="L1302">
        <v>6</v>
      </c>
    </row>
    <row r="1303" spans="1:12" x14ac:dyDescent="0.25">
      <c r="A1303">
        <v>6.7</v>
      </c>
      <c r="B1303">
        <v>0.86</v>
      </c>
      <c r="C1303">
        <v>7.0000000000000007E-2</v>
      </c>
      <c r="D1303">
        <v>2</v>
      </c>
      <c r="E1303">
        <v>0.1</v>
      </c>
      <c r="F1303">
        <v>20</v>
      </c>
      <c r="G1303">
        <v>57</v>
      </c>
      <c r="H1303">
        <v>0.99597999999999998</v>
      </c>
      <c r="I1303">
        <v>3.6</v>
      </c>
      <c r="J1303">
        <v>0.74</v>
      </c>
      <c r="K1303">
        <v>11.7</v>
      </c>
      <c r="L1303">
        <v>6</v>
      </c>
    </row>
    <row r="1304" spans="1:12" x14ac:dyDescent="0.25">
      <c r="A1304">
        <v>9.1</v>
      </c>
      <c r="B1304">
        <v>0.37</v>
      </c>
      <c r="C1304">
        <v>0.32</v>
      </c>
      <c r="D1304">
        <v>2.1</v>
      </c>
      <c r="E1304">
        <v>6.4000000000000001E-2</v>
      </c>
      <c r="F1304">
        <v>4</v>
      </c>
      <c r="G1304">
        <v>15</v>
      </c>
      <c r="H1304">
        <v>0.99575999999999998</v>
      </c>
      <c r="I1304">
        <v>3.3</v>
      </c>
      <c r="J1304">
        <v>0.8</v>
      </c>
      <c r="K1304">
        <v>11.2</v>
      </c>
      <c r="L1304">
        <v>6</v>
      </c>
    </row>
    <row r="1305" spans="1:12" x14ac:dyDescent="0.25">
      <c r="A1305">
        <v>8</v>
      </c>
      <c r="B1305">
        <v>0.28000000000000003</v>
      </c>
      <c r="C1305">
        <v>0.44</v>
      </c>
      <c r="D1305">
        <v>1.8</v>
      </c>
      <c r="E1305">
        <v>8.1000000000000003E-2</v>
      </c>
      <c r="F1305">
        <v>28</v>
      </c>
      <c r="G1305">
        <v>68</v>
      </c>
      <c r="H1305">
        <v>0.99500999999999995</v>
      </c>
      <c r="I1305">
        <v>3.36</v>
      </c>
      <c r="J1305">
        <v>0.66</v>
      </c>
      <c r="K1305">
        <v>11.2</v>
      </c>
      <c r="L1305">
        <v>5</v>
      </c>
    </row>
    <row r="1306" spans="1:12" x14ac:dyDescent="0.25">
      <c r="A1306">
        <v>7.6</v>
      </c>
      <c r="B1306">
        <v>0.79</v>
      </c>
      <c r="C1306">
        <v>0.21</v>
      </c>
      <c r="D1306">
        <v>2.2999999999999998</v>
      </c>
      <c r="E1306">
        <v>8.6999999999999994E-2</v>
      </c>
      <c r="F1306">
        <v>21</v>
      </c>
      <c r="G1306">
        <v>68</v>
      </c>
      <c r="H1306">
        <v>0.99550000000000005</v>
      </c>
      <c r="I1306">
        <v>3.12</v>
      </c>
      <c r="J1306">
        <v>0.44</v>
      </c>
      <c r="K1306">
        <v>9.1999999999999993</v>
      </c>
      <c r="L1306">
        <v>5</v>
      </c>
    </row>
    <row r="1307" spans="1:12" x14ac:dyDescent="0.25">
      <c r="A1307">
        <v>7.5</v>
      </c>
      <c r="B1307">
        <v>0.61</v>
      </c>
      <c r="C1307">
        <v>0.26</v>
      </c>
      <c r="D1307">
        <v>1.9</v>
      </c>
      <c r="E1307">
        <v>7.2999999999999995E-2</v>
      </c>
      <c r="F1307">
        <v>24</v>
      </c>
      <c r="G1307">
        <v>88</v>
      </c>
      <c r="H1307">
        <v>0.99612000000000001</v>
      </c>
      <c r="I1307">
        <v>3.3</v>
      </c>
      <c r="J1307">
        <v>0.53</v>
      </c>
      <c r="K1307">
        <v>9.8000000000000007</v>
      </c>
      <c r="L1307">
        <v>5</v>
      </c>
    </row>
    <row r="1308" spans="1:12" x14ac:dyDescent="0.25">
      <c r="A1308">
        <v>9.6999999999999993</v>
      </c>
      <c r="B1308">
        <v>0.69</v>
      </c>
      <c r="C1308">
        <v>0.32</v>
      </c>
      <c r="D1308">
        <v>2.5</v>
      </c>
      <c r="E1308">
        <v>8.7999999999999995E-2</v>
      </c>
      <c r="F1308">
        <v>22</v>
      </c>
      <c r="G1308">
        <v>91</v>
      </c>
      <c r="H1308">
        <v>0.99790000000000001</v>
      </c>
      <c r="I1308">
        <v>3.29</v>
      </c>
      <c r="J1308">
        <v>0.62</v>
      </c>
      <c r="K1308">
        <v>10.1</v>
      </c>
      <c r="L1308">
        <v>5</v>
      </c>
    </row>
    <row r="1309" spans="1:12" x14ac:dyDescent="0.25">
      <c r="A1309">
        <v>6.8</v>
      </c>
      <c r="B1309">
        <v>0.68</v>
      </c>
      <c r="C1309">
        <v>0.09</v>
      </c>
      <c r="D1309">
        <v>3.9</v>
      </c>
      <c r="E1309">
        <v>6.8000000000000005E-2</v>
      </c>
      <c r="F1309">
        <v>15</v>
      </c>
      <c r="G1309">
        <v>29</v>
      </c>
      <c r="H1309">
        <v>0.99524000000000001</v>
      </c>
      <c r="I1309">
        <v>3.41</v>
      </c>
      <c r="J1309">
        <v>0.52</v>
      </c>
      <c r="K1309">
        <v>11.1</v>
      </c>
      <c r="L1309">
        <v>4</v>
      </c>
    </row>
    <row r="1310" spans="1:12" x14ac:dyDescent="0.25">
      <c r="A1310">
        <v>9.6999999999999993</v>
      </c>
      <c r="B1310">
        <v>0.69</v>
      </c>
      <c r="C1310">
        <v>0.32</v>
      </c>
      <c r="D1310">
        <v>2.5</v>
      </c>
      <c r="E1310">
        <v>8.7999999999999995E-2</v>
      </c>
      <c r="F1310">
        <v>22</v>
      </c>
      <c r="G1310">
        <v>91</v>
      </c>
      <c r="H1310">
        <v>0.99790000000000001</v>
      </c>
      <c r="I1310">
        <v>3.29</v>
      </c>
      <c r="J1310">
        <v>0.62</v>
      </c>
      <c r="K1310">
        <v>10.1</v>
      </c>
      <c r="L1310">
        <v>5</v>
      </c>
    </row>
    <row r="1311" spans="1:12" x14ac:dyDescent="0.25">
      <c r="A1311">
        <v>7</v>
      </c>
      <c r="B1311">
        <v>0.62</v>
      </c>
      <c r="C1311">
        <v>0.1</v>
      </c>
      <c r="D1311">
        <v>1.4</v>
      </c>
      <c r="E1311">
        <v>7.0999999999999994E-2</v>
      </c>
      <c r="F1311">
        <v>27</v>
      </c>
      <c r="G1311">
        <v>63</v>
      </c>
      <c r="H1311">
        <v>0.996</v>
      </c>
      <c r="I1311">
        <v>3.28</v>
      </c>
      <c r="J1311">
        <v>0.61</v>
      </c>
      <c r="K1311">
        <v>9.1999999999999993</v>
      </c>
      <c r="L1311">
        <v>5</v>
      </c>
    </row>
    <row r="1312" spans="1:12" x14ac:dyDescent="0.25">
      <c r="A1312">
        <v>7.5</v>
      </c>
      <c r="B1312">
        <v>0.61</v>
      </c>
      <c r="C1312">
        <v>0.26</v>
      </c>
      <c r="D1312">
        <v>1.9</v>
      </c>
      <c r="E1312">
        <v>7.2999999999999995E-2</v>
      </c>
      <c r="F1312">
        <v>24</v>
      </c>
      <c r="G1312">
        <v>88</v>
      </c>
      <c r="H1312">
        <v>0.99612000000000001</v>
      </c>
      <c r="I1312">
        <v>3.3</v>
      </c>
      <c r="J1312">
        <v>0.53</v>
      </c>
      <c r="K1312">
        <v>9.8000000000000007</v>
      </c>
      <c r="L1312">
        <v>5</v>
      </c>
    </row>
    <row r="1313" spans="1:12" x14ac:dyDescent="0.25">
      <c r="A1313">
        <v>6.5</v>
      </c>
      <c r="B1313">
        <v>0.51</v>
      </c>
      <c r="C1313">
        <v>0.15</v>
      </c>
      <c r="D1313">
        <v>3</v>
      </c>
      <c r="E1313">
        <v>6.4000000000000001E-2</v>
      </c>
      <c r="F1313">
        <v>12</v>
      </c>
      <c r="G1313">
        <v>27</v>
      </c>
      <c r="H1313">
        <v>0.9929</v>
      </c>
      <c r="I1313">
        <v>3.33</v>
      </c>
      <c r="J1313">
        <v>0.59</v>
      </c>
      <c r="K1313">
        <v>12.8</v>
      </c>
      <c r="L1313">
        <v>6</v>
      </c>
    </row>
    <row r="1314" spans="1:12" x14ac:dyDescent="0.25">
      <c r="A1314">
        <v>8</v>
      </c>
      <c r="B1314">
        <v>1.18</v>
      </c>
      <c r="C1314">
        <v>0.21</v>
      </c>
      <c r="D1314">
        <v>1.9</v>
      </c>
      <c r="E1314">
        <v>8.3000000000000004E-2</v>
      </c>
      <c r="F1314">
        <v>14</v>
      </c>
      <c r="G1314">
        <v>41</v>
      </c>
      <c r="H1314">
        <v>0.99531999999999998</v>
      </c>
      <c r="I1314">
        <v>3.34</v>
      </c>
      <c r="J1314">
        <v>0.47</v>
      </c>
      <c r="K1314">
        <v>10.5</v>
      </c>
      <c r="L1314">
        <v>5</v>
      </c>
    </row>
    <row r="1315" spans="1:12" x14ac:dyDescent="0.25">
      <c r="A1315">
        <v>7</v>
      </c>
      <c r="B1315">
        <v>0.36</v>
      </c>
      <c r="C1315">
        <v>0.21</v>
      </c>
      <c r="D1315">
        <v>2.2999999999999998</v>
      </c>
      <c r="E1315">
        <v>8.5999999999999993E-2</v>
      </c>
      <c r="F1315">
        <v>20</v>
      </c>
      <c r="G1315">
        <v>65</v>
      </c>
      <c r="H1315">
        <v>0.99558000000000002</v>
      </c>
      <c r="I1315">
        <v>3.4</v>
      </c>
      <c r="J1315">
        <v>0.54</v>
      </c>
      <c r="K1315">
        <v>10.1</v>
      </c>
      <c r="L1315">
        <v>6</v>
      </c>
    </row>
    <row r="1316" spans="1:12" x14ac:dyDescent="0.25">
      <c r="A1316">
        <v>7</v>
      </c>
      <c r="B1316">
        <v>0.36</v>
      </c>
      <c r="C1316">
        <v>0.21</v>
      </c>
      <c r="D1316">
        <v>2.4</v>
      </c>
      <c r="E1316">
        <v>8.5999999999999993E-2</v>
      </c>
      <c r="F1316">
        <v>24</v>
      </c>
      <c r="G1316">
        <v>69</v>
      </c>
      <c r="H1316">
        <v>0.99556</v>
      </c>
      <c r="I1316">
        <v>3.4</v>
      </c>
      <c r="J1316">
        <v>0.53</v>
      </c>
      <c r="K1316">
        <v>10.1</v>
      </c>
      <c r="L1316">
        <v>6</v>
      </c>
    </row>
    <row r="1317" spans="1:12" x14ac:dyDescent="0.25">
      <c r="A1317">
        <v>7.5</v>
      </c>
      <c r="B1317">
        <v>0.63</v>
      </c>
      <c r="C1317">
        <v>0.27</v>
      </c>
      <c r="D1317">
        <v>2</v>
      </c>
      <c r="E1317">
        <v>8.3000000000000004E-2</v>
      </c>
      <c r="F1317">
        <v>17</v>
      </c>
      <c r="G1317">
        <v>91</v>
      </c>
      <c r="H1317">
        <v>0.99616000000000005</v>
      </c>
      <c r="I1317">
        <v>3.26</v>
      </c>
      <c r="J1317">
        <v>0.57999999999999996</v>
      </c>
      <c r="K1317">
        <v>9.8000000000000007</v>
      </c>
      <c r="L1317">
        <v>6</v>
      </c>
    </row>
    <row r="1318" spans="1:12" x14ac:dyDescent="0.25">
      <c r="A1318">
        <v>5.4</v>
      </c>
      <c r="B1318">
        <v>0.74</v>
      </c>
      <c r="C1318">
        <v>0</v>
      </c>
      <c r="D1318">
        <v>1.2</v>
      </c>
      <c r="E1318">
        <v>4.1000000000000002E-2</v>
      </c>
      <c r="F1318">
        <v>16</v>
      </c>
      <c r="G1318">
        <v>46</v>
      </c>
      <c r="H1318">
        <v>0.99258000000000002</v>
      </c>
      <c r="I1318">
        <v>4.01</v>
      </c>
      <c r="J1318">
        <v>0.59</v>
      </c>
      <c r="K1318">
        <v>12.5</v>
      </c>
      <c r="L1318">
        <v>6</v>
      </c>
    </row>
    <row r="1319" spans="1:12" x14ac:dyDescent="0.25">
      <c r="A1319">
        <v>9.9</v>
      </c>
      <c r="B1319">
        <v>0.44</v>
      </c>
      <c r="C1319">
        <v>0.46</v>
      </c>
      <c r="D1319">
        <v>2.2000000000000002</v>
      </c>
      <c r="E1319">
        <v>9.0999999999999998E-2</v>
      </c>
      <c r="F1319">
        <v>10</v>
      </c>
      <c r="G1319">
        <v>41</v>
      </c>
      <c r="H1319">
        <v>0.99638000000000004</v>
      </c>
      <c r="I1319">
        <v>3.18</v>
      </c>
      <c r="J1319">
        <v>0.69</v>
      </c>
      <c r="K1319">
        <v>11.9</v>
      </c>
      <c r="L1319">
        <v>6</v>
      </c>
    </row>
    <row r="1320" spans="1:12" x14ac:dyDescent="0.25">
      <c r="A1320">
        <v>7.5</v>
      </c>
      <c r="B1320">
        <v>0.63</v>
      </c>
      <c r="C1320">
        <v>0.27</v>
      </c>
      <c r="D1320">
        <v>2</v>
      </c>
      <c r="E1320">
        <v>8.3000000000000004E-2</v>
      </c>
      <c r="F1320">
        <v>17</v>
      </c>
      <c r="G1320">
        <v>91</v>
      </c>
      <c r="H1320">
        <v>0.99616000000000005</v>
      </c>
      <c r="I1320">
        <v>3.26</v>
      </c>
      <c r="J1320">
        <v>0.57999999999999996</v>
      </c>
      <c r="K1320">
        <v>9.8000000000000007</v>
      </c>
      <c r="L1320">
        <v>6</v>
      </c>
    </row>
    <row r="1321" spans="1:12" x14ac:dyDescent="0.25">
      <c r="A1321">
        <v>9.1</v>
      </c>
      <c r="B1321">
        <v>0.76</v>
      </c>
      <c r="C1321">
        <v>0.68</v>
      </c>
      <c r="D1321">
        <v>1.7</v>
      </c>
      <c r="E1321">
        <v>0.41399999999999998</v>
      </c>
      <c r="F1321">
        <v>18</v>
      </c>
      <c r="G1321">
        <v>64</v>
      </c>
      <c r="H1321">
        <v>0.99651999999999996</v>
      </c>
      <c r="I1321">
        <v>2.9</v>
      </c>
      <c r="J1321">
        <v>1.33</v>
      </c>
      <c r="K1321">
        <v>9.1</v>
      </c>
      <c r="L1321">
        <v>6</v>
      </c>
    </row>
    <row r="1322" spans="1:12" x14ac:dyDescent="0.25">
      <c r="A1322">
        <v>9.6999999999999993</v>
      </c>
      <c r="B1322">
        <v>0.66</v>
      </c>
      <c r="C1322">
        <v>0.34</v>
      </c>
      <c r="D1322">
        <v>2.6</v>
      </c>
      <c r="E1322">
        <v>9.4E-2</v>
      </c>
      <c r="F1322">
        <v>12</v>
      </c>
      <c r="G1322">
        <v>88</v>
      </c>
      <c r="H1322">
        <v>0.99795999999999996</v>
      </c>
      <c r="I1322">
        <v>3.26</v>
      </c>
      <c r="J1322">
        <v>0.66</v>
      </c>
      <c r="K1322">
        <v>10.1</v>
      </c>
      <c r="L1322">
        <v>5</v>
      </c>
    </row>
    <row r="1323" spans="1:12" x14ac:dyDescent="0.25">
      <c r="A1323">
        <v>5</v>
      </c>
      <c r="B1323">
        <v>0.74</v>
      </c>
      <c r="C1323">
        <v>0</v>
      </c>
      <c r="D1323">
        <v>1.2</v>
      </c>
      <c r="E1323">
        <v>4.1000000000000002E-2</v>
      </c>
      <c r="F1323">
        <v>16</v>
      </c>
      <c r="G1323">
        <v>46</v>
      </c>
      <c r="H1323">
        <v>0.99258000000000002</v>
      </c>
      <c r="I1323">
        <v>4.01</v>
      </c>
      <c r="J1323">
        <v>0.59</v>
      </c>
      <c r="K1323">
        <v>12.5</v>
      </c>
      <c r="L1323">
        <v>6</v>
      </c>
    </row>
    <row r="1324" spans="1:12" x14ac:dyDescent="0.25">
      <c r="A1324">
        <v>9.1</v>
      </c>
      <c r="B1324">
        <v>0.34</v>
      </c>
      <c r="C1324">
        <v>0.42</v>
      </c>
      <c r="D1324">
        <v>1.8</v>
      </c>
      <c r="E1324">
        <v>5.8000000000000003E-2</v>
      </c>
      <c r="F1324">
        <v>9</v>
      </c>
      <c r="G1324">
        <v>18</v>
      </c>
      <c r="H1324">
        <v>0.99392000000000003</v>
      </c>
      <c r="I1324">
        <v>3.18</v>
      </c>
      <c r="J1324">
        <v>0.55000000000000004</v>
      </c>
      <c r="K1324">
        <v>11.4</v>
      </c>
      <c r="L1324">
        <v>5</v>
      </c>
    </row>
    <row r="1325" spans="1:12" x14ac:dyDescent="0.25">
      <c r="A1325">
        <v>9.1</v>
      </c>
      <c r="B1325">
        <v>0.36</v>
      </c>
      <c r="C1325">
        <v>0.39</v>
      </c>
      <c r="D1325">
        <v>1.8</v>
      </c>
      <c r="E1325">
        <v>0.06</v>
      </c>
      <c r="F1325">
        <v>21</v>
      </c>
      <c r="G1325">
        <v>55</v>
      </c>
      <c r="H1325">
        <v>0.99495</v>
      </c>
      <c r="I1325">
        <v>3.18</v>
      </c>
      <c r="J1325">
        <v>0.82</v>
      </c>
      <c r="K1325">
        <v>11</v>
      </c>
      <c r="L1325">
        <v>7</v>
      </c>
    </row>
    <row r="1326" spans="1:12" x14ac:dyDescent="0.25">
      <c r="A1326">
        <v>6.7</v>
      </c>
      <c r="B1326">
        <v>0.46</v>
      </c>
      <c r="C1326">
        <v>0.24</v>
      </c>
      <c r="D1326">
        <v>1.7</v>
      </c>
      <c r="E1326">
        <v>7.6999999999999999E-2</v>
      </c>
      <c r="F1326">
        <v>18</v>
      </c>
      <c r="G1326">
        <v>34</v>
      </c>
      <c r="H1326">
        <v>0.99480000000000002</v>
      </c>
      <c r="I1326">
        <v>3.39</v>
      </c>
      <c r="J1326">
        <v>0.6</v>
      </c>
      <c r="K1326">
        <v>10.6</v>
      </c>
      <c r="L1326">
        <v>6</v>
      </c>
    </row>
    <row r="1327" spans="1:12" x14ac:dyDescent="0.25">
      <c r="A1327">
        <v>6.7</v>
      </c>
      <c r="B1327">
        <v>0.46</v>
      </c>
      <c r="C1327">
        <v>0.24</v>
      </c>
      <c r="D1327">
        <v>1.7</v>
      </c>
      <c r="E1327">
        <v>7.6999999999999999E-2</v>
      </c>
      <c r="F1327">
        <v>18</v>
      </c>
      <c r="G1327">
        <v>34</v>
      </c>
      <c r="H1327">
        <v>0.99480000000000002</v>
      </c>
      <c r="I1327">
        <v>3.39</v>
      </c>
      <c r="J1327">
        <v>0.6</v>
      </c>
      <c r="K1327">
        <v>10.6</v>
      </c>
      <c r="L1327">
        <v>6</v>
      </c>
    </row>
    <row r="1328" spans="1:12" x14ac:dyDescent="0.25">
      <c r="A1328">
        <v>6.7</v>
      </c>
      <c r="B1328">
        <v>0.46</v>
      </c>
      <c r="C1328">
        <v>0.24</v>
      </c>
      <c r="D1328">
        <v>1.7</v>
      </c>
      <c r="E1328">
        <v>7.6999999999999999E-2</v>
      </c>
      <c r="F1328">
        <v>18</v>
      </c>
      <c r="G1328">
        <v>34</v>
      </c>
      <c r="H1328">
        <v>0.99480000000000002</v>
      </c>
      <c r="I1328">
        <v>3.39</v>
      </c>
      <c r="J1328">
        <v>0.6</v>
      </c>
      <c r="K1328">
        <v>10.6</v>
      </c>
      <c r="L1328">
        <v>6</v>
      </c>
    </row>
    <row r="1329" spans="1:12" x14ac:dyDescent="0.25">
      <c r="A1329">
        <v>6.7</v>
      </c>
      <c r="B1329">
        <v>0.46</v>
      </c>
      <c r="C1329">
        <v>0.24</v>
      </c>
      <c r="D1329">
        <v>1.7</v>
      </c>
      <c r="E1329">
        <v>7.6999999999999999E-2</v>
      </c>
      <c r="F1329">
        <v>18</v>
      </c>
      <c r="G1329">
        <v>34</v>
      </c>
      <c r="H1329">
        <v>0.99480000000000002</v>
      </c>
      <c r="I1329">
        <v>3.39</v>
      </c>
      <c r="J1329">
        <v>0.6</v>
      </c>
      <c r="K1329">
        <v>10.6</v>
      </c>
      <c r="L1329">
        <v>6</v>
      </c>
    </row>
    <row r="1330" spans="1:12" x14ac:dyDescent="0.25">
      <c r="A1330">
        <v>6.5</v>
      </c>
      <c r="B1330">
        <v>0.52</v>
      </c>
      <c r="C1330">
        <v>0.11</v>
      </c>
      <c r="D1330">
        <v>1.8</v>
      </c>
      <c r="E1330">
        <v>7.2999999999999995E-2</v>
      </c>
      <c r="F1330">
        <v>13</v>
      </c>
      <c r="G1330">
        <v>38</v>
      </c>
      <c r="H1330">
        <v>0.99550000000000005</v>
      </c>
      <c r="I1330">
        <v>3.34</v>
      </c>
      <c r="J1330">
        <v>0.52</v>
      </c>
      <c r="K1330">
        <v>9.3000000000000007</v>
      </c>
      <c r="L1330">
        <v>5</v>
      </c>
    </row>
    <row r="1331" spans="1:12" x14ac:dyDescent="0.25">
      <c r="A1331">
        <v>7.4</v>
      </c>
      <c r="B1331">
        <v>0.6</v>
      </c>
      <c r="C1331">
        <v>0.26</v>
      </c>
      <c r="D1331">
        <v>2.1</v>
      </c>
      <c r="E1331">
        <v>8.3000000000000004E-2</v>
      </c>
      <c r="F1331">
        <v>17</v>
      </c>
      <c r="G1331">
        <v>91</v>
      </c>
      <c r="H1331">
        <v>0.99616000000000005</v>
      </c>
      <c r="I1331">
        <v>3.29</v>
      </c>
      <c r="J1331">
        <v>0.56000000000000005</v>
      </c>
      <c r="K1331">
        <v>9.8000000000000007</v>
      </c>
      <c r="L1331">
        <v>6</v>
      </c>
    </row>
    <row r="1332" spans="1:12" x14ac:dyDescent="0.25">
      <c r="A1332">
        <v>7.4</v>
      </c>
      <c r="B1332">
        <v>0.6</v>
      </c>
      <c r="C1332">
        <v>0.26</v>
      </c>
      <c r="D1332">
        <v>2.1</v>
      </c>
      <c r="E1332">
        <v>8.3000000000000004E-2</v>
      </c>
      <c r="F1332">
        <v>17</v>
      </c>
      <c r="G1332">
        <v>91</v>
      </c>
      <c r="H1332">
        <v>0.99616000000000005</v>
      </c>
      <c r="I1332">
        <v>3.29</v>
      </c>
      <c r="J1332">
        <v>0.56000000000000005</v>
      </c>
      <c r="K1332">
        <v>9.8000000000000007</v>
      </c>
      <c r="L1332">
        <v>6</v>
      </c>
    </row>
    <row r="1333" spans="1:12" x14ac:dyDescent="0.25">
      <c r="A1333">
        <v>7.8</v>
      </c>
      <c r="B1333">
        <v>0.87</v>
      </c>
      <c r="C1333">
        <v>0.26</v>
      </c>
      <c r="D1333">
        <v>3.8</v>
      </c>
      <c r="E1333">
        <v>0.107</v>
      </c>
      <c r="F1333">
        <v>31</v>
      </c>
      <c r="G1333">
        <v>67</v>
      </c>
      <c r="H1333">
        <v>0.99668000000000001</v>
      </c>
      <c r="I1333">
        <v>3.26</v>
      </c>
      <c r="J1333">
        <v>0.46</v>
      </c>
      <c r="K1333">
        <v>9.1999999999999993</v>
      </c>
      <c r="L1333">
        <v>5</v>
      </c>
    </row>
    <row r="1334" spans="1:12" x14ac:dyDescent="0.25">
      <c r="A1334">
        <v>8.4</v>
      </c>
      <c r="B1334">
        <v>0.39</v>
      </c>
      <c r="C1334">
        <v>0.1</v>
      </c>
      <c r="D1334">
        <v>1.7</v>
      </c>
      <c r="E1334">
        <v>7.4999999999999997E-2</v>
      </c>
      <c r="F1334">
        <v>6</v>
      </c>
      <c r="G1334">
        <v>25</v>
      </c>
      <c r="H1334">
        <v>0.99580999999999997</v>
      </c>
      <c r="I1334">
        <v>3.09</v>
      </c>
      <c r="J1334">
        <v>0.43</v>
      </c>
      <c r="K1334">
        <v>9.6999999999999993</v>
      </c>
      <c r="L1334">
        <v>6</v>
      </c>
    </row>
    <row r="1335" spans="1:12" x14ac:dyDescent="0.25">
      <c r="A1335">
        <v>9.1</v>
      </c>
      <c r="B1335">
        <v>0.77500000000000002</v>
      </c>
      <c r="C1335">
        <v>0.22</v>
      </c>
      <c r="D1335">
        <v>2.2000000000000002</v>
      </c>
      <c r="E1335">
        <v>7.9000000000000001E-2</v>
      </c>
      <c r="F1335">
        <v>12</v>
      </c>
      <c r="G1335">
        <v>48</v>
      </c>
      <c r="H1335">
        <v>0.99760000000000004</v>
      </c>
      <c r="I1335">
        <v>3.18</v>
      </c>
      <c r="J1335">
        <v>0.51</v>
      </c>
      <c r="K1335">
        <v>9.6</v>
      </c>
      <c r="L1335">
        <v>5</v>
      </c>
    </row>
    <row r="1336" spans="1:12" x14ac:dyDescent="0.25">
      <c r="A1336">
        <v>7.2</v>
      </c>
      <c r="B1336">
        <v>0.83499999999999996</v>
      </c>
      <c r="C1336">
        <v>0</v>
      </c>
      <c r="D1336">
        <v>2</v>
      </c>
      <c r="E1336">
        <v>0.16600000000000001</v>
      </c>
      <c r="F1336">
        <v>4</v>
      </c>
      <c r="G1336">
        <v>11</v>
      </c>
      <c r="H1336">
        <v>0.99607999999999997</v>
      </c>
      <c r="I1336">
        <v>3.39</v>
      </c>
      <c r="J1336">
        <v>0.52</v>
      </c>
      <c r="K1336">
        <v>10</v>
      </c>
      <c r="L1336">
        <v>5</v>
      </c>
    </row>
    <row r="1337" spans="1:12" x14ac:dyDescent="0.25">
      <c r="A1337">
        <v>6.6</v>
      </c>
      <c r="B1337">
        <v>0.57999999999999996</v>
      </c>
      <c r="C1337">
        <v>0.02</v>
      </c>
      <c r="D1337">
        <v>2.4</v>
      </c>
      <c r="E1337">
        <v>6.9000000000000006E-2</v>
      </c>
      <c r="F1337">
        <v>19</v>
      </c>
      <c r="G1337">
        <v>40</v>
      </c>
      <c r="H1337">
        <v>0.99387000000000003</v>
      </c>
      <c r="I1337">
        <v>3.38</v>
      </c>
      <c r="J1337">
        <v>0.66</v>
      </c>
      <c r="K1337">
        <v>12.6</v>
      </c>
      <c r="L1337">
        <v>6</v>
      </c>
    </row>
    <row r="1338" spans="1:12" x14ac:dyDescent="0.25">
      <c r="A1338">
        <v>6</v>
      </c>
      <c r="B1338">
        <v>0.5</v>
      </c>
      <c r="C1338">
        <v>0</v>
      </c>
      <c r="D1338">
        <v>1.4</v>
      </c>
      <c r="E1338">
        <v>5.7000000000000002E-2</v>
      </c>
      <c r="F1338">
        <v>15</v>
      </c>
      <c r="G1338">
        <v>26</v>
      </c>
      <c r="H1338">
        <v>0.99448000000000003</v>
      </c>
      <c r="I1338">
        <v>3.36</v>
      </c>
      <c r="J1338">
        <v>0.45</v>
      </c>
      <c r="K1338">
        <v>9.5</v>
      </c>
      <c r="L1338">
        <v>5</v>
      </c>
    </row>
    <row r="1339" spans="1:12" x14ac:dyDescent="0.25">
      <c r="A1339">
        <v>6</v>
      </c>
      <c r="B1339">
        <v>0.5</v>
      </c>
      <c r="C1339">
        <v>0</v>
      </c>
      <c r="D1339">
        <v>1.4</v>
      </c>
      <c r="E1339">
        <v>5.7000000000000002E-2</v>
      </c>
      <c r="F1339">
        <v>15</v>
      </c>
      <c r="G1339">
        <v>26</v>
      </c>
      <c r="H1339">
        <v>0.99448000000000003</v>
      </c>
      <c r="I1339">
        <v>3.36</v>
      </c>
      <c r="J1339">
        <v>0.45</v>
      </c>
      <c r="K1339">
        <v>9.5</v>
      </c>
      <c r="L1339">
        <v>5</v>
      </c>
    </row>
    <row r="1340" spans="1:12" x14ac:dyDescent="0.25">
      <c r="A1340">
        <v>6</v>
      </c>
      <c r="B1340">
        <v>0.5</v>
      </c>
      <c r="C1340">
        <v>0</v>
      </c>
      <c r="D1340">
        <v>1.4</v>
      </c>
      <c r="E1340">
        <v>5.7000000000000002E-2</v>
      </c>
      <c r="F1340">
        <v>15</v>
      </c>
      <c r="G1340">
        <v>26</v>
      </c>
      <c r="H1340">
        <v>0.99448000000000003</v>
      </c>
      <c r="I1340">
        <v>3.36</v>
      </c>
      <c r="J1340">
        <v>0.45</v>
      </c>
      <c r="K1340">
        <v>9.5</v>
      </c>
      <c r="L1340">
        <v>5</v>
      </c>
    </row>
    <row r="1341" spans="1:12" x14ac:dyDescent="0.25">
      <c r="A1341">
        <v>7.5</v>
      </c>
      <c r="B1341">
        <v>0.51</v>
      </c>
      <c r="C1341">
        <v>0.02</v>
      </c>
      <c r="D1341">
        <v>1.7</v>
      </c>
      <c r="E1341">
        <v>8.4000000000000005E-2</v>
      </c>
      <c r="F1341">
        <v>13</v>
      </c>
      <c r="G1341">
        <v>31</v>
      </c>
      <c r="H1341">
        <v>0.99538000000000004</v>
      </c>
      <c r="I1341">
        <v>3.36</v>
      </c>
      <c r="J1341">
        <v>0.54</v>
      </c>
      <c r="K1341">
        <v>10.5</v>
      </c>
      <c r="L1341">
        <v>6</v>
      </c>
    </row>
    <row r="1342" spans="1:12" x14ac:dyDescent="0.25">
      <c r="A1342">
        <v>7.5</v>
      </c>
      <c r="B1342">
        <v>0.51</v>
      </c>
      <c r="C1342">
        <v>0.02</v>
      </c>
      <c r="D1342">
        <v>1.7</v>
      </c>
      <c r="E1342">
        <v>8.4000000000000005E-2</v>
      </c>
      <c r="F1342">
        <v>13</v>
      </c>
      <c r="G1342">
        <v>31</v>
      </c>
      <c r="H1342">
        <v>0.99538000000000004</v>
      </c>
      <c r="I1342">
        <v>3.36</v>
      </c>
      <c r="J1342">
        <v>0.54</v>
      </c>
      <c r="K1342">
        <v>10.5</v>
      </c>
      <c r="L1342">
        <v>6</v>
      </c>
    </row>
    <row r="1343" spans="1:12" x14ac:dyDescent="0.25">
      <c r="A1343">
        <v>7.5</v>
      </c>
      <c r="B1343">
        <v>0.51</v>
      </c>
      <c r="C1343">
        <v>0.02</v>
      </c>
      <c r="D1343">
        <v>1.7</v>
      </c>
      <c r="E1343">
        <v>8.4000000000000005E-2</v>
      </c>
      <c r="F1343">
        <v>13</v>
      </c>
      <c r="G1343">
        <v>31</v>
      </c>
      <c r="H1343">
        <v>0.99538000000000004</v>
      </c>
      <c r="I1343">
        <v>3.36</v>
      </c>
      <c r="J1343">
        <v>0.54</v>
      </c>
      <c r="K1343">
        <v>10.5</v>
      </c>
      <c r="L1343">
        <v>6</v>
      </c>
    </row>
    <row r="1344" spans="1:12" x14ac:dyDescent="0.25">
      <c r="A1344">
        <v>7.6</v>
      </c>
      <c r="B1344">
        <v>0.54</v>
      </c>
      <c r="C1344">
        <v>0.02</v>
      </c>
      <c r="D1344">
        <v>1.7</v>
      </c>
      <c r="E1344">
        <v>8.5000000000000006E-2</v>
      </c>
      <c r="F1344">
        <v>17</v>
      </c>
      <c r="G1344">
        <v>31</v>
      </c>
      <c r="H1344">
        <v>0.99589000000000005</v>
      </c>
      <c r="I1344">
        <v>3.37</v>
      </c>
      <c r="J1344">
        <v>0.51</v>
      </c>
      <c r="K1344">
        <v>10.4</v>
      </c>
      <c r="L1344">
        <v>6</v>
      </c>
    </row>
    <row r="1345" spans="1:12" x14ac:dyDescent="0.25">
      <c r="A1345">
        <v>7.5</v>
      </c>
      <c r="B1345">
        <v>0.51</v>
      </c>
      <c r="C1345">
        <v>0.02</v>
      </c>
      <c r="D1345">
        <v>1.7</v>
      </c>
      <c r="E1345">
        <v>8.4000000000000005E-2</v>
      </c>
      <c r="F1345">
        <v>13</v>
      </c>
      <c r="G1345">
        <v>31</v>
      </c>
      <c r="H1345">
        <v>0.99538000000000004</v>
      </c>
      <c r="I1345">
        <v>3.36</v>
      </c>
      <c r="J1345">
        <v>0.54</v>
      </c>
      <c r="K1345">
        <v>10.5</v>
      </c>
      <c r="L1345">
        <v>6</v>
      </c>
    </row>
    <row r="1346" spans="1:12" x14ac:dyDescent="0.25">
      <c r="A1346">
        <v>11.5</v>
      </c>
      <c r="B1346">
        <v>0.42</v>
      </c>
      <c r="C1346">
        <v>0.48</v>
      </c>
      <c r="D1346">
        <v>2.6</v>
      </c>
      <c r="E1346">
        <v>7.6999999999999999E-2</v>
      </c>
      <c r="F1346">
        <v>8</v>
      </c>
      <c r="G1346">
        <v>20</v>
      </c>
      <c r="H1346">
        <v>0.99851999999999996</v>
      </c>
      <c r="I1346">
        <v>3.09</v>
      </c>
      <c r="J1346">
        <v>0.53</v>
      </c>
      <c r="K1346">
        <v>11</v>
      </c>
      <c r="L1346">
        <v>5</v>
      </c>
    </row>
    <row r="1347" spans="1:12" x14ac:dyDescent="0.25">
      <c r="A1347">
        <v>8.1999999999999993</v>
      </c>
      <c r="B1347">
        <v>0.44</v>
      </c>
      <c r="C1347">
        <v>0.24</v>
      </c>
      <c r="D1347">
        <v>2.2999999999999998</v>
      </c>
      <c r="E1347">
        <v>6.3E-2</v>
      </c>
      <c r="F1347">
        <v>10</v>
      </c>
      <c r="G1347">
        <v>28</v>
      </c>
      <c r="H1347">
        <v>0.99612999999999996</v>
      </c>
      <c r="I1347">
        <v>3.25</v>
      </c>
      <c r="J1347">
        <v>0.53</v>
      </c>
      <c r="K1347">
        <v>10.199999999999999</v>
      </c>
      <c r="L1347">
        <v>6</v>
      </c>
    </row>
    <row r="1348" spans="1:12" x14ac:dyDescent="0.25">
      <c r="A1348">
        <v>6.1</v>
      </c>
      <c r="B1348">
        <v>0.59</v>
      </c>
      <c r="C1348">
        <v>0.01</v>
      </c>
      <c r="D1348">
        <v>2.1</v>
      </c>
      <c r="E1348">
        <v>5.6000000000000001E-2</v>
      </c>
      <c r="F1348">
        <v>5</v>
      </c>
      <c r="G1348">
        <v>13</v>
      </c>
      <c r="H1348">
        <v>0.99472000000000005</v>
      </c>
      <c r="I1348">
        <v>3.52</v>
      </c>
      <c r="J1348">
        <v>0.56000000000000005</v>
      </c>
      <c r="K1348">
        <v>11.4</v>
      </c>
      <c r="L1348">
        <v>5</v>
      </c>
    </row>
    <row r="1349" spans="1:12" x14ac:dyDescent="0.25">
      <c r="A1349">
        <v>7.2</v>
      </c>
      <c r="B1349">
        <v>0.65500000000000003</v>
      </c>
      <c r="C1349">
        <v>0.03</v>
      </c>
      <c r="D1349">
        <v>1.8</v>
      </c>
      <c r="E1349">
        <v>7.8E-2</v>
      </c>
      <c r="F1349">
        <v>7</v>
      </c>
      <c r="G1349">
        <v>12</v>
      </c>
      <c r="H1349">
        <v>0.99587000000000003</v>
      </c>
      <c r="I1349">
        <v>3.34</v>
      </c>
      <c r="J1349">
        <v>0.39</v>
      </c>
      <c r="K1349">
        <v>9.5</v>
      </c>
      <c r="L1349">
        <v>5</v>
      </c>
    </row>
    <row r="1350" spans="1:12" x14ac:dyDescent="0.25">
      <c r="A1350">
        <v>7.2</v>
      </c>
      <c r="B1350">
        <v>0.65500000000000003</v>
      </c>
      <c r="C1350">
        <v>0.03</v>
      </c>
      <c r="D1350">
        <v>1.8</v>
      </c>
      <c r="E1350">
        <v>7.8E-2</v>
      </c>
      <c r="F1350">
        <v>7</v>
      </c>
      <c r="G1350">
        <v>12</v>
      </c>
      <c r="H1350">
        <v>0.99587000000000003</v>
      </c>
      <c r="I1350">
        <v>3.34</v>
      </c>
      <c r="J1350">
        <v>0.39</v>
      </c>
      <c r="K1350">
        <v>9.5</v>
      </c>
      <c r="L1350">
        <v>5</v>
      </c>
    </row>
    <row r="1351" spans="1:12" x14ac:dyDescent="0.25">
      <c r="A1351">
        <v>6.9</v>
      </c>
      <c r="B1351">
        <v>0.56999999999999995</v>
      </c>
      <c r="C1351">
        <v>0</v>
      </c>
      <c r="D1351">
        <v>2.8</v>
      </c>
      <c r="E1351">
        <v>8.1000000000000003E-2</v>
      </c>
      <c r="F1351">
        <v>21</v>
      </c>
      <c r="G1351">
        <v>41</v>
      </c>
      <c r="H1351">
        <v>0.99517999999999995</v>
      </c>
      <c r="I1351">
        <v>3.41</v>
      </c>
      <c r="J1351">
        <v>0.52</v>
      </c>
      <c r="K1351">
        <v>10.8</v>
      </c>
      <c r="L1351">
        <v>5</v>
      </c>
    </row>
    <row r="1352" spans="1:12" x14ac:dyDescent="0.25">
      <c r="A1352">
        <v>9</v>
      </c>
      <c r="B1352">
        <v>0.6</v>
      </c>
      <c r="C1352">
        <v>0.28999999999999998</v>
      </c>
      <c r="D1352">
        <v>2</v>
      </c>
      <c r="E1352">
        <v>6.9000000000000006E-2</v>
      </c>
      <c r="F1352">
        <v>32</v>
      </c>
      <c r="G1352">
        <v>73</v>
      </c>
      <c r="H1352">
        <v>0.99653999999999998</v>
      </c>
      <c r="I1352">
        <v>3.34</v>
      </c>
      <c r="J1352">
        <v>0.56999999999999995</v>
      </c>
      <c r="K1352">
        <v>10</v>
      </c>
      <c r="L1352">
        <v>5</v>
      </c>
    </row>
    <row r="1353" spans="1:12" x14ac:dyDescent="0.25">
      <c r="A1353">
        <v>7.2</v>
      </c>
      <c r="B1353">
        <v>0.62</v>
      </c>
      <c r="C1353">
        <v>0.01</v>
      </c>
      <c r="D1353">
        <v>2.2999999999999998</v>
      </c>
      <c r="E1353">
        <v>6.5000000000000002E-2</v>
      </c>
      <c r="F1353">
        <v>8</v>
      </c>
      <c r="G1353">
        <v>46</v>
      </c>
      <c r="H1353">
        <v>0.99331999999999998</v>
      </c>
      <c r="I1353">
        <v>3.32</v>
      </c>
      <c r="J1353">
        <v>0.51</v>
      </c>
      <c r="K1353">
        <v>11.8</v>
      </c>
      <c r="L1353">
        <v>6</v>
      </c>
    </row>
    <row r="1354" spans="1:12" x14ac:dyDescent="0.25">
      <c r="A1354">
        <v>7.6</v>
      </c>
      <c r="B1354">
        <v>0.64500000000000002</v>
      </c>
      <c r="C1354">
        <v>0.03</v>
      </c>
      <c r="D1354">
        <v>1.9</v>
      </c>
      <c r="E1354">
        <v>8.5999999999999993E-2</v>
      </c>
      <c r="F1354">
        <v>14</v>
      </c>
      <c r="G1354">
        <v>57</v>
      </c>
      <c r="H1354">
        <v>0.99690000000000001</v>
      </c>
      <c r="I1354">
        <v>3.37</v>
      </c>
      <c r="J1354">
        <v>0.46</v>
      </c>
      <c r="K1354">
        <v>10.3</v>
      </c>
      <c r="L1354">
        <v>5</v>
      </c>
    </row>
    <row r="1355" spans="1:12" x14ac:dyDescent="0.25">
      <c r="A1355">
        <v>7.6</v>
      </c>
      <c r="B1355">
        <v>0.64500000000000002</v>
      </c>
      <c r="C1355">
        <v>0.03</v>
      </c>
      <c r="D1355">
        <v>1.9</v>
      </c>
      <c r="E1355">
        <v>8.5999999999999993E-2</v>
      </c>
      <c r="F1355">
        <v>14</v>
      </c>
      <c r="G1355">
        <v>57</v>
      </c>
      <c r="H1355">
        <v>0.99690000000000001</v>
      </c>
      <c r="I1355">
        <v>3.37</v>
      </c>
      <c r="J1355">
        <v>0.46</v>
      </c>
      <c r="K1355">
        <v>10.3</v>
      </c>
      <c r="L1355">
        <v>5</v>
      </c>
    </row>
    <row r="1356" spans="1:12" x14ac:dyDescent="0.25">
      <c r="A1356">
        <v>7.2</v>
      </c>
      <c r="B1356">
        <v>0.57999999999999996</v>
      </c>
      <c r="C1356">
        <v>0.03</v>
      </c>
      <c r="D1356">
        <v>2.2999999999999998</v>
      </c>
      <c r="E1356">
        <v>7.6999999999999999E-2</v>
      </c>
      <c r="F1356">
        <v>7</v>
      </c>
      <c r="G1356">
        <v>28</v>
      </c>
      <c r="H1356">
        <v>0.99568000000000001</v>
      </c>
      <c r="I1356">
        <v>3.35</v>
      </c>
      <c r="J1356">
        <v>0.52</v>
      </c>
      <c r="K1356">
        <v>10</v>
      </c>
      <c r="L1356">
        <v>5</v>
      </c>
    </row>
    <row r="1357" spans="1:12" x14ac:dyDescent="0.25">
      <c r="A1357">
        <v>6.1</v>
      </c>
      <c r="B1357">
        <v>0.32</v>
      </c>
      <c r="C1357">
        <v>0.25</v>
      </c>
      <c r="D1357">
        <v>1.8</v>
      </c>
      <c r="E1357">
        <v>8.5999999999999993E-2</v>
      </c>
      <c r="F1357">
        <v>5</v>
      </c>
      <c r="G1357">
        <v>32</v>
      </c>
      <c r="H1357">
        <v>0.99463999999999997</v>
      </c>
      <c r="I1357">
        <v>3.36</v>
      </c>
      <c r="J1357">
        <v>0.44</v>
      </c>
      <c r="K1357">
        <v>10.1</v>
      </c>
      <c r="L1357">
        <v>5</v>
      </c>
    </row>
    <row r="1358" spans="1:12" x14ac:dyDescent="0.25">
      <c r="A1358">
        <v>6.1</v>
      </c>
      <c r="B1358">
        <v>0.34</v>
      </c>
      <c r="C1358">
        <v>0.25</v>
      </c>
      <c r="D1358">
        <v>1.8</v>
      </c>
      <c r="E1358">
        <v>8.4000000000000005E-2</v>
      </c>
      <c r="F1358">
        <v>4</v>
      </c>
      <c r="G1358">
        <v>28</v>
      </c>
      <c r="H1358">
        <v>0.99463999999999997</v>
      </c>
      <c r="I1358">
        <v>3.36</v>
      </c>
      <c r="J1358">
        <v>0.44</v>
      </c>
      <c r="K1358">
        <v>10.1</v>
      </c>
      <c r="L1358">
        <v>5</v>
      </c>
    </row>
    <row r="1359" spans="1:12" x14ac:dyDescent="0.25">
      <c r="A1359">
        <v>7.3</v>
      </c>
      <c r="B1359">
        <v>0.43</v>
      </c>
      <c r="C1359">
        <v>0.24</v>
      </c>
      <c r="D1359">
        <v>2.5</v>
      </c>
      <c r="E1359">
        <v>7.8E-2</v>
      </c>
      <c r="F1359">
        <v>27</v>
      </c>
      <c r="G1359">
        <v>67</v>
      </c>
      <c r="H1359">
        <v>0.99648000000000003</v>
      </c>
      <c r="I1359">
        <v>3.6</v>
      </c>
      <c r="J1359">
        <v>0.59</v>
      </c>
      <c r="K1359">
        <v>11.1</v>
      </c>
      <c r="L1359">
        <v>6</v>
      </c>
    </row>
    <row r="1360" spans="1:12" x14ac:dyDescent="0.25">
      <c r="A1360">
        <v>7.4</v>
      </c>
      <c r="B1360">
        <v>0.64</v>
      </c>
      <c r="C1360">
        <v>0.17</v>
      </c>
      <c r="D1360">
        <v>5.4</v>
      </c>
      <c r="E1360">
        <v>0.16800000000000001</v>
      </c>
      <c r="F1360">
        <v>52</v>
      </c>
      <c r="G1360">
        <v>98</v>
      </c>
      <c r="H1360">
        <v>0.99736000000000002</v>
      </c>
      <c r="I1360">
        <v>3.28</v>
      </c>
      <c r="J1360">
        <v>0.5</v>
      </c>
      <c r="K1360">
        <v>9.5</v>
      </c>
      <c r="L1360">
        <v>5</v>
      </c>
    </row>
    <row r="1361" spans="1:12" x14ac:dyDescent="0.25">
      <c r="A1361">
        <v>11.6</v>
      </c>
      <c r="B1361">
        <v>0.47499999999999998</v>
      </c>
      <c r="C1361">
        <v>0.4</v>
      </c>
      <c r="D1361">
        <v>1.4</v>
      </c>
      <c r="E1361">
        <v>9.0999999999999998E-2</v>
      </c>
      <c r="F1361">
        <v>6</v>
      </c>
      <c r="G1361">
        <v>28</v>
      </c>
      <c r="H1361">
        <v>0.99704000000000004</v>
      </c>
      <c r="I1361">
        <v>3.07</v>
      </c>
      <c r="J1361">
        <v>0.65</v>
      </c>
      <c r="K1361">
        <v>10.03333333</v>
      </c>
      <c r="L1361">
        <v>6</v>
      </c>
    </row>
    <row r="1362" spans="1:12" x14ac:dyDescent="0.25">
      <c r="A1362">
        <v>9.1999999999999993</v>
      </c>
      <c r="B1362">
        <v>0.54</v>
      </c>
      <c r="C1362">
        <v>0.31</v>
      </c>
      <c r="D1362">
        <v>2.2999999999999998</v>
      </c>
      <c r="E1362">
        <v>0.112</v>
      </c>
      <c r="F1362">
        <v>11</v>
      </c>
      <c r="G1362">
        <v>38</v>
      </c>
      <c r="H1362">
        <v>0.99699000000000004</v>
      </c>
      <c r="I1362">
        <v>3.24</v>
      </c>
      <c r="J1362">
        <v>0.56000000000000005</v>
      </c>
      <c r="K1362">
        <v>10.9</v>
      </c>
      <c r="L1362">
        <v>5</v>
      </c>
    </row>
    <row r="1363" spans="1:12" x14ac:dyDescent="0.25">
      <c r="A1363">
        <v>8.3000000000000007</v>
      </c>
      <c r="B1363">
        <v>0.85</v>
      </c>
      <c r="C1363">
        <v>0.14000000000000001</v>
      </c>
      <c r="D1363">
        <v>2.5</v>
      </c>
      <c r="E1363">
        <v>9.2999999999999999E-2</v>
      </c>
      <c r="F1363">
        <v>13</v>
      </c>
      <c r="G1363">
        <v>54</v>
      </c>
      <c r="H1363">
        <v>0.99724000000000002</v>
      </c>
      <c r="I1363">
        <v>3.36</v>
      </c>
      <c r="J1363">
        <v>0.54</v>
      </c>
      <c r="K1363">
        <v>10.1</v>
      </c>
      <c r="L1363">
        <v>5</v>
      </c>
    </row>
    <row r="1364" spans="1:12" x14ac:dyDescent="0.25">
      <c r="A1364">
        <v>11.6</v>
      </c>
      <c r="B1364">
        <v>0.47499999999999998</v>
      </c>
      <c r="C1364">
        <v>0.4</v>
      </c>
      <c r="D1364">
        <v>1.4</v>
      </c>
      <c r="E1364">
        <v>9.0999999999999998E-2</v>
      </c>
      <c r="F1364">
        <v>6</v>
      </c>
      <c r="G1364">
        <v>28</v>
      </c>
      <c r="H1364">
        <v>0.99704000000000004</v>
      </c>
      <c r="I1364">
        <v>3.07</v>
      </c>
      <c r="J1364">
        <v>0.65</v>
      </c>
      <c r="K1364">
        <v>10.03333333</v>
      </c>
      <c r="L1364">
        <v>6</v>
      </c>
    </row>
    <row r="1365" spans="1:12" x14ac:dyDescent="0.25">
      <c r="A1365">
        <v>8</v>
      </c>
      <c r="B1365">
        <v>0.83</v>
      </c>
      <c r="C1365">
        <v>0.27</v>
      </c>
      <c r="D1365">
        <v>2</v>
      </c>
      <c r="E1365">
        <v>0.08</v>
      </c>
      <c r="F1365">
        <v>11</v>
      </c>
      <c r="G1365">
        <v>63</v>
      </c>
      <c r="H1365">
        <v>0.99651999999999996</v>
      </c>
      <c r="I1365">
        <v>3.29</v>
      </c>
      <c r="J1365">
        <v>0.48</v>
      </c>
      <c r="K1365">
        <v>9.8000000000000007</v>
      </c>
      <c r="L1365">
        <v>4</v>
      </c>
    </row>
    <row r="1366" spans="1:12" x14ac:dyDescent="0.25">
      <c r="A1366">
        <v>7.2</v>
      </c>
      <c r="B1366">
        <v>0.60499999999999998</v>
      </c>
      <c r="C1366">
        <v>0.02</v>
      </c>
      <c r="D1366">
        <v>1.9</v>
      </c>
      <c r="E1366">
        <v>9.6000000000000002E-2</v>
      </c>
      <c r="F1366">
        <v>10</v>
      </c>
      <c r="G1366">
        <v>31</v>
      </c>
      <c r="H1366">
        <v>0.995</v>
      </c>
      <c r="I1366">
        <v>3.46</v>
      </c>
      <c r="J1366">
        <v>0.53</v>
      </c>
      <c r="K1366">
        <v>11.8</v>
      </c>
      <c r="L1366">
        <v>6</v>
      </c>
    </row>
    <row r="1367" spans="1:12" x14ac:dyDescent="0.25">
      <c r="A1367">
        <v>7.8</v>
      </c>
      <c r="B1367">
        <v>0.5</v>
      </c>
      <c r="C1367">
        <v>0.09</v>
      </c>
      <c r="D1367">
        <v>2.2000000000000002</v>
      </c>
      <c r="E1367">
        <v>0.115</v>
      </c>
      <c r="F1367">
        <v>10</v>
      </c>
      <c r="G1367">
        <v>42</v>
      </c>
      <c r="H1367">
        <v>0.99709999999999999</v>
      </c>
      <c r="I1367">
        <v>3.18</v>
      </c>
      <c r="J1367">
        <v>0.62</v>
      </c>
      <c r="K1367">
        <v>9.5</v>
      </c>
      <c r="L1367">
        <v>5</v>
      </c>
    </row>
    <row r="1368" spans="1:12" x14ac:dyDescent="0.25">
      <c r="A1368">
        <v>7.3</v>
      </c>
      <c r="B1368">
        <v>0.74</v>
      </c>
      <c r="C1368">
        <v>0.08</v>
      </c>
      <c r="D1368">
        <v>1.7</v>
      </c>
      <c r="E1368">
        <v>9.4E-2</v>
      </c>
      <c r="F1368">
        <v>10</v>
      </c>
      <c r="G1368">
        <v>45</v>
      </c>
      <c r="H1368">
        <v>0.99575999999999998</v>
      </c>
      <c r="I1368">
        <v>3.24</v>
      </c>
      <c r="J1368">
        <v>0.5</v>
      </c>
      <c r="K1368">
        <v>9.8000000000000007</v>
      </c>
      <c r="L1368">
        <v>5</v>
      </c>
    </row>
    <row r="1369" spans="1:12" x14ac:dyDescent="0.25">
      <c r="A1369">
        <v>6.9</v>
      </c>
      <c r="B1369">
        <v>0.54</v>
      </c>
      <c r="C1369">
        <v>0.3</v>
      </c>
      <c r="D1369">
        <v>2.2000000000000002</v>
      </c>
      <c r="E1369">
        <v>8.7999999999999995E-2</v>
      </c>
      <c r="F1369">
        <v>9</v>
      </c>
      <c r="G1369">
        <v>105</v>
      </c>
      <c r="H1369">
        <v>0.99724999999999997</v>
      </c>
      <c r="I1369">
        <v>3.25</v>
      </c>
      <c r="J1369">
        <v>1.18</v>
      </c>
      <c r="K1369">
        <v>10.5</v>
      </c>
      <c r="L1369">
        <v>6</v>
      </c>
    </row>
    <row r="1370" spans="1:12" x14ac:dyDescent="0.25">
      <c r="A1370">
        <v>8</v>
      </c>
      <c r="B1370">
        <v>0.77</v>
      </c>
      <c r="C1370">
        <v>0.32</v>
      </c>
      <c r="D1370">
        <v>2.1</v>
      </c>
      <c r="E1370">
        <v>7.9000000000000001E-2</v>
      </c>
      <c r="F1370">
        <v>16</v>
      </c>
      <c r="G1370">
        <v>74</v>
      </c>
      <c r="H1370">
        <v>0.99656</v>
      </c>
      <c r="I1370">
        <v>3.27</v>
      </c>
      <c r="J1370">
        <v>0.5</v>
      </c>
      <c r="K1370">
        <v>9.8000000000000007</v>
      </c>
      <c r="L1370">
        <v>6</v>
      </c>
    </row>
    <row r="1371" spans="1:12" x14ac:dyDescent="0.25">
      <c r="A1371">
        <v>6.6</v>
      </c>
      <c r="B1371">
        <v>0.61</v>
      </c>
      <c r="C1371">
        <v>0</v>
      </c>
      <c r="D1371">
        <v>1.6</v>
      </c>
      <c r="E1371">
        <v>6.9000000000000006E-2</v>
      </c>
      <c r="F1371">
        <v>4</v>
      </c>
      <c r="G1371">
        <v>8</v>
      </c>
      <c r="H1371">
        <v>0.99395999999999995</v>
      </c>
      <c r="I1371">
        <v>3.33</v>
      </c>
      <c r="J1371">
        <v>0.37</v>
      </c>
      <c r="K1371">
        <v>10.4</v>
      </c>
      <c r="L1371">
        <v>4</v>
      </c>
    </row>
    <row r="1372" spans="1:12" x14ac:dyDescent="0.25">
      <c r="A1372">
        <v>8.6999999999999993</v>
      </c>
      <c r="B1372">
        <v>0.78</v>
      </c>
      <c r="C1372">
        <v>0.51</v>
      </c>
      <c r="D1372">
        <v>1.7</v>
      </c>
      <c r="E1372">
        <v>0.41499999999999998</v>
      </c>
      <c r="F1372">
        <v>12</v>
      </c>
      <c r="G1372">
        <v>66</v>
      </c>
      <c r="H1372">
        <v>0.99622999999999995</v>
      </c>
      <c r="I1372">
        <v>3</v>
      </c>
      <c r="J1372">
        <v>1.17</v>
      </c>
      <c r="K1372">
        <v>9.1999999999999993</v>
      </c>
      <c r="L1372">
        <v>5</v>
      </c>
    </row>
    <row r="1373" spans="1:12" x14ac:dyDescent="0.25">
      <c r="A1373">
        <v>7.5</v>
      </c>
      <c r="B1373">
        <v>0.57999999999999996</v>
      </c>
      <c r="C1373">
        <v>0.56000000000000005</v>
      </c>
      <c r="D1373">
        <v>3.1</v>
      </c>
      <c r="E1373">
        <v>0.153</v>
      </c>
      <c r="F1373">
        <v>5</v>
      </c>
      <c r="G1373">
        <v>14</v>
      </c>
      <c r="H1373">
        <v>0.99475999999999998</v>
      </c>
      <c r="I1373">
        <v>3.21</v>
      </c>
      <c r="J1373">
        <v>1.03</v>
      </c>
      <c r="K1373">
        <v>11.6</v>
      </c>
      <c r="L1373">
        <v>6</v>
      </c>
    </row>
    <row r="1374" spans="1:12" x14ac:dyDescent="0.25">
      <c r="A1374">
        <v>8.6999999999999993</v>
      </c>
      <c r="B1374">
        <v>0.78</v>
      </c>
      <c r="C1374">
        <v>0.51</v>
      </c>
      <c r="D1374">
        <v>1.7</v>
      </c>
      <c r="E1374">
        <v>0.41499999999999998</v>
      </c>
      <c r="F1374">
        <v>12</v>
      </c>
      <c r="G1374">
        <v>66</v>
      </c>
      <c r="H1374">
        <v>0.99622999999999995</v>
      </c>
      <c r="I1374">
        <v>3</v>
      </c>
      <c r="J1374">
        <v>1.17</v>
      </c>
      <c r="K1374">
        <v>9.1999999999999993</v>
      </c>
      <c r="L1374">
        <v>5</v>
      </c>
    </row>
    <row r="1375" spans="1:12" x14ac:dyDescent="0.25">
      <c r="A1375">
        <v>7.7</v>
      </c>
      <c r="B1375">
        <v>0.75</v>
      </c>
      <c r="C1375">
        <v>0.27</v>
      </c>
      <c r="D1375">
        <v>3.8</v>
      </c>
      <c r="E1375">
        <v>0.11</v>
      </c>
      <c r="F1375">
        <v>34</v>
      </c>
      <c r="G1375">
        <v>89</v>
      </c>
      <c r="H1375">
        <v>0.99663999999999997</v>
      </c>
      <c r="I1375">
        <v>3.24</v>
      </c>
      <c r="J1375">
        <v>0.45</v>
      </c>
      <c r="K1375">
        <v>9.3000000000000007</v>
      </c>
      <c r="L1375">
        <v>5</v>
      </c>
    </row>
    <row r="1376" spans="1:12" x14ac:dyDescent="0.25">
      <c r="A1376">
        <v>6.8</v>
      </c>
      <c r="B1376">
        <v>0.81499999999999995</v>
      </c>
      <c r="C1376">
        <v>0</v>
      </c>
      <c r="D1376">
        <v>1.2</v>
      </c>
      <c r="E1376">
        <v>0.26700000000000002</v>
      </c>
      <c r="F1376">
        <v>16</v>
      </c>
      <c r="G1376">
        <v>29</v>
      </c>
      <c r="H1376">
        <v>0.99470999999999998</v>
      </c>
      <c r="I1376">
        <v>3.32</v>
      </c>
      <c r="J1376">
        <v>0.51</v>
      </c>
      <c r="K1376">
        <v>9.8000000000000007</v>
      </c>
      <c r="L1376">
        <v>3</v>
      </c>
    </row>
    <row r="1377" spans="1:12" x14ac:dyDescent="0.25">
      <c r="A1377">
        <v>7.2</v>
      </c>
      <c r="B1377">
        <v>0.56000000000000005</v>
      </c>
      <c r="C1377">
        <v>0.26</v>
      </c>
      <c r="D1377">
        <v>2</v>
      </c>
      <c r="E1377">
        <v>8.3000000000000004E-2</v>
      </c>
      <c r="F1377">
        <v>13</v>
      </c>
      <c r="G1377">
        <v>100</v>
      </c>
      <c r="H1377">
        <v>0.99585999999999997</v>
      </c>
      <c r="I1377">
        <v>3.26</v>
      </c>
      <c r="J1377">
        <v>0.52</v>
      </c>
      <c r="K1377">
        <v>9.9</v>
      </c>
      <c r="L1377">
        <v>5</v>
      </c>
    </row>
    <row r="1378" spans="1:12" x14ac:dyDescent="0.25">
      <c r="A1378">
        <v>8.1999999999999993</v>
      </c>
      <c r="B1378">
        <v>0.88500000000000001</v>
      </c>
      <c r="C1378">
        <v>0.2</v>
      </c>
      <c r="D1378">
        <v>1.4</v>
      </c>
      <c r="E1378">
        <v>8.5999999999999993E-2</v>
      </c>
      <c r="F1378">
        <v>7</v>
      </c>
      <c r="G1378">
        <v>31</v>
      </c>
      <c r="H1378">
        <v>0.99460000000000004</v>
      </c>
      <c r="I1378">
        <v>3.11</v>
      </c>
      <c r="J1378">
        <v>0.46</v>
      </c>
      <c r="K1378">
        <v>10</v>
      </c>
      <c r="L1378">
        <v>5</v>
      </c>
    </row>
    <row r="1379" spans="1:12" x14ac:dyDescent="0.25">
      <c r="A1379">
        <v>5.2</v>
      </c>
      <c r="B1379">
        <v>0.49</v>
      </c>
      <c r="C1379">
        <v>0.26</v>
      </c>
      <c r="D1379">
        <v>2.2999999999999998</v>
      </c>
      <c r="E1379">
        <v>0.09</v>
      </c>
      <c r="F1379">
        <v>23</v>
      </c>
      <c r="G1379">
        <v>74</v>
      </c>
      <c r="H1379">
        <v>0.99529999999999996</v>
      </c>
      <c r="I1379">
        <v>3.71</v>
      </c>
      <c r="J1379">
        <v>0.62</v>
      </c>
      <c r="K1379">
        <v>12.2</v>
      </c>
      <c r="L1379">
        <v>6</v>
      </c>
    </row>
    <row r="1380" spans="1:12" x14ac:dyDescent="0.25">
      <c r="A1380">
        <v>7.2</v>
      </c>
      <c r="B1380">
        <v>0.45</v>
      </c>
      <c r="C1380">
        <v>0.15</v>
      </c>
      <c r="D1380">
        <v>2</v>
      </c>
      <c r="E1380">
        <v>7.8E-2</v>
      </c>
      <c r="F1380">
        <v>10</v>
      </c>
      <c r="G1380">
        <v>28</v>
      </c>
      <c r="H1380">
        <v>0.99609000000000003</v>
      </c>
      <c r="I1380">
        <v>3.29</v>
      </c>
      <c r="J1380">
        <v>0.51</v>
      </c>
      <c r="K1380">
        <v>9.9</v>
      </c>
      <c r="L1380">
        <v>6</v>
      </c>
    </row>
    <row r="1381" spans="1:12" x14ac:dyDescent="0.25">
      <c r="A1381">
        <v>7.5</v>
      </c>
      <c r="B1381">
        <v>0.56999999999999995</v>
      </c>
      <c r="C1381">
        <v>0.02</v>
      </c>
      <c r="D1381">
        <v>2.6</v>
      </c>
      <c r="E1381">
        <v>7.6999999999999999E-2</v>
      </c>
      <c r="F1381">
        <v>11</v>
      </c>
      <c r="G1381">
        <v>35</v>
      </c>
      <c r="H1381">
        <v>0.99556999999999995</v>
      </c>
      <c r="I1381">
        <v>3.36</v>
      </c>
      <c r="J1381">
        <v>0.62</v>
      </c>
      <c r="K1381">
        <v>10.8</v>
      </c>
      <c r="L1381">
        <v>6</v>
      </c>
    </row>
    <row r="1382" spans="1:12" x14ac:dyDescent="0.25">
      <c r="A1382">
        <v>7.5</v>
      </c>
      <c r="B1382">
        <v>0.56999999999999995</v>
      </c>
      <c r="C1382">
        <v>0.02</v>
      </c>
      <c r="D1382">
        <v>2.6</v>
      </c>
      <c r="E1382">
        <v>7.6999999999999999E-2</v>
      </c>
      <c r="F1382">
        <v>11</v>
      </c>
      <c r="G1382">
        <v>35</v>
      </c>
      <c r="H1382">
        <v>0.99556999999999995</v>
      </c>
      <c r="I1382">
        <v>3.36</v>
      </c>
      <c r="J1382">
        <v>0.62</v>
      </c>
      <c r="K1382">
        <v>10.8</v>
      </c>
      <c r="L1382">
        <v>6</v>
      </c>
    </row>
    <row r="1383" spans="1:12" x14ac:dyDescent="0.25">
      <c r="A1383">
        <v>6.8</v>
      </c>
      <c r="B1383">
        <v>0.83</v>
      </c>
      <c r="C1383">
        <v>0.09</v>
      </c>
      <c r="D1383">
        <v>1.8</v>
      </c>
      <c r="E1383">
        <v>7.3999999999999996E-2</v>
      </c>
      <c r="F1383">
        <v>4</v>
      </c>
      <c r="G1383">
        <v>25</v>
      </c>
      <c r="H1383">
        <v>0.99534</v>
      </c>
      <c r="I1383">
        <v>3.38</v>
      </c>
      <c r="J1383">
        <v>0.45</v>
      </c>
      <c r="K1383">
        <v>9.6</v>
      </c>
      <c r="L1383">
        <v>5</v>
      </c>
    </row>
    <row r="1384" spans="1:12" x14ac:dyDescent="0.25">
      <c r="A1384">
        <v>8</v>
      </c>
      <c r="B1384">
        <v>0.6</v>
      </c>
      <c r="C1384">
        <v>0.22</v>
      </c>
      <c r="D1384">
        <v>2.1</v>
      </c>
      <c r="E1384">
        <v>0.08</v>
      </c>
      <c r="F1384">
        <v>25</v>
      </c>
      <c r="G1384">
        <v>105</v>
      </c>
      <c r="H1384">
        <v>0.99612999999999996</v>
      </c>
      <c r="I1384">
        <v>3.3</v>
      </c>
      <c r="J1384">
        <v>0.49</v>
      </c>
      <c r="K1384">
        <v>9.9</v>
      </c>
      <c r="L1384">
        <v>5</v>
      </c>
    </row>
    <row r="1385" spans="1:12" x14ac:dyDescent="0.25">
      <c r="A1385">
        <v>8</v>
      </c>
      <c r="B1385">
        <v>0.6</v>
      </c>
      <c r="C1385">
        <v>0.22</v>
      </c>
      <c r="D1385">
        <v>2.1</v>
      </c>
      <c r="E1385">
        <v>0.08</v>
      </c>
      <c r="F1385">
        <v>25</v>
      </c>
      <c r="G1385">
        <v>105</v>
      </c>
      <c r="H1385">
        <v>0.99612999999999996</v>
      </c>
      <c r="I1385">
        <v>3.3</v>
      </c>
      <c r="J1385">
        <v>0.49</v>
      </c>
      <c r="K1385">
        <v>9.9</v>
      </c>
      <c r="L1385">
        <v>5</v>
      </c>
    </row>
    <row r="1386" spans="1:12" x14ac:dyDescent="0.25">
      <c r="A1386">
        <v>7.1</v>
      </c>
      <c r="B1386">
        <v>0.755</v>
      </c>
      <c r="C1386">
        <v>0.15</v>
      </c>
      <c r="D1386">
        <v>1.8</v>
      </c>
      <c r="E1386">
        <v>0.107</v>
      </c>
      <c r="F1386">
        <v>20</v>
      </c>
      <c r="G1386">
        <v>84</v>
      </c>
      <c r="H1386">
        <v>0.99592999999999998</v>
      </c>
      <c r="I1386">
        <v>3.19</v>
      </c>
      <c r="J1386">
        <v>0.5</v>
      </c>
      <c r="K1386">
        <v>9.5</v>
      </c>
      <c r="L1386">
        <v>5</v>
      </c>
    </row>
    <row r="1387" spans="1:12" x14ac:dyDescent="0.25">
      <c r="A1387">
        <v>8</v>
      </c>
      <c r="B1387">
        <v>0.81</v>
      </c>
      <c r="C1387">
        <v>0.25</v>
      </c>
      <c r="D1387">
        <v>3.4</v>
      </c>
      <c r="E1387">
        <v>7.5999999999999998E-2</v>
      </c>
      <c r="F1387">
        <v>34</v>
      </c>
      <c r="G1387">
        <v>85</v>
      </c>
      <c r="H1387">
        <v>0.99668000000000001</v>
      </c>
      <c r="I1387">
        <v>3.19</v>
      </c>
      <c r="J1387">
        <v>0.42</v>
      </c>
      <c r="K1387">
        <v>9.1999999999999993</v>
      </c>
      <c r="L1387">
        <v>5</v>
      </c>
    </row>
    <row r="1388" spans="1:12" x14ac:dyDescent="0.25">
      <c r="A1388">
        <v>7.4</v>
      </c>
      <c r="B1388">
        <v>0.64</v>
      </c>
      <c r="C1388">
        <v>7.0000000000000007E-2</v>
      </c>
      <c r="D1388">
        <v>1.8</v>
      </c>
      <c r="E1388">
        <v>0.1</v>
      </c>
      <c r="F1388">
        <v>8</v>
      </c>
      <c r="G1388">
        <v>23</v>
      </c>
      <c r="H1388">
        <v>0.99609999999999999</v>
      </c>
      <c r="I1388">
        <v>3.3</v>
      </c>
      <c r="J1388">
        <v>0.57999999999999996</v>
      </c>
      <c r="K1388">
        <v>9.6</v>
      </c>
      <c r="L1388">
        <v>5</v>
      </c>
    </row>
    <row r="1389" spans="1:12" x14ac:dyDescent="0.25">
      <c r="A1389">
        <v>7.4</v>
      </c>
      <c r="B1389">
        <v>0.64</v>
      </c>
      <c r="C1389">
        <v>7.0000000000000007E-2</v>
      </c>
      <c r="D1389">
        <v>1.8</v>
      </c>
      <c r="E1389">
        <v>0.1</v>
      </c>
      <c r="F1389">
        <v>8</v>
      </c>
      <c r="G1389">
        <v>23</v>
      </c>
      <c r="H1389">
        <v>0.99609999999999999</v>
      </c>
      <c r="I1389">
        <v>3.3</v>
      </c>
      <c r="J1389">
        <v>0.57999999999999996</v>
      </c>
      <c r="K1389">
        <v>9.6</v>
      </c>
      <c r="L1389">
        <v>5</v>
      </c>
    </row>
    <row r="1390" spans="1:12" x14ac:dyDescent="0.25">
      <c r="A1390">
        <v>6.6</v>
      </c>
      <c r="B1390">
        <v>0.64</v>
      </c>
      <c r="C1390">
        <v>0.31</v>
      </c>
      <c r="D1390">
        <v>6.1</v>
      </c>
      <c r="E1390">
        <v>8.3000000000000004E-2</v>
      </c>
      <c r="F1390">
        <v>7</v>
      </c>
      <c r="G1390">
        <v>49</v>
      </c>
      <c r="H1390">
        <v>0.99717999999999996</v>
      </c>
      <c r="I1390">
        <v>3.35</v>
      </c>
      <c r="J1390">
        <v>0.68</v>
      </c>
      <c r="K1390">
        <v>10.3</v>
      </c>
      <c r="L1390">
        <v>5</v>
      </c>
    </row>
    <row r="1391" spans="1:12" x14ac:dyDescent="0.25">
      <c r="A1391">
        <v>6.7</v>
      </c>
      <c r="B1391">
        <v>0.48</v>
      </c>
      <c r="C1391">
        <v>0.02</v>
      </c>
      <c r="D1391">
        <v>2.2000000000000002</v>
      </c>
      <c r="E1391">
        <v>0.08</v>
      </c>
      <c r="F1391">
        <v>36</v>
      </c>
      <c r="G1391">
        <v>111</v>
      </c>
      <c r="H1391">
        <v>0.99524000000000001</v>
      </c>
      <c r="I1391">
        <v>3.1</v>
      </c>
      <c r="J1391">
        <v>0.53</v>
      </c>
      <c r="K1391">
        <v>9.6999999999999993</v>
      </c>
      <c r="L1391">
        <v>5</v>
      </c>
    </row>
    <row r="1392" spans="1:12" x14ac:dyDescent="0.25">
      <c r="A1392">
        <v>6</v>
      </c>
      <c r="B1392">
        <v>0.49</v>
      </c>
      <c r="C1392">
        <v>0</v>
      </c>
      <c r="D1392">
        <v>2.2999999999999998</v>
      </c>
      <c r="E1392">
        <v>6.8000000000000005E-2</v>
      </c>
      <c r="F1392">
        <v>15</v>
      </c>
      <c r="G1392">
        <v>33</v>
      </c>
      <c r="H1392">
        <v>0.99292000000000002</v>
      </c>
      <c r="I1392">
        <v>3.58</v>
      </c>
      <c r="J1392">
        <v>0.59</v>
      </c>
      <c r="K1392">
        <v>12.5</v>
      </c>
      <c r="L1392">
        <v>6</v>
      </c>
    </row>
    <row r="1393" spans="1:12" x14ac:dyDescent="0.25">
      <c r="A1393">
        <v>8</v>
      </c>
      <c r="B1393">
        <v>0.64</v>
      </c>
      <c r="C1393">
        <v>0.22</v>
      </c>
      <c r="D1393">
        <v>2.4</v>
      </c>
      <c r="E1393">
        <v>9.4E-2</v>
      </c>
      <c r="F1393">
        <v>5</v>
      </c>
      <c r="G1393">
        <v>33</v>
      </c>
      <c r="H1393">
        <v>0.99612000000000001</v>
      </c>
      <c r="I1393">
        <v>3.37</v>
      </c>
      <c r="J1393">
        <v>0.57999999999999996</v>
      </c>
      <c r="K1393">
        <v>11</v>
      </c>
      <c r="L1393">
        <v>5</v>
      </c>
    </row>
    <row r="1394" spans="1:12" x14ac:dyDescent="0.25">
      <c r="A1394">
        <v>7.1</v>
      </c>
      <c r="B1394">
        <v>0.62</v>
      </c>
      <c r="C1394">
        <v>0.06</v>
      </c>
      <c r="D1394">
        <v>1.3</v>
      </c>
      <c r="E1394">
        <v>7.0000000000000007E-2</v>
      </c>
      <c r="F1394">
        <v>5</v>
      </c>
      <c r="G1394">
        <v>12</v>
      </c>
      <c r="H1394">
        <v>0.99419999999999997</v>
      </c>
      <c r="I1394">
        <v>3.17</v>
      </c>
      <c r="J1394">
        <v>0.48</v>
      </c>
      <c r="K1394">
        <v>9.8000000000000007</v>
      </c>
      <c r="L1394">
        <v>5</v>
      </c>
    </row>
    <row r="1395" spans="1:12" x14ac:dyDescent="0.25">
      <c r="A1395">
        <v>8</v>
      </c>
      <c r="B1395">
        <v>0.52</v>
      </c>
      <c r="C1395">
        <v>0.25</v>
      </c>
      <c r="D1395">
        <v>2</v>
      </c>
      <c r="E1395">
        <v>7.8E-2</v>
      </c>
      <c r="F1395">
        <v>19</v>
      </c>
      <c r="G1395">
        <v>59</v>
      </c>
      <c r="H1395">
        <v>0.99612000000000001</v>
      </c>
      <c r="I1395">
        <v>3.3</v>
      </c>
      <c r="J1395">
        <v>0.48</v>
      </c>
      <c r="K1395">
        <v>10.199999999999999</v>
      </c>
      <c r="L1395">
        <v>5</v>
      </c>
    </row>
    <row r="1396" spans="1:12" x14ac:dyDescent="0.25">
      <c r="A1396">
        <v>6.4</v>
      </c>
      <c r="B1396">
        <v>0.56999999999999995</v>
      </c>
      <c r="C1396">
        <v>0.14000000000000001</v>
      </c>
      <c r="D1396">
        <v>3.9</v>
      </c>
      <c r="E1396">
        <v>7.0000000000000007E-2</v>
      </c>
      <c r="F1396">
        <v>27</v>
      </c>
      <c r="G1396">
        <v>73</v>
      </c>
      <c r="H1396">
        <v>0.99668999999999996</v>
      </c>
      <c r="I1396">
        <v>3.32</v>
      </c>
      <c r="J1396">
        <v>0.48</v>
      </c>
      <c r="K1396">
        <v>9.1999999999999993</v>
      </c>
      <c r="L1396">
        <v>5</v>
      </c>
    </row>
    <row r="1397" spans="1:12" x14ac:dyDescent="0.25">
      <c r="A1397">
        <v>8.6</v>
      </c>
      <c r="B1397">
        <v>0.68500000000000005</v>
      </c>
      <c r="C1397">
        <v>0.1</v>
      </c>
      <c r="D1397">
        <v>1.6</v>
      </c>
      <c r="E1397">
        <v>9.1999999999999998E-2</v>
      </c>
      <c r="F1397">
        <v>3</v>
      </c>
      <c r="G1397">
        <v>12</v>
      </c>
      <c r="H1397">
        <v>0.99744999999999995</v>
      </c>
      <c r="I1397">
        <v>3.31</v>
      </c>
      <c r="J1397">
        <v>0.65</v>
      </c>
      <c r="K1397">
        <v>9.5500000000000007</v>
      </c>
      <c r="L1397">
        <v>6</v>
      </c>
    </row>
    <row r="1398" spans="1:12" x14ac:dyDescent="0.25">
      <c r="A1398">
        <v>8.6999999999999993</v>
      </c>
      <c r="B1398">
        <v>0.67500000000000004</v>
      </c>
      <c r="C1398">
        <v>0.1</v>
      </c>
      <c r="D1398">
        <v>1.6</v>
      </c>
      <c r="E1398">
        <v>0.09</v>
      </c>
      <c r="F1398">
        <v>4</v>
      </c>
      <c r="G1398">
        <v>11</v>
      </c>
      <c r="H1398">
        <v>0.99744999999999995</v>
      </c>
      <c r="I1398">
        <v>3.31</v>
      </c>
      <c r="J1398">
        <v>0.65</v>
      </c>
      <c r="K1398">
        <v>9.5500000000000007</v>
      </c>
      <c r="L1398">
        <v>5</v>
      </c>
    </row>
    <row r="1399" spans="1:12" x14ac:dyDescent="0.25">
      <c r="A1399">
        <v>7.3</v>
      </c>
      <c r="B1399">
        <v>0.59</v>
      </c>
      <c r="C1399">
        <v>0.26</v>
      </c>
      <c r="D1399">
        <v>2</v>
      </c>
      <c r="E1399">
        <v>0.08</v>
      </c>
      <c r="F1399">
        <v>17</v>
      </c>
      <c r="G1399">
        <v>104</v>
      </c>
      <c r="H1399">
        <v>0.99583999999999995</v>
      </c>
      <c r="I1399">
        <v>3.28</v>
      </c>
      <c r="J1399">
        <v>0.52</v>
      </c>
      <c r="K1399">
        <v>9.9</v>
      </c>
      <c r="L1399">
        <v>5</v>
      </c>
    </row>
    <row r="1400" spans="1:12" x14ac:dyDescent="0.25">
      <c r="A1400">
        <v>7</v>
      </c>
      <c r="B1400">
        <v>0.6</v>
      </c>
      <c r="C1400">
        <v>0.12</v>
      </c>
      <c r="D1400">
        <v>2.2000000000000002</v>
      </c>
      <c r="E1400">
        <v>8.3000000000000004E-2</v>
      </c>
      <c r="F1400">
        <v>13</v>
      </c>
      <c r="G1400">
        <v>28</v>
      </c>
      <c r="H1400">
        <v>0.99660000000000004</v>
      </c>
      <c r="I1400">
        <v>3.52</v>
      </c>
      <c r="J1400">
        <v>0.62</v>
      </c>
      <c r="K1400">
        <v>10.199999999999999</v>
      </c>
      <c r="L1400">
        <v>7</v>
      </c>
    </row>
    <row r="1401" spans="1:12" x14ac:dyDescent="0.25">
      <c r="A1401">
        <v>7.2</v>
      </c>
      <c r="B1401">
        <v>0.67</v>
      </c>
      <c r="C1401">
        <v>0</v>
      </c>
      <c r="D1401">
        <v>2.2000000000000002</v>
      </c>
      <c r="E1401">
        <v>6.8000000000000005E-2</v>
      </c>
      <c r="F1401">
        <v>10</v>
      </c>
      <c r="G1401">
        <v>24</v>
      </c>
      <c r="H1401">
        <v>0.99560000000000004</v>
      </c>
      <c r="I1401">
        <v>3.42</v>
      </c>
      <c r="J1401">
        <v>0.72</v>
      </c>
      <c r="K1401">
        <v>11.1</v>
      </c>
      <c r="L1401">
        <v>6</v>
      </c>
    </row>
    <row r="1402" spans="1:12" x14ac:dyDescent="0.25">
      <c r="A1402">
        <v>7.9</v>
      </c>
      <c r="B1402">
        <v>0.69</v>
      </c>
      <c r="C1402">
        <v>0.21</v>
      </c>
      <c r="D1402">
        <v>2.1</v>
      </c>
      <c r="E1402">
        <v>0.08</v>
      </c>
      <c r="F1402">
        <v>33</v>
      </c>
      <c r="G1402">
        <v>141</v>
      </c>
      <c r="H1402">
        <v>0.99619999999999997</v>
      </c>
      <c r="I1402">
        <v>3.25</v>
      </c>
      <c r="J1402">
        <v>0.51</v>
      </c>
      <c r="K1402">
        <v>9.9</v>
      </c>
      <c r="L1402">
        <v>5</v>
      </c>
    </row>
    <row r="1403" spans="1:12" x14ac:dyDescent="0.25">
      <c r="A1403">
        <v>7.9</v>
      </c>
      <c r="B1403">
        <v>0.69</v>
      </c>
      <c r="C1403">
        <v>0.21</v>
      </c>
      <c r="D1403">
        <v>2.1</v>
      </c>
      <c r="E1403">
        <v>0.08</v>
      </c>
      <c r="F1403">
        <v>33</v>
      </c>
      <c r="G1403">
        <v>141</v>
      </c>
      <c r="H1403">
        <v>0.99619999999999997</v>
      </c>
      <c r="I1403">
        <v>3.25</v>
      </c>
      <c r="J1403">
        <v>0.51</v>
      </c>
      <c r="K1403">
        <v>9.9</v>
      </c>
      <c r="L1403">
        <v>5</v>
      </c>
    </row>
    <row r="1404" spans="1:12" x14ac:dyDescent="0.25">
      <c r="A1404">
        <v>7.6</v>
      </c>
      <c r="B1404">
        <v>0.3</v>
      </c>
      <c r="C1404">
        <v>0.42</v>
      </c>
      <c r="D1404">
        <v>2</v>
      </c>
      <c r="E1404">
        <v>5.1999999999999998E-2</v>
      </c>
      <c r="F1404">
        <v>6</v>
      </c>
      <c r="G1404">
        <v>24</v>
      </c>
      <c r="H1404">
        <v>0.99629999999999996</v>
      </c>
      <c r="I1404">
        <v>3.44</v>
      </c>
      <c r="J1404">
        <v>0.82</v>
      </c>
      <c r="K1404">
        <v>11.9</v>
      </c>
      <c r="L1404">
        <v>6</v>
      </c>
    </row>
    <row r="1405" spans="1:12" x14ac:dyDescent="0.25">
      <c r="A1405">
        <v>7.2</v>
      </c>
      <c r="B1405">
        <v>0.33</v>
      </c>
      <c r="C1405">
        <v>0.33</v>
      </c>
      <c r="D1405">
        <v>1.7</v>
      </c>
      <c r="E1405">
        <v>6.0999999999999999E-2</v>
      </c>
      <c r="F1405">
        <v>3</v>
      </c>
      <c r="G1405">
        <v>13</v>
      </c>
      <c r="H1405">
        <v>0.996</v>
      </c>
      <c r="I1405">
        <v>3.23</v>
      </c>
      <c r="J1405">
        <v>1.1000000000000001</v>
      </c>
      <c r="K1405">
        <v>10</v>
      </c>
      <c r="L1405">
        <v>8</v>
      </c>
    </row>
    <row r="1406" spans="1:12" x14ac:dyDescent="0.25">
      <c r="A1406">
        <v>8</v>
      </c>
      <c r="B1406">
        <v>0.5</v>
      </c>
      <c r="C1406">
        <v>0.39</v>
      </c>
      <c r="D1406">
        <v>2.6</v>
      </c>
      <c r="E1406">
        <v>8.2000000000000003E-2</v>
      </c>
      <c r="F1406">
        <v>12</v>
      </c>
      <c r="G1406">
        <v>46</v>
      </c>
      <c r="H1406">
        <v>0.99850000000000005</v>
      </c>
      <c r="I1406">
        <v>3.43</v>
      </c>
      <c r="J1406">
        <v>0.62</v>
      </c>
      <c r="K1406">
        <v>10.7</v>
      </c>
      <c r="L1406">
        <v>6</v>
      </c>
    </row>
    <row r="1407" spans="1:12" x14ac:dyDescent="0.25">
      <c r="A1407">
        <v>7.7</v>
      </c>
      <c r="B1407">
        <v>0.28000000000000003</v>
      </c>
      <c r="C1407">
        <v>0.3</v>
      </c>
      <c r="D1407">
        <v>2</v>
      </c>
      <c r="E1407">
        <v>6.2E-2</v>
      </c>
      <c r="F1407">
        <v>18</v>
      </c>
      <c r="G1407">
        <v>34</v>
      </c>
      <c r="H1407">
        <v>0.99519999999999997</v>
      </c>
      <c r="I1407">
        <v>3.28</v>
      </c>
      <c r="J1407">
        <v>0.9</v>
      </c>
      <c r="K1407">
        <v>11.3</v>
      </c>
      <c r="L1407">
        <v>7</v>
      </c>
    </row>
    <row r="1408" spans="1:12" x14ac:dyDescent="0.25">
      <c r="A1408">
        <v>8.1999999999999993</v>
      </c>
      <c r="B1408">
        <v>0.24</v>
      </c>
      <c r="C1408">
        <v>0.34</v>
      </c>
      <c r="D1408">
        <v>5.0999999999999996</v>
      </c>
      <c r="E1408">
        <v>6.2E-2</v>
      </c>
      <c r="F1408">
        <v>8</v>
      </c>
      <c r="G1408">
        <v>22</v>
      </c>
      <c r="H1408">
        <v>0.99739999999999995</v>
      </c>
      <c r="I1408">
        <v>3.22</v>
      </c>
      <c r="J1408">
        <v>0.94</v>
      </c>
      <c r="K1408">
        <v>10.9</v>
      </c>
      <c r="L1408">
        <v>6</v>
      </c>
    </row>
    <row r="1409" spans="1:12" x14ac:dyDescent="0.25">
      <c r="A1409">
        <v>6</v>
      </c>
      <c r="B1409">
        <v>0.51</v>
      </c>
      <c r="C1409">
        <v>0</v>
      </c>
      <c r="D1409">
        <v>2.1</v>
      </c>
      <c r="E1409">
        <v>6.4000000000000001E-2</v>
      </c>
      <c r="F1409">
        <v>40</v>
      </c>
      <c r="G1409">
        <v>54</v>
      </c>
      <c r="H1409">
        <v>0.995</v>
      </c>
      <c r="I1409">
        <v>3.54</v>
      </c>
      <c r="J1409">
        <v>0.93</v>
      </c>
      <c r="K1409">
        <v>10.7</v>
      </c>
      <c r="L1409">
        <v>6</v>
      </c>
    </row>
    <row r="1410" spans="1:12" x14ac:dyDescent="0.25">
      <c r="A1410">
        <v>8.1</v>
      </c>
      <c r="B1410">
        <v>0.28999999999999998</v>
      </c>
      <c r="C1410">
        <v>0.36</v>
      </c>
      <c r="D1410">
        <v>2.2000000000000002</v>
      </c>
      <c r="E1410">
        <v>4.8000000000000001E-2</v>
      </c>
      <c r="F1410">
        <v>35</v>
      </c>
      <c r="G1410">
        <v>53</v>
      </c>
      <c r="H1410">
        <v>0.995</v>
      </c>
      <c r="I1410">
        <v>3.27</v>
      </c>
      <c r="J1410">
        <v>1.01</v>
      </c>
      <c r="K1410">
        <v>12.4</v>
      </c>
      <c r="L1410">
        <v>7</v>
      </c>
    </row>
    <row r="1411" spans="1:12" x14ac:dyDescent="0.25">
      <c r="A1411">
        <v>6</v>
      </c>
      <c r="B1411">
        <v>0.51</v>
      </c>
      <c r="C1411">
        <v>0</v>
      </c>
      <c r="D1411">
        <v>2.1</v>
      </c>
      <c r="E1411">
        <v>6.4000000000000001E-2</v>
      </c>
      <c r="F1411">
        <v>40</v>
      </c>
      <c r="G1411">
        <v>54</v>
      </c>
      <c r="H1411">
        <v>0.995</v>
      </c>
      <c r="I1411">
        <v>3.54</v>
      </c>
      <c r="J1411">
        <v>0.93</v>
      </c>
      <c r="K1411">
        <v>10.7</v>
      </c>
      <c r="L1411">
        <v>6</v>
      </c>
    </row>
    <row r="1412" spans="1:12" x14ac:dyDescent="0.25">
      <c r="A1412">
        <v>6.6</v>
      </c>
      <c r="B1412">
        <v>0.96</v>
      </c>
      <c r="C1412">
        <v>0</v>
      </c>
      <c r="D1412">
        <v>1.8</v>
      </c>
      <c r="E1412">
        <v>8.2000000000000003E-2</v>
      </c>
      <c r="F1412">
        <v>5</v>
      </c>
      <c r="G1412">
        <v>16</v>
      </c>
      <c r="H1412">
        <v>0.99360000000000004</v>
      </c>
      <c r="I1412">
        <v>3.5</v>
      </c>
      <c r="J1412">
        <v>0.44</v>
      </c>
      <c r="K1412">
        <v>11.9</v>
      </c>
      <c r="L1412">
        <v>6</v>
      </c>
    </row>
    <row r="1413" spans="1:12" x14ac:dyDescent="0.25">
      <c r="A1413">
        <v>6.4</v>
      </c>
      <c r="B1413">
        <v>0.47</v>
      </c>
      <c r="C1413">
        <v>0.4</v>
      </c>
      <c r="D1413">
        <v>2.4</v>
      </c>
      <c r="E1413">
        <v>7.0999999999999994E-2</v>
      </c>
      <c r="F1413">
        <v>8</v>
      </c>
      <c r="G1413">
        <v>19</v>
      </c>
      <c r="H1413">
        <v>0.99629999999999996</v>
      </c>
      <c r="I1413">
        <v>3.56</v>
      </c>
      <c r="J1413">
        <v>0.73</v>
      </c>
      <c r="K1413">
        <v>10.6</v>
      </c>
      <c r="L1413">
        <v>6</v>
      </c>
    </row>
    <row r="1414" spans="1:12" x14ac:dyDescent="0.25">
      <c r="A1414">
        <v>8.1999999999999993</v>
      </c>
      <c r="B1414">
        <v>0.24</v>
      </c>
      <c r="C1414">
        <v>0.34</v>
      </c>
      <c r="D1414">
        <v>5.0999999999999996</v>
      </c>
      <c r="E1414">
        <v>6.2E-2</v>
      </c>
      <c r="F1414">
        <v>8</v>
      </c>
      <c r="G1414">
        <v>22</v>
      </c>
      <c r="H1414">
        <v>0.99739999999999995</v>
      </c>
      <c r="I1414">
        <v>3.22</v>
      </c>
      <c r="J1414">
        <v>0.94</v>
      </c>
      <c r="K1414">
        <v>10.9</v>
      </c>
      <c r="L1414">
        <v>6</v>
      </c>
    </row>
    <row r="1415" spans="1:12" x14ac:dyDescent="0.25">
      <c r="A1415">
        <v>9.9</v>
      </c>
      <c r="B1415">
        <v>0.56999999999999995</v>
      </c>
      <c r="C1415">
        <v>0.25</v>
      </c>
      <c r="D1415">
        <v>2</v>
      </c>
      <c r="E1415">
        <v>0.104</v>
      </c>
      <c r="F1415">
        <v>12</v>
      </c>
      <c r="G1415">
        <v>89</v>
      </c>
      <c r="H1415">
        <v>0.99629999999999996</v>
      </c>
      <c r="I1415">
        <v>3.04</v>
      </c>
      <c r="J1415">
        <v>0.9</v>
      </c>
      <c r="K1415">
        <v>10.1</v>
      </c>
      <c r="L1415">
        <v>5</v>
      </c>
    </row>
    <row r="1416" spans="1:12" x14ac:dyDescent="0.25">
      <c r="A1416">
        <v>10</v>
      </c>
      <c r="B1416">
        <v>0.32</v>
      </c>
      <c r="C1416">
        <v>0.59</v>
      </c>
      <c r="D1416">
        <v>2.2000000000000002</v>
      </c>
      <c r="E1416">
        <v>7.6999999999999999E-2</v>
      </c>
      <c r="F1416">
        <v>3</v>
      </c>
      <c r="G1416">
        <v>15</v>
      </c>
      <c r="H1416">
        <v>0.99939999999999996</v>
      </c>
      <c r="I1416">
        <v>3.2</v>
      </c>
      <c r="J1416">
        <v>0.78</v>
      </c>
      <c r="K1416">
        <v>9.6</v>
      </c>
      <c r="L1416">
        <v>5</v>
      </c>
    </row>
    <row r="1417" spans="1:12" x14ac:dyDescent="0.25">
      <c r="A1417">
        <v>6.2</v>
      </c>
      <c r="B1417">
        <v>0.57999999999999996</v>
      </c>
      <c r="C1417">
        <v>0</v>
      </c>
      <c r="D1417">
        <v>1.6</v>
      </c>
      <c r="E1417">
        <v>6.5000000000000002E-2</v>
      </c>
      <c r="F1417">
        <v>8</v>
      </c>
      <c r="G1417">
        <v>18</v>
      </c>
      <c r="H1417">
        <v>0.99660000000000004</v>
      </c>
      <c r="I1417">
        <v>3.56</v>
      </c>
      <c r="J1417">
        <v>0.84</v>
      </c>
      <c r="K1417">
        <v>9.4</v>
      </c>
      <c r="L1417">
        <v>5</v>
      </c>
    </row>
    <row r="1418" spans="1:12" x14ac:dyDescent="0.25">
      <c r="A1418">
        <v>10</v>
      </c>
      <c r="B1418">
        <v>0.32</v>
      </c>
      <c r="C1418">
        <v>0.59</v>
      </c>
      <c r="D1418">
        <v>2.2000000000000002</v>
      </c>
      <c r="E1418">
        <v>7.6999999999999999E-2</v>
      </c>
      <c r="F1418">
        <v>3</v>
      </c>
      <c r="G1418">
        <v>15</v>
      </c>
      <c r="H1418">
        <v>0.99939999999999996</v>
      </c>
      <c r="I1418">
        <v>3.2</v>
      </c>
      <c r="J1418">
        <v>0.78</v>
      </c>
      <c r="K1418">
        <v>9.6</v>
      </c>
      <c r="L1418">
        <v>5</v>
      </c>
    </row>
    <row r="1419" spans="1:12" x14ac:dyDescent="0.25">
      <c r="A1419">
        <v>7.3</v>
      </c>
      <c r="B1419">
        <v>0.34</v>
      </c>
      <c r="C1419">
        <v>0.33</v>
      </c>
      <c r="D1419">
        <v>2.5</v>
      </c>
      <c r="E1419">
        <v>6.4000000000000001E-2</v>
      </c>
      <c r="F1419">
        <v>21</v>
      </c>
      <c r="G1419">
        <v>37</v>
      </c>
      <c r="H1419">
        <v>0.99519999999999997</v>
      </c>
      <c r="I1419">
        <v>3.35</v>
      </c>
      <c r="J1419">
        <v>0.77</v>
      </c>
      <c r="K1419">
        <v>12.1</v>
      </c>
      <c r="L1419">
        <v>7</v>
      </c>
    </row>
    <row r="1420" spans="1:12" x14ac:dyDescent="0.25">
      <c r="A1420">
        <v>7.8</v>
      </c>
      <c r="B1420">
        <v>0.53</v>
      </c>
      <c r="C1420">
        <v>0.01</v>
      </c>
      <c r="D1420">
        <v>1.6</v>
      </c>
      <c r="E1420">
        <v>7.6999999999999999E-2</v>
      </c>
      <c r="F1420">
        <v>3</v>
      </c>
      <c r="G1420">
        <v>19</v>
      </c>
      <c r="H1420">
        <v>0.995</v>
      </c>
      <c r="I1420">
        <v>3.16</v>
      </c>
      <c r="J1420">
        <v>0.46</v>
      </c>
      <c r="K1420">
        <v>9.8000000000000007</v>
      </c>
      <c r="L1420">
        <v>5</v>
      </c>
    </row>
    <row r="1421" spans="1:12" x14ac:dyDescent="0.25">
      <c r="A1421">
        <v>7.7</v>
      </c>
      <c r="B1421">
        <v>0.64</v>
      </c>
      <c r="C1421">
        <v>0.21</v>
      </c>
      <c r="D1421">
        <v>2.2000000000000002</v>
      </c>
      <c r="E1421">
        <v>7.6999999999999999E-2</v>
      </c>
      <c r="F1421">
        <v>32</v>
      </c>
      <c r="G1421">
        <v>133</v>
      </c>
      <c r="H1421">
        <v>0.99560000000000004</v>
      </c>
      <c r="I1421">
        <v>3.27</v>
      </c>
      <c r="J1421">
        <v>0.45</v>
      </c>
      <c r="K1421">
        <v>9.9</v>
      </c>
      <c r="L1421">
        <v>5</v>
      </c>
    </row>
    <row r="1422" spans="1:12" x14ac:dyDescent="0.25">
      <c r="A1422">
        <v>7.8</v>
      </c>
      <c r="B1422">
        <v>0.53</v>
      </c>
      <c r="C1422">
        <v>0.01</v>
      </c>
      <c r="D1422">
        <v>1.6</v>
      </c>
      <c r="E1422">
        <v>7.6999999999999999E-2</v>
      </c>
      <c r="F1422">
        <v>3</v>
      </c>
      <c r="G1422">
        <v>19</v>
      </c>
      <c r="H1422">
        <v>0.995</v>
      </c>
      <c r="I1422">
        <v>3.16</v>
      </c>
      <c r="J1422">
        <v>0.46</v>
      </c>
      <c r="K1422">
        <v>9.8000000000000007</v>
      </c>
      <c r="L1422">
        <v>5</v>
      </c>
    </row>
    <row r="1423" spans="1:12" x14ac:dyDescent="0.25">
      <c r="A1423">
        <v>7.5</v>
      </c>
      <c r="B1423">
        <v>0.4</v>
      </c>
      <c r="C1423">
        <v>0.18</v>
      </c>
      <c r="D1423">
        <v>1.6</v>
      </c>
      <c r="E1423">
        <v>7.9000000000000001E-2</v>
      </c>
      <c r="F1423">
        <v>24</v>
      </c>
      <c r="G1423">
        <v>58</v>
      </c>
      <c r="H1423">
        <v>0.99650000000000005</v>
      </c>
      <c r="I1423">
        <v>3.34</v>
      </c>
      <c r="J1423">
        <v>0.57999999999999996</v>
      </c>
      <c r="K1423">
        <v>9.4</v>
      </c>
      <c r="L1423">
        <v>5</v>
      </c>
    </row>
    <row r="1424" spans="1:12" x14ac:dyDescent="0.25">
      <c r="A1424">
        <v>7</v>
      </c>
      <c r="B1424">
        <v>0.54</v>
      </c>
      <c r="C1424">
        <v>0</v>
      </c>
      <c r="D1424">
        <v>2.1</v>
      </c>
      <c r="E1424">
        <v>7.9000000000000001E-2</v>
      </c>
      <c r="F1424">
        <v>39</v>
      </c>
      <c r="G1424">
        <v>55</v>
      </c>
      <c r="H1424">
        <v>0.99560000000000004</v>
      </c>
      <c r="I1424">
        <v>3.39</v>
      </c>
      <c r="J1424">
        <v>0.84</v>
      </c>
      <c r="K1424">
        <v>11.4</v>
      </c>
      <c r="L1424">
        <v>6</v>
      </c>
    </row>
    <row r="1425" spans="1:12" x14ac:dyDescent="0.25">
      <c r="A1425">
        <v>6.4</v>
      </c>
      <c r="B1425">
        <v>0.53</v>
      </c>
      <c r="C1425">
        <v>0.09</v>
      </c>
      <c r="D1425">
        <v>3.9</v>
      </c>
      <c r="E1425">
        <v>0.123</v>
      </c>
      <c r="F1425">
        <v>14</v>
      </c>
      <c r="G1425">
        <v>31</v>
      </c>
      <c r="H1425">
        <v>0.99680000000000002</v>
      </c>
      <c r="I1425">
        <v>3.5</v>
      </c>
      <c r="J1425">
        <v>0.67</v>
      </c>
      <c r="K1425">
        <v>11</v>
      </c>
      <c r="L1425">
        <v>4</v>
      </c>
    </row>
    <row r="1426" spans="1:12" x14ac:dyDescent="0.25">
      <c r="A1426">
        <v>8.3000000000000007</v>
      </c>
      <c r="B1426">
        <v>0.26</v>
      </c>
      <c r="C1426">
        <v>0.37</v>
      </c>
      <c r="D1426">
        <v>1.4</v>
      </c>
      <c r="E1426">
        <v>7.5999999999999998E-2</v>
      </c>
      <c r="F1426">
        <v>8</v>
      </c>
      <c r="G1426">
        <v>23</v>
      </c>
      <c r="H1426">
        <v>0.99739999999999995</v>
      </c>
      <c r="I1426">
        <v>3.26</v>
      </c>
      <c r="J1426">
        <v>0.7</v>
      </c>
      <c r="K1426">
        <v>9.6</v>
      </c>
      <c r="L1426">
        <v>6</v>
      </c>
    </row>
    <row r="1427" spans="1:12" x14ac:dyDescent="0.25">
      <c r="A1427">
        <v>8.3000000000000007</v>
      </c>
      <c r="B1427">
        <v>0.26</v>
      </c>
      <c r="C1427">
        <v>0.37</v>
      </c>
      <c r="D1427">
        <v>1.4</v>
      </c>
      <c r="E1427">
        <v>7.5999999999999998E-2</v>
      </c>
      <c r="F1427">
        <v>8</v>
      </c>
      <c r="G1427">
        <v>23</v>
      </c>
      <c r="H1427">
        <v>0.99739999999999995</v>
      </c>
      <c r="I1427">
        <v>3.26</v>
      </c>
      <c r="J1427">
        <v>0.7</v>
      </c>
      <c r="K1427">
        <v>9.6</v>
      </c>
      <c r="L1427">
        <v>6</v>
      </c>
    </row>
    <row r="1428" spans="1:12" x14ac:dyDescent="0.25">
      <c r="A1428">
        <v>7.7</v>
      </c>
      <c r="B1428">
        <v>0.23</v>
      </c>
      <c r="C1428">
        <v>0.37</v>
      </c>
      <c r="D1428">
        <v>1.8</v>
      </c>
      <c r="E1428">
        <v>4.5999999999999999E-2</v>
      </c>
      <c r="F1428">
        <v>23</v>
      </c>
      <c r="G1428">
        <v>60</v>
      </c>
      <c r="H1428">
        <v>0.99709999999999999</v>
      </c>
      <c r="I1428">
        <v>3.41</v>
      </c>
      <c r="J1428">
        <v>0.71</v>
      </c>
      <c r="K1428">
        <v>12.1</v>
      </c>
      <c r="L1428">
        <v>6</v>
      </c>
    </row>
    <row r="1429" spans="1:12" x14ac:dyDescent="0.25">
      <c r="A1429">
        <v>7.6</v>
      </c>
      <c r="B1429">
        <v>0.41</v>
      </c>
      <c r="C1429">
        <v>0.33</v>
      </c>
      <c r="D1429">
        <v>2.5</v>
      </c>
      <c r="E1429">
        <v>7.8E-2</v>
      </c>
      <c r="F1429">
        <v>6</v>
      </c>
      <c r="G1429">
        <v>23</v>
      </c>
      <c r="H1429">
        <v>0.99570000000000003</v>
      </c>
      <c r="I1429">
        <v>3.3</v>
      </c>
      <c r="J1429">
        <v>0.57999999999999996</v>
      </c>
      <c r="K1429">
        <v>11.2</v>
      </c>
      <c r="L1429">
        <v>5</v>
      </c>
    </row>
    <row r="1430" spans="1:12" x14ac:dyDescent="0.25">
      <c r="A1430">
        <v>7.8</v>
      </c>
      <c r="B1430">
        <v>0.64</v>
      </c>
      <c r="C1430">
        <v>0</v>
      </c>
      <c r="D1430">
        <v>1.9</v>
      </c>
      <c r="E1430">
        <v>7.1999999999999995E-2</v>
      </c>
      <c r="F1430">
        <v>27</v>
      </c>
      <c r="G1430">
        <v>55</v>
      </c>
      <c r="H1430">
        <v>0.99619999999999997</v>
      </c>
      <c r="I1430">
        <v>3.31</v>
      </c>
      <c r="J1430">
        <v>0.63</v>
      </c>
      <c r="K1430">
        <v>11</v>
      </c>
      <c r="L1430">
        <v>5</v>
      </c>
    </row>
    <row r="1431" spans="1:12" x14ac:dyDescent="0.25">
      <c r="A1431">
        <v>7.9</v>
      </c>
      <c r="B1431">
        <v>0.18</v>
      </c>
      <c r="C1431">
        <v>0.4</v>
      </c>
      <c r="D1431">
        <v>2.2000000000000002</v>
      </c>
      <c r="E1431">
        <v>4.9000000000000002E-2</v>
      </c>
      <c r="F1431">
        <v>38</v>
      </c>
      <c r="G1431">
        <v>67</v>
      </c>
      <c r="H1431">
        <v>0.996</v>
      </c>
      <c r="I1431">
        <v>3.33</v>
      </c>
      <c r="J1431">
        <v>0.93</v>
      </c>
      <c r="K1431">
        <v>11.3</v>
      </c>
      <c r="L1431">
        <v>5</v>
      </c>
    </row>
    <row r="1432" spans="1:12" x14ac:dyDescent="0.25">
      <c r="A1432">
        <v>7.4</v>
      </c>
      <c r="B1432">
        <v>0.41</v>
      </c>
      <c r="C1432">
        <v>0.24</v>
      </c>
      <c r="D1432">
        <v>1.8</v>
      </c>
      <c r="E1432">
        <v>6.6000000000000003E-2</v>
      </c>
      <c r="F1432">
        <v>18</v>
      </c>
      <c r="G1432">
        <v>47</v>
      </c>
      <c r="H1432">
        <v>0.99560000000000004</v>
      </c>
      <c r="I1432">
        <v>3.37</v>
      </c>
      <c r="J1432">
        <v>0.62</v>
      </c>
      <c r="K1432">
        <v>10.4</v>
      </c>
      <c r="L1432">
        <v>5</v>
      </c>
    </row>
    <row r="1433" spans="1:12" x14ac:dyDescent="0.25">
      <c r="A1433">
        <v>7.6</v>
      </c>
      <c r="B1433">
        <v>0.43</v>
      </c>
      <c r="C1433">
        <v>0.31</v>
      </c>
      <c r="D1433">
        <v>2.1</v>
      </c>
      <c r="E1433">
        <v>6.9000000000000006E-2</v>
      </c>
      <c r="F1433">
        <v>13</v>
      </c>
      <c r="G1433">
        <v>74</v>
      </c>
      <c r="H1433">
        <v>0.99580000000000002</v>
      </c>
      <c r="I1433">
        <v>3.26</v>
      </c>
      <c r="J1433">
        <v>0.54</v>
      </c>
      <c r="K1433">
        <v>9.9</v>
      </c>
      <c r="L1433">
        <v>6</v>
      </c>
    </row>
    <row r="1434" spans="1:12" x14ac:dyDescent="0.25">
      <c r="A1434">
        <v>5.9</v>
      </c>
      <c r="B1434">
        <v>0.44</v>
      </c>
      <c r="C1434">
        <v>0</v>
      </c>
      <c r="D1434">
        <v>1.6</v>
      </c>
      <c r="E1434">
        <v>4.2000000000000003E-2</v>
      </c>
      <c r="F1434">
        <v>3</v>
      </c>
      <c r="G1434">
        <v>11</v>
      </c>
      <c r="H1434">
        <v>0.99439999999999995</v>
      </c>
      <c r="I1434">
        <v>3.48</v>
      </c>
      <c r="J1434">
        <v>0.85</v>
      </c>
      <c r="K1434">
        <v>11.7</v>
      </c>
      <c r="L1434">
        <v>6</v>
      </c>
    </row>
    <row r="1435" spans="1:12" x14ac:dyDescent="0.25">
      <c r="A1435">
        <v>6.1</v>
      </c>
      <c r="B1435">
        <v>0.4</v>
      </c>
      <c r="C1435">
        <v>0.16</v>
      </c>
      <c r="D1435">
        <v>1.8</v>
      </c>
      <c r="E1435">
        <v>6.9000000000000006E-2</v>
      </c>
      <c r="F1435">
        <v>11</v>
      </c>
      <c r="G1435">
        <v>25</v>
      </c>
      <c r="H1435">
        <v>0.99550000000000005</v>
      </c>
      <c r="I1435">
        <v>3.42</v>
      </c>
      <c r="J1435">
        <v>0.74</v>
      </c>
      <c r="K1435">
        <v>10.1</v>
      </c>
      <c r="L1435">
        <v>7</v>
      </c>
    </row>
    <row r="1436" spans="1:12" x14ac:dyDescent="0.25">
      <c r="A1436">
        <v>10.199999999999999</v>
      </c>
      <c r="B1436">
        <v>0.54</v>
      </c>
      <c r="C1436">
        <v>0.37</v>
      </c>
      <c r="D1436">
        <v>15.4</v>
      </c>
      <c r="E1436">
        <v>0.214</v>
      </c>
      <c r="F1436">
        <v>55</v>
      </c>
      <c r="G1436">
        <v>95</v>
      </c>
      <c r="H1436">
        <v>1.00369</v>
      </c>
      <c r="I1436">
        <v>3.18</v>
      </c>
      <c r="J1436">
        <v>0.77</v>
      </c>
      <c r="K1436">
        <v>9</v>
      </c>
      <c r="L1436">
        <v>6</v>
      </c>
    </row>
    <row r="1437" spans="1:12" x14ac:dyDescent="0.25">
      <c r="A1437">
        <v>10.199999999999999</v>
      </c>
      <c r="B1437">
        <v>0.54</v>
      </c>
      <c r="C1437">
        <v>0.37</v>
      </c>
      <c r="D1437">
        <v>15.4</v>
      </c>
      <c r="E1437">
        <v>0.214</v>
      </c>
      <c r="F1437">
        <v>55</v>
      </c>
      <c r="G1437">
        <v>95</v>
      </c>
      <c r="H1437">
        <v>1.00369</v>
      </c>
      <c r="I1437">
        <v>3.18</v>
      </c>
      <c r="J1437">
        <v>0.77</v>
      </c>
      <c r="K1437">
        <v>9</v>
      </c>
      <c r="L1437">
        <v>6</v>
      </c>
    </row>
    <row r="1438" spans="1:12" x14ac:dyDescent="0.25">
      <c r="A1438">
        <v>10</v>
      </c>
      <c r="B1438">
        <v>0.38</v>
      </c>
      <c r="C1438">
        <v>0.38</v>
      </c>
      <c r="D1438">
        <v>1.6</v>
      </c>
      <c r="E1438">
        <v>0.16900000000000001</v>
      </c>
      <c r="F1438">
        <v>27</v>
      </c>
      <c r="G1438">
        <v>90</v>
      </c>
      <c r="H1438">
        <v>0.99914000000000003</v>
      </c>
      <c r="I1438">
        <v>3.15</v>
      </c>
      <c r="J1438">
        <v>0.65</v>
      </c>
      <c r="K1438">
        <v>8.5</v>
      </c>
      <c r="L1438">
        <v>5</v>
      </c>
    </row>
    <row r="1439" spans="1:12" x14ac:dyDescent="0.25">
      <c r="A1439">
        <v>6.8</v>
      </c>
      <c r="B1439">
        <v>0.91500000000000004</v>
      </c>
      <c r="C1439">
        <v>0.28999999999999998</v>
      </c>
      <c r="D1439">
        <v>4.8</v>
      </c>
      <c r="E1439">
        <v>7.0000000000000007E-2</v>
      </c>
      <c r="F1439">
        <v>15</v>
      </c>
      <c r="G1439">
        <v>39</v>
      </c>
      <c r="H1439">
        <v>0.99577000000000004</v>
      </c>
      <c r="I1439">
        <v>3.53</v>
      </c>
      <c r="J1439">
        <v>0.54</v>
      </c>
      <c r="K1439">
        <v>11.1</v>
      </c>
      <c r="L1439">
        <v>5</v>
      </c>
    </row>
    <row r="1440" spans="1:12" x14ac:dyDescent="0.25">
      <c r="A1440">
        <v>7</v>
      </c>
      <c r="B1440">
        <v>0.59</v>
      </c>
      <c r="C1440">
        <v>0</v>
      </c>
      <c r="D1440">
        <v>1.7</v>
      </c>
      <c r="E1440">
        <v>5.1999999999999998E-2</v>
      </c>
      <c r="F1440">
        <v>3</v>
      </c>
      <c r="G1440">
        <v>8</v>
      </c>
      <c r="H1440">
        <v>0.996</v>
      </c>
      <c r="I1440">
        <v>3.41</v>
      </c>
      <c r="J1440">
        <v>0.47</v>
      </c>
      <c r="K1440">
        <v>10.3</v>
      </c>
      <c r="L1440">
        <v>5</v>
      </c>
    </row>
    <row r="1441" spans="1:12" x14ac:dyDescent="0.25">
      <c r="A1441">
        <v>7.3</v>
      </c>
      <c r="B1441">
        <v>0.67</v>
      </c>
      <c r="C1441">
        <v>0.02</v>
      </c>
      <c r="D1441">
        <v>2.2000000000000002</v>
      </c>
      <c r="E1441">
        <v>7.1999999999999995E-2</v>
      </c>
      <c r="F1441">
        <v>31</v>
      </c>
      <c r="G1441">
        <v>92</v>
      </c>
      <c r="H1441">
        <v>0.99565999999999999</v>
      </c>
      <c r="I1441">
        <v>3.32</v>
      </c>
      <c r="J1441">
        <v>0.68</v>
      </c>
      <c r="K1441">
        <v>11.06666667</v>
      </c>
      <c r="L1441">
        <v>6</v>
      </c>
    </row>
    <row r="1442" spans="1:12" x14ac:dyDescent="0.25">
      <c r="A1442">
        <v>7.2</v>
      </c>
      <c r="B1442">
        <v>0.37</v>
      </c>
      <c r="C1442">
        <v>0.32</v>
      </c>
      <c r="D1442">
        <v>2</v>
      </c>
      <c r="E1442">
        <v>6.2E-2</v>
      </c>
      <c r="F1442">
        <v>15</v>
      </c>
      <c r="G1442">
        <v>28</v>
      </c>
      <c r="H1442">
        <v>0.99470000000000003</v>
      </c>
      <c r="I1442">
        <v>3.23</v>
      </c>
      <c r="J1442">
        <v>0.73</v>
      </c>
      <c r="K1442">
        <v>11.3</v>
      </c>
      <c r="L1442">
        <v>7</v>
      </c>
    </row>
    <row r="1443" spans="1:12" x14ac:dyDescent="0.25">
      <c r="A1443">
        <v>7.4</v>
      </c>
      <c r="B1443">
        <v>0.78500000000000003</v>
      </c>
      <c r="C1443">
        <v>0.19</v>
      </c>
      <c r="D1443">
        <v>5.2</v>
      </c>
      <c r="E1443">
        <v>9.4E-2</v>
      </c>
      <c r="F1443">
        <v>19</v>
      </c>
      <c r="G1443">
        <v>98</v>
      </c>
      <c r="H1443">
        <v>0.99712999999999996</v>
      </c>
      <c r="I1443">
        <v>3.16</v>
      </c>
      <c r="J1443">
        <v>0.52</v>
      </c>
      <c r="K1443">
        <v>9.5666666669999998</v>
      </c>
      <c r="L1443">
        <v>6</v>
      </c>
    </row>
    <row r="1444" spans="1:12" x14ac:dyDescent="0.25">
      <c r="A1444">
        <v>6.9</v>
      </c>
      <c r="B1444">
        <v>0.63</v>
      </c>
      <c r="C1444">
        <v>0.02</v>
      </c>
      <c r="D1444">
        <v>1.9</v>
      </c>
      <c r="E1444">
        <v>7.8E-2</v>
      </c>
      <c r="F1444">
        <v>18</v>
      </c>
      <c r="G1444">
        <v>30</v>
      </c>
      <c r="H1444">
        <v>0.99712000000000001</v>
      </c>
      <c r="I1444">
        <v>3.4</v>
      </c>
      <c r="J1444">
        <v>0.75</v>
      </c>
      <c r="K1444">
        <v>9.8000000000000007</v>
      </c>
      <c r="L1444">
        <v>5</v>
      </c>
    </row>
    <row r="1445" spans="1:12" x14ac:dyDescent="0.25">
      <c r="A1445">
        <v>6.9</v>
      </c>
      <c r="B1445">
        <v>0.57999999999999996</v>
      </c>
      <c r="C1445">
        <v>0.2</v>
      </c>
      <c r="D1445">
        <v>1.75</v>
      </c>
      <c r="E1445">
        <v>5.8000000000000003E-2</v>
      </c>
      <c r="F1445">
        <v>8</v>
      </c>
      <c r="G1445">
        <v>22</v>
      </c>
      <c r="H1445">
        <v>0.99321999999999999</v>
      </c>
      <c r="I1445">
        <v>3.38</v>
      </c>
      <c r="J1445">
        <v>0.49</v>
      </c>
      <c r="K1445">
        <v>11.7</v>
      </c>
      <c r="L1445">
        <v>5</v>
      </c>
    </row>
    <row r="1446" spans="1:12" x14ac:dyDescent="0.25">
      <c r="A1446">
        <v>7.3</v>
      </c>
      <c r="B1446">
        <v>0.67</v>
      </c>
      <c r="C1446">
        <v>0.02</v>
      </c>
      <c r="D1446">
        <v>2.2000000000000002</v>
      </c>
      <c r="E1446">
        <v>7.1999999999999995E-2</v>
      </c>
      <c r="F1446">
        <v>31</v>
      </c>
      <c r="G1446">
        <v>92</v>
      </c>
      <c r="H1446">
        <v>0.99565999999999999</v>
      </c>
      <c r="I1446">
        <v>3.32</v>
      </c>
      <c r="J1446">
        <v>0.68</v>
      </c>
      <c r="K1446">
        <v>11.1</v>
      </c>
      <c r="L1446">
        <v>6</v>
      </c>
    </row>
    <row r="1447" spans="1:12" x14ac:dyDescent="0.25">
      <c r="A1447">
        <v>7.4</v>
      </c>
      <c r="B1447">
        <v>0.78500000000000003</v>
      </c>
      <c r="C1447">
        <v>0.19</v>
      </c>
      <c r="D1447">
        <v>5.2</v>
      </c>
      <c r="E1447">
        <v>9.4E-2</v>
      </c>
      <c r="F1447">
        <v>19</v>
      </c>
      <c r="G1447">
        <v>98</v>
      </c>
      <c r="H1447">
        <v>0.99712999999999996</v>
      </c>
      <c r="I1447">
        <v>3.16</v>
      </c>
      <c r="J1447">
        <v>0.52</v>
      </c>
      <c r="K1447">
        <v>9.6</v>
      </c>
      <c r="L1447">
        <v>6</v>
      </c>
    </row>
    <row r="1448" spans="1:12" x14ac:dyDescent="0.25">
      <c r="A1448">
        <v>6.9</v>
      </c>
      <c r="B1448">
        <v>0.63</v>
      </c>
      <c r="C1448">
        <v>0.02</v>
      </c>
      <c r="D1448">
        <v>1.9</v>
      </c>
      <c r="E1448">
        <v>7.8E-2</v>
      </c>
      <c r="F1448">
        <v>18</v>
      </c>
      <c r="G1448">
        <v>30</v>
      </c>
      <c r="H1448">
        <v>0.99712000000000001</v>
      </c>
      <c r="I1448">
        <v>3.4</v>
      </c>
      <c r="J1448">
        <v>0.75</v>
      </c>
      <c r="K1448">
        <v>9.8000000000000007</v>
      </c>
      <c r="L1448">
        <v>5</v>
      </c>
    </row>
    <row r="1449" spans="1:12" x14ac:dyDescent="0.25">
      <c r="A1449">
        <v>6.8</v>
      </c>
      <c r="B1449">
        <v>0.67</v>
      </c>
      <c r="C1449">
        <v>0</v>
      </c>
      <c r="D1449">
        <v>1.9</v>
      </c>
      <c r="E1449">
        <v>0.08</v>
      </c>
      <c r="F1449">
        <v>22</v>
      </c>
      <c r="G1449">
        <v>39</v>
      </c>
      <c r="H1449">
        <v>0.99700999999999995</v>
      </c>
      <c r="I1449">
        <v>3.4</v>
      </c>
      <c r="J1449">
        <v>0.74</v>
      </c>
      <c r="K1449">
        <v>9.6999999999999993</v>
      </c>
      <c r="L1449">
        <v>5</v>
      </c>
    </row>
    <row r="1450" spans="1:12" x14ac:dyDescent="0.25">
      <c r="A1450">
        <v>6.9</v>
      </c>
      <c r="B1450">
        <v>0.57999999999999996</v>
      </c>
      <c r="C1450">
        <v>0.01</v>
      </c>
      <c r="D1450">
        <v>1.9</v>
      </c>
      <c r="E1450">
        <v>0.08</v>
      </c>
      <c r="F1450">
        <v>40</v>
      </c>
      <c r="G1450">
        <v>54</v>
      </c>
      <c r="H1450">
        <v>0.99682999999999999</v>
      </c>
      <c r="I1450">
        <v>3.4</v>
      </c>
      <c r="J1450">
        <v>0.73</v>
      </c>
      <c r="K1450">
        <v>9.6999999999999993</v>
      </c>
      <c r="L1450">
        <v>5</v>
      </c>
    </row>
    <row r="1451" spans="1:12" x14ac:dyDescent="0.25">
      <c r="A1451">
        <v>7.2</v>
      </c>
      <c r="B1451">
        <v>0.38</v>
      </c>
      <c r="C1451">
        <v>0.31</v>
      </c>
      <c r="D1451">
        <v>2</v>
      </c>
      <c r="E1451">
        <v>5.6000000000000001E-2</v>
      </c>
      <c r="F1451">
        <v>15</v>
      </c>
      <c r="G1451">
        <v>29</v>
      </c>
      <c r="H1451">
        <v>0.99472000000000005</v>
      </c>
      <c r="I1451">
        <v>3.23</v>
      </c>
      <c r="J1451">
        <v>0.76</v>
      </c>
      <c r="K1451">
        <v>11.3</v>
      </c>
      <c r="L1451">
        <v>8</v>
      </c>
    </row>
    <row r="1452" spans="1:12" x14ac:dyDescent="0.25">
      <c r="A1452">
        <v>7.2</v>
      </c>
      <c r="B1452">
        <v>0.37</v>
      </c>
      <c r="C1452">
        <v>0.32</v>
      </c>
      <c r="D1452">
        <v>2</v>
      </c>
      <c r="E1452">
        <v>6.2E-2</v>
      </c>
      <c r="F1452">
        <v>15</v>
      </c>
      <c r="G1452">
        <v>28</v>
      </c>
      <c r="H1452">
        <v>0.99470000000000003</v>
      </c>
      <c r="I1452">
        <v>3.23</v>
      </c>
      <c r="J1452">
        <v>0.73</v>
      </c>
      <c r="K1452">
        <v>11.3</v>
      </c>
      <c r="L1452">
        <v>7</v>
      </c>
    </row>
    <row r="1453" spans="1:12" x14ac:dyDescent="0.25">
      <c r="A1453">
        <v>7.8</v>
      </c>
      <c r="B1453">
        <v>0.32</v>
      </c>
      <c r="C1453">
        <v>0.44</v>
      </c>
      <c r="D1453">
        <v>2.7</v>
      </c>
      <c r="E1453">
        <v>0.104</v>
      </c>
      <c r="F1453">
        <v>8</v>
      </c>
      <c r="G1453">
        <v>17</v>
      </c>
      <c r="H1453">
        <v>0.99731999999999998</v>
      </c>
      <c r="I1453">
        <v>3.33</v>
      </c>
      <c r="J1453">
        <v>0.78</v>
      </c>
      <c r="K1453">
        <v>11</v>
      </c>
      <c r="L1453">
        <v>7</v>
      </c>
    </row>
    <row r="1454" spans="1:12" x14ac:dyDescent="0.25">
      <c r="A1454">
        <v>6.6</v>
      </c>
      <c r="B1454">
        <v>0.57999999999999996</v>
      </c>
      <c r="C1454">
        <v>0.02</v>
      </c>
      <c r="D1454">
        <v>2</v>
      </c>
      <c r="E1454">
        <v>6.2E-2</v>
      </c>
      <c r="F1454">
        <v>37</v>
      </c>
      <c r="G1454">
        <v>53</v>
      </c>
      <c r="H1454">
        <v>0.99373999999999996</v>
      </c>
      <c r="I1454">
        <v>3.35</v>
      </c>
      <c r="J1454">
        <v>0.76</v>
      </c>
      <c r="K1454">
        <v>11.6</v>
      </c>
      <c r="L1454">
        <v>7</v>
      </c>
    </row>
    <row r="1455" spans="1:12" x14ac:dyDescent="0.25">
      <c r="A1455">
        <v>7.6</v>
      </c>
      <c r="B1455">
        <v>0.49</v>
      </c>
      <c r="C1455">
        <v>0.33</v>
      </c>
      <c r="D1455">
        <v>1.9</v>
      </c>
      <c r="E1455">
        <v>7.3999999999999996E-2</v>
      </c>
      <c r="F1455">
        <v>27</v>
      </c>
      <c r="G1455">
        <v>85</v>
      </c>
      <c r="H1455">
        <v>0.99705999999999995</v>
      </c>
      <c r="I1455">
        <v>3.41</v>
      </c>
      <c r="J1455">
        <v>0.57999999999999996</v>
      </c>
      <c r="K1455">
        <v>9</v>
      </c>
      <c r="L1455">
        <v>5</v>
      </c>
    </row>
    <row r="1456" spans="1:12" x14ac:dyDescent="0.25">
      <c r="A1456">
        <v>11.7</v>
      </c>
      <c r="B1456">
        <v>0.45</v>
      </c>
      <c r="C1456">
        <v>0.63</v>
      </c>
      <c r="D1456">
        <v>2.2000000000000002</v>
      </c>
      <c r="E1456">
        <v>7.2999999999999995E-2</v>
      </c>
      <c r="F1456">
        <v>7</v>
      </c>
      <c r="G1456">
        <v>23</v>
      </c>
      <c r="H1456">
        <v>0.99973999999999996</v>
      </c>
      <c r="I1456">
        <v>3.21</v>
      </c>
      <c r="J1456">
        <v>0.69</v>
      </c>
      <c r="K1456">
        <v>10.9</v>
      </c>
      <c r="L1456">
        <v>6</v>
      </c>
    </row>
    <row r="1457" spans="1:12" x14ac:dyDescent="0.25">
      <c r="A1457">
        <v>6.5</v>
      </c>
      <c r="B1457">
        <v>0.9</v>
      </c>
      <c r="C1457">
        <v>0</v>
      </c>
      <c r="D1457">
        <v>1.6</v>
      </c>
      <c r="E1457">
        <v>5.1999999999999998E-2</v>
      </c>
      <c r="F1457">
        <v>9</v>
      </c>
      <c r="G1457">
        <v>17</v>
      </c>
      <c r="H1457">
        <v>0.99467000000000005</v>
      </c>
      <c r="I1457">
        <v>3.5</v>
      </c>
      <c r="J1457">
        <v>0.63</v>
      </c>
      <c r="K1457">
        <v>10.9</v>
      </c>
      <c r="L1457">
        <v>6</v>
      </c>
    </row>
    <row r="1458" spans="1:12" x14ac:dyDescent="0.25">
      <c r="A1458">
        <v>6</v>
      </c>
      <c r="B1458">
        <v>0.54</v>
      </c>
      <c r="C1458">
        <v>0.06</v>
      </c>
      <c r="D1458">
        <v>1.8</v>
      </c>
      <c r="E1458">
        <v>0.05</v>
      </c>
      <c r="F1458">
        <v>38</v>
      </c>
      <c r="G1458">
        <v>89</v>
      </c>
      <c r="H1458">
        <v>0.99236000000000002</v>
      </c>
      <c r="I1458">
        <v>3.3</v>
      </c>
      <c r="J1458">
        <v>0.5</v>
      </c>
      <c r="K1458">
        <v>10.55</v>
      </c>
      <c r="L1458">
        <v>6</v>
      </c>
    </row>
    <row r="1459" spans="1:12" x14ac:dyDescent="0.25">
      <c r="A1459">
        <v>7.6</v>
      </c>
      <c r="B1459">
        <v>0.49</v>
      </c>
      <c r="C1459">
        <v>0.33</v>
      </c>
      <c r="D1459">
        <v>1.9</v>
      </c>
      <c r="E1459">
        <v>7.3999999999999996E-2</v>
      </c>
      <c r="F1459">
        <v>27</v>
      </c>
      <c r="G1459">
        <v>85</v>
      </c>
      <c r="H1459">
        <v>0.99705999999999995</v>
      </c>
      <c r="I1459">
        <v>3.41</v>
      </c>
      <c r="J1459">
        <v>0.57999999999999996</v>
      </c>
      <c r="K1459">
        <v>9</v>
      </c>
      <c r="L1459">
        <v>5</v>
      </c>
    </row>
    <row r="1460" spans="1:12" x14ac:dyDescent="0.25">
      <c r="A1460">
        <v>8.4</v>
      </c>
      <c r="B1460">
        <v>0.28999999999999998</v>
      </c>
      <c r="C1460">
        <v>0.4</v>
      </c>
      <c r="D1460">
        <v>1.7</v>
      </c>
      <c r="E1460">
        <v>6.7000000000000004E-2</v>
      </c>
      <c r="F1460">
        <v>8</v>
      </c>
      <c r="G1460">
        <v>20</v>
      </c>
      <c r="H1460">
        <v>0.99602999999999997</v>
      </c>
      <c r="I1460">
        <v>3.39</v>
      </c>
      <c r="J1460">
        <v>0.6</v>
      </c>
      <c r="K1460">
        <v>10.5</v>
      </c>
      <c r="L1460">
        <v>5</v>
      </c>
    </row>
    <row r="1461" spans="1:12" x14ac:dyDescent="0.25">
      <c r="A1461">
        <v>7.9</v>
      </c>
      <c r="B1461">
        <v>0.2</v>
      </c>
      <c r="C1461">
        <v>0.35</v>
      </c>
      <c r="D1461">
        <v>1.7</v>
      </c>
      <c r="E1461">
        <v>5.3999999999999999E-2</v>
      </c>
      <c r="F1461">
        <v>7</v>
      </c>
      <c r="G1461">
        <v>15</v>
      </c>
      <c r="H1461">
        <v>0.99458000000000002</v>
      </c>
      <c r="I1461">
        <v>3.32</v>
      </c>
      <c r="J1461">
        <v>0.8</v>
      </c>
      <c r="K1461">
        <v>11.9</v>
      </c>
      <c r="L1461">
        <v>7</v>
      </c>
    </row>
    <row r="1462" spans="1:12" x14ac:dyDescent="0.25">
      <c r="A1462">
        <v>6.4</v>
      </c>
      <c r="B1462">
        <v>0.42</v>
      </c>
      <c r="C1462">
        <v>0.09</v>
      </c>
      <c r="D1462">
        <v>2.2999999999999998</v>
      </c>
      <c r="E1462">
        <v>5.3999999999999999E-2</v>
      </c>
      <c r="F1462">
        <v>34</v>
      </c>
      <c r="G1462">
        <v>64</v>
      </c>
      <c r="H1462">
        <v>0.99724000000000002</v>
      </c>
      <c r="I1462">
        <v>3.41</v>
      </c>
      <c r="J1462">
        <v>0.68</v>
      </c>
      <c r="K1462">
        <v>10.4</v>
      </c>
      <c r="L1462">
        <v>6</v>
      </c>
    </row>
    <row r="1463" spans="1:12" x14ac:dyDescent="0.25">
      <c r="A1463">
        <v>6.2</v>
      </c>
      <c r="B1463">
        <v>0.78500000000000003</v>
      </c>
      <c r="C1463">
        <v>0</v>
      </c>
      <c r="D1463">
        <v>2.1</v>
      </c>
      <c r="E1463">
        <v>0.06</v>
      </c>
      <c r="F1463">
        <v>6</v>
      </c>
      <c r="G1463">
        <v>13</v>
      </c>
      <c r="H1463">
        <v>0.99663999999999997</v>
      </c>
      <c r="I1463">
        <v>3.59</v>
      </c>
      <c r="J1463">
        <v>0.61</v>
      </c>
      <c r="K1463">
        <v>10</v>
      </c>
      <c r="L1463">
        <v>4</v>
      </c>
    </row>
    <row r="1464" spans="1:12" x14ac:dyDescent="0.25">
      <c r="A1464">
        <v>6.8</v>
      </c>
      <c r="B1464">
        <v>0.64</v>
      </c>
      <c r="C1464">
        <v>0.03</v>
      </c>
      <c r="D1464">
        <v>2.2999999999999998</v>
      </c>
      <c r="E1464">
        <v>7.4999999999999997E-2</v>
      </c>
      <c r="F1464">
        <v>14</v>
      </c>
      <c r="G1464">
        <v>31</v>
      </c>
      <c r="H1464">
        <v>0.99544999999999995</v>
      </c>
      <c r="I1464">
        <v>3.36</v>
      </c>
      <c r="J1464">
        <v>0.57999999999999996</v>
      </c>
      <c r="K1464">
        <v>10.4</v>
      </c>
      <c r="L1464">
        <v>6</v>
      </c>
    </row>
    <row r="1465" spans="1:12" x14ac:dyDescent="0.25">
      <c r="A1465">
        <v>6.9</v>
      </c>
      <c r="B1465">
        <v>0.63</v>
      </c>
      <c r="C1465">
        <v>0.01</v>
      </c>
      <c r="D1465">
        <v>2.4</v>
      </c>
      <c r="E1465">
        <v>7.5999999999999998E-2</v>
      </c>
      <c r="F1465">
        <v>14</v>
      </c>
      <c r="G1465">
        <v>39</v>
      </c>
      <c r="H1465">
        <v>0.99521999999999999</v>
      </c>
      <c r="I1465">
        <v>3.34</v>
      </c>
      <c r="J1465">
        <v>0.53</v>
      </c>
      <c r="K1465">
        <v>10.8</v>
      </c>
      <c r="L1465">
        <v>6</v>
      </c>
    </row>
    <row r="1466" spans="1:12" x14ac:dyDescent="0.25">
      <c r="A1466">
        <v>6.8</v>
      </c>
      <c r="B1466">
        <v>0.59</v>
      </c>
      <c r="C1466">
        <v>0.1</v>
      </c>
      <c r="D1466">
        <v>1.7</v>
      </c>
      <c r="E1466">
        <v>6.3E-2</v>
      </c>
      <c r="F1466">
        <v>34</v>
      </c>
      <c r="G1466">
        <v>53</v>
      </c>
      <c r="H1466">
        <v>0.99580000000000002</v>
      </c>
      <c r="I1466">
        <v>3.41</v>
      </c>
      <c r="J1466">
        <v>0.67</v>
      </c>
      <c r="K1466">
        <v>9.6999999999999993</v>
      </c>
      <c r="L1466">
        <v>5</v>
      </c>
    </row>
    <row r="1467" spans="1:12" x14ac:dyDescent="0.25">
      <c r="A1467">
        <v>6.8</v>
      </c>
      <c r="B1467">
        <v>0.59</v>
      </c>
      <c r="C1467">
        <v>0.1</v>
      </c>
      <c r="D1467">
        <v>1.7</v>
      </c>
      <c r="E1467">
        <v>6.3E-2</v>
      </c>
      <c r="F1467">
        <v>34</v>
      </c>
      <c r="G1467">
        <v>53</v>
      </c>
      <c r="H1467">
        <v>0.99580000000000002</v>
      </c>
      <c r="I1467">
        <v>3.41</v>
      </c>
      <c r="J1467">
        <v>0.67</v>
      </c>
      <c r="K1467">
        <v>9.6999999999999993</v>
      </c>
      <c r="L1467">
        <v>5</v>
      </c>
    </row>
    <row r="1468" spans="1:12" x14ac:dyDescent="0.25">
      <c r="A1468">
        <v>7.3</v>
      </c>
      <c r="B1468">
        <v>0.48</v>
      </c>
      <c r="C1468">
        <v>0.32</v>
      </c>
      <c r="D1468">
        <v>2.1</v>
      </c>
      <c r="E1468">
        <v>6.2E-2</v>
      </c>
      <c r="F1468">
        <v>31</v>
      </c>
      <c r="G1468">
        <v>54</v>
      </c>
      <c r="H1468">
        <v>0.99728000000000006</v>
      </c>
      <c r="I1468">
        <v>3.3</v>
      </c>
      <c r="J1468">
        <v>0.65</v>
      </c>
      <c r="K1468">
        <v>10</v>
      </c>
      <c r="L1468">
        <v>7</v>
      </c>
    </row>
    <row r="1469" spans="1:12" x14ac:dyDescent="0.25">
      <c r="A1469">
        <v>6.7</v>
      </c>
      <c r="B1469">
        <v>1.04</v>
      </c>
      <c r="C1469">
        <v>0.08</v>
      </c>
      <c r="D1469">
        <v>2.2999999999999998</v>
      </c>
      <c r="E1469">
        <v>6.7000000000000004E-2</v>
      </c>
      <c r="F1469">
        <v>19</v>
      </c>
      <c r="G1469">
        <v>32</v>
      </c>
      <c r="H1469">
        <v>0.99648000000000003</v>
      </c>
      <c r="I1469">
        <v>3.52</v>
      </c>
      <c r="J1469">
        <v>0.56999999999999995</v>
      </c>
      <c r="K1469">
        <v>11</v>
      </c>
      <c r="L1469">
        <v>4</v>
      </c>
    </row>
    <row r="1470" spans="1:12" x14ac:dyDescent="0.25">
      <c r="A1470">
        <v>7.3</v>
      </c>
      <c r="B1470">
        <v>0.48</v>
      </c>
      <c r="C1470">
        <v>0.32</v>
      </c>
      <c r="D1470">
        <v>2.1</v>
      </c>
      <c r="E1470">
        <v>6.2E-2</v>
      </c>
      <c r="F1470">
        <v>31</v>
      </c>
      <c r="G1470">
        <v>54</v>
      </c>
      <c r="H1470">
        <v>0.99728000000000006</v>
      </c>
      <c r="I1470">
        <v>3.3</v>
      </c>
      <c r="J1470">
        <v>0.65</v>
      </c>
      <c r="K1470">
        <v>10</v>
      </c>
      <c r="L1470">
        <v>7</v>
      </c>
    </row>
    <row r="1471" spans="1:12" x14ac:dyDescent="0.25">
      <c r="A1471">
        <v>7.3</v>
      </c>
      <c r="B1471">
        <v>0.98</v>
      </c>
      <c r="C1471">
        <v>0.05</v>
      </c>
      <c r="D1471">
        <v>2.1</v>
      </c>
      <c r="E1471">
        <v>6.0999999999999999E-2</v>
      </c>
      <c r="F1471">
        <v>20</v>
      </c>
      <c r="G1471">
        <v>49</v>
      </c>
      <c r="H1471">
        <v>0.99704999999999999</v>
      </c>
      <c r="I1471">
        <v>3.31</v>
      </c>
      <c r="J1471">
        <v>0.55000000000000004</v>
      </c>
      <c r="K1471">
        <v>9.6999999999999993</v>
      </c>
      <c r="L1471">
        <v>3</v>
      </c>
    </row>
    <row r="1472" spans="1:12" x14ac:dyDescent="0.25">
      <c r="A1472">
        <v>10</v>
      </c>
      <c r="B1472">
        <v>0.69</v>
      </c>
      <c r="C1472">
        <v>0.11</v>
      </c>
      <c r="D1472">
        <v>1.4</v>
      </c>
      <c r="E1472">
        <v>8.4000000000000005E-2</v>
      </c>
      <c r="F1472">
        <v>8</v>
      </c>
      <c r="G1472">
        <v>24</v>
      </c>
      <c r="H1472">
        <v>0.99578</v>
      </c>
      <c r="I1472">
        <v>2.88</v>
      </c>
      <c r="J1472">
        <v>0.47</v>
      </c>
      <c r="K1472">
        <v>9.6999999999999993</v>
      </c>
      <c r="L1472">
        <v>5</v>
      </c>
    </row>
    <row r="1473" spans="1:12" x14ac:dyDescent="0.25">
      <c r="A1473">
        <v>6.7</v>
      </c>
      <c r="B1473">
        <v>0.7</v>
      </c>
      <c r="C1473">
        <v>0.08</v>
      </c>
      <c r="D1473">
        <v>3.75</v>
      </c>
      <c r="E1473">
        <v>6.7000000000000004E-2</v>
      </c>
      <c r="F1473">
        <v>8</v>
      </c>
      <c r="G1473">
        <v>16</v>
      </c>
      <c r="H1473">
        <v>0.99334</v>
      </c>
      <c r="I1473">
        <v>3.43</v>
      </c>
      <c r="J1473">
        <v>0.52</v>
      </c>
      <c r="K1473">
        <v>12.6</v>
      </c>
      <c r="L1473">
        <v>5</v>
      </c>
    </row>
    <row r="1474" spans="1:12" x14ac:dyDescent="0.25">
      <c r="A1474">
        <v>7.6</v>
      </c>
      <c r="B1474">
        <v>0.35</v>
      </c>
      <c r="C1474">
        <v>0.6</v>
      </c>
      <c r="D1474">
        <v>2.6</v>
      </c>
      <c r="E1474">
        <v>7.2999999999999995E-2</v>
      </c>
      <c r="F1474">
        <v>23</v>
      </c>
      <c r="G1474">
        <v>44</v>
      </c>
      <c r="H1474">
        <v>0.99656</v>
      </c>
      <c r="I1474">
        <v>3.38</v>
      </c>
      <c r="J1474">
        <v>0.79</v>
      </c>
      <c r="K1474">
        <v>11.1</v>
      </c>
      <c r="L1474">
        <v>6</v>
      </c>
    </row>
    <row r="1475" spans="1:12" x14ac:dyDescent="0.25">
      <c r="A1475">
        <v>6.1</v>
      </c>
      <c r="B1475">
        <v>0.6</v>
      </c>
      <c r="C1475">
        <v>0.08</v>
      </c>
      <c r="D1475">
        <v>1.8</v>
      </c>
      <c r="E1475">
        <v>7.0999999999999994E-2</v>
      </c>
      <c r="F1475">
        <v>14</v>
      </c>
      <c r="G1475">
        <v>45</v>
      </c>
      <c r="H1475">
        <v>0.99336000000000002</v>
      </c>
      <c r="I1475">
        <v>3.38</v>
      </c>
      <c r="J1475">
        <v>0.54</v>
      </c>
      <c r="K1475">
        <v>11</v>
      </c>
      <c r="L1475">
        <v>5</v>
      </c>
    </row>
    <row r="1476" spans="1:12" x14ac:dyDescent="0.25">
      <c r="A1476">
        <v>9.9</v>
      </c>
      <c r="B1476">
        <v>0.5</v>
      </c>
      <c r="C1476">
        <v>0.5</v>
      </c>
      <c r="D1476">
        <v>13.8</v>
      </c>
      <c r="E1476">
        <v>0.20499999999999999</v>
      </c>
      <c r="F1476">
        <v>48</v>
      </c>
      <c r="G1476">
        <v>82</v>
      </c>
      <c r="H1476">
        <v>1.0024200000000001</v>
      </c>
      <c r="I1476">
        <v>3.16</v>
      </c>
      <c r="J1476">
        <v>0.75</v>
      </c>
      <c r="K1476">
        <v>8.8000000000000007</v>
      </c>
      <c r="L1476">
        <v>5</v>
      </c>
    </row>
    <row r="1477" spans="1:12" x14ac:dyDescent="0.25">
      <c r="A1477">
        <v>5.3</v>
      </c>
      <c r="B1477">
        <v>0.47</v>
      </c>
      <c r="C1477">
        <v>0.11</v>
      </c>
      <c r="D1477">
        <v>2.2000000000000002</v>
      </c>
      <c r="E1477">
        <v>4.8000000000000001E-2</v>
      </c>
      <c r="F1477">
        <v>16</v>
      </c>
      <c r="G1477">
        <v>89</v>
      </c>
      <c r="H1477">
        <v>0.99182000000000003</v>
      </c>
      <c r="I1477">
        <v>3.54</v>
      </c>
      <c r="J1477">
        <v>0.88</v>
      </c>
      <c r="K1477">
        <v>13.56666667</v>
      </c>
      <c r="L1477">
        <v>7</v>
      </c>
    </row>
    <row r="1478" spans="1:12" x14ac:dyDescent="0.25">
      <c r="A1478">
        <v>9.9</v>
      </c>
      <c r="B1478">
        <v>0.5</v>
      </c>
      <c r="C1478">
        <v>0.5</v>
      </c>
      <c r="D1478">
        <v>13.8</v>
      </c>
      <c r="E1478">
        <v>0.20499999999999999</v>
      </c>
      <c r="F1478">
        <v>48</v>
      </c>
      <c r="G1478">
        <v>82</v>
      </c>
      <c r="H1478">
        <v>1.0024200000000001</v>
      </c>
      <c r="I1478">
        <v>3.16</v>
      </c>
      <c r="J1478">
        <v>0.75</v>
      </c>
      <c r="K1478">
        <v>8.8000000000000007</v>
      </c>
      <c r="L1478">
        <v>5</v>
      </c>
    </row>
    <row r="1479" spans="1:12" x14ac:dyDescent="0.25">
      <c r="A1479">
        <v>5.3</v>
      </c>
      <c r="B1479">
        <v>0.47</v>
      </c>
      <c r="C1479">
        <v>0.11</v>
      </c>
      <c r="D1479">
        <v>2.2000000000000002</v>
      </c>
      <c r="E1479">
        <v>4.8000000000000001E-2</v>
      </c>
      <c r="F1479">
        <v>16</v>
      </c>
      <c r="G1479">
        <v>89</v>
      </c>
      <c r="H1479">
        <v>0.99182000000000003</v>
      </c>
      <c r="I1479">
        <v>3.54</v>
      </c>
      <c r="J1479">
        <v>0.88</v>
      </c>
      <c r="K1479">
        <v>13.6</v>
      </c>
      <c r="L1479">
        <v>7</v>
      </c>
    </row>
    <row r="1480" spans="1:12" x14ac:dyDescent="0.25">
      <c r="A1480">
        <v>7.1</v>
      </c>
      <c r="B1480">
        <v>0.875</v>
      </c>
      <c r="C1480">
        <v>0.05</v>
      </c>
      <c r="D1480">
        <v>5.7</v>
      </c>
      <c r="E1480">
        <v>8.2000000000000003E-2</v>
      </c>
      <c r="F1480">
        <v>3</v>
      </c>
      <c r="G1480">
        <v>14</v>
      </c>
      <c r="H1480">
        <v>0.99807999999999997</v>
      </c>
      <c r="I1480">
        <v>3.4</v>
      </c>
      <c r="J1480">
        <v>0.52</v>
      </c>
      <c r="K1480">
        <v>10.199999999999999</v>
      </c>
      <c r="L1480">
        <v>3</v>
      </c>
    </row>
    <row r="1481" spans="1:12" x14ac:dyDescent="0.25">
      <c r="A1481">
        <v>8.1999999999999993</v>
      </c>
      <c r="B1481">
        <v>0.28000000000000003</v>
      </c>
      <c r="C1481">
        <v>0.6</v>
      </c>
      <c r="D1481">
        <v>3</v>
      </c>
      <c r="E1481">
        <v>0.104</v>
      </c>
      <c r="F1481">
        <v>10</v>
      </c>
      <c r="G1481">
        <v>22</v>
      </c>
      <c r="H1481">
        <v>0.99827999999999995</v>
      </c>
      <c r="I1481">
        <v>3.39</v>
      </c>
      <c r="J1481">
        <v>0.68</v>
      </c>
      <c r="K1481">
        <v>10.6</v>
      </c>
      <c r="L1481">
        <v>5</v>
      </c>
    </row>
    <row r="1482" spans="1:12" x14ac:dyDescent="0.25">
      <c r="A1482">
        <v>5.6</v>
      </c>
      <c r="B1482">
        <v>0.62</v>
      </c>
      <c r="C1482">
        <v>0.03</v>
      </c>
      <c r="D1482">
        <v>1.5</v>
      </c>
      <c r="E1482">
        <v>0.08</v>
      </c>
      <c r="F1482">
        <v>6</v>
      </c>
      <c r="G1482">
        <v>13</v>
      </c>
      <c r="H1482">
        <v>0.99497999999999998</v>
      </c>
      <c r="I1482">
        <v>3.66</v>
      </c>
      <c r="J1482">
        <v>0.62</v>
      </c>
      <c r="K1482">
        <v>10.1</v>
      </c>
      <c r="L1482">
        <v>4</v>
      </c>
    </row>
    <row r="1483" spans="1:12" x14ac:dyDescent="0.25">
      <c r="A1483">
        <v>8.1999999999999993</v>
      </c>
      <c r="B1483">
        <v>0.28000000000000003</v>
      </c>
      <c r="C1483">
        <v>0.6</v>
      </c>
      <c r="D1483">
        <v>3</v>
      </c>
      <c r="E1483">
        <v>0.104</v>
      </c>
      <c r="F1483">
        <v>10</v>
      </c>
      <c r="G1483">
        <v>22</v>
      </c>
      <c r="H1483">
        <v>0.99827999999999995</v>
      </c>
      <c r="I1483">
        <v>3.39</v>
      </c>
      <c r="J1483">
        <v>0.68</v>
      </c>
      <c r="K1483">
        <v>10.6</v>
      </c>
      <c r="L1483">
        <v>5</v>
      </c>
    </row>
    <row r="1484" spans="1:12" x14ac:dyDescent="0.25">
      <c r="A1484">
        <v>7.2</v>
      </c>
      <c r="B1484">
        <v>0.57999999999999996</v>
      </c>
      <c r="C1484">
        <v>0.54</v>
      </c>
      <c r="D1484">
        <v>2.1</v>
      </c>
      <c r="E1484">
        <v>0.114</v>
      </c>
      <c r="F1484">
        <v>3</v>
      </c>
      <c r="G1484">
        <v>9</v>
      </c>
      <c r="H1484">
        <v>0.99719000000000002</v>
      </c>
      <c r="I1484">
        <v>3.33</v>
      </c>
      <c r="J1484">
        <v>0.56999999999999995</v>
      </c>
      <c r="K1484">
        <v>10.3</v>
      </c>
      <c r="L1484">
        <v>4</v>
      </c>
    </row>
    <row r="1485" spans="1:12" x14ac:dyDescent="0.25">
      <c r="A1485">
        <v>8.1</v>
      </c>
      <c r="B1485">
        <v>0.33</v>
      </c>
      <c r="C1485">
        <v>0.44</v>
      </c>
      <c r="D1485">
        <v>1.5</v>
      </c>
      <c r="E1485">
        <v>4.2000000000000003E-2</v>
      </c>
      <c r="F1485">
        <v>6</v>
      </c>
      <c r="G1485">
        <v>12</v>
      </c>
      <c r="H1485">
        <v>0.99541999999999997</v>
      </c>
      <c r="I1485">
        <v>3.35</v>
      </c>
      <c r="J1485">
        <v>0.61</v>
      </c>
      <c r="K1485">
        <v>10.7</v>
      </c>
      <c r="L1485">
        <v>5</v>
      </c>
    </row>
    <row r="1486" spans="1:12" x14ac:dyDescent="0.25">
      <c r="A1486">
        <v>6.8</v>
      </c>
      <c r="B1486">
        <v>0.91</v>
      </c>
      <c r="C1486">
        <v>0.06</v>
      </c>
      <c r="D1486">
        <v>2</v>
      </c>
      <c r="E1486">
        <v>0.06</v>
      </c>
      <c r="F1486">
        <v>4</v>
      </c>
      <c r="G1486">
        <v>11</v>
      </c>
      <c r="H1486">
        <v>0.99592000000000003</v>
      </c>
      <c r="I1486">
        <v>3.53</v>
      </c>
      <c r="J1486">
        <v>0.64</v>
      </c>
      <c r="K1486">
        <v>10.9</v>
      </c>
      <c r="L1486">
        <v>4</v>
      </c>
    </row>
    <row r="1487" spans="1:12" x14ac:dyDescent="0.25">
      <c r="A1487">
        <v>7</v>
      </c>
      <c r="B1487">
        <v>0.65500000000000003</v>
      </c>
      <c r="C1487">
        <v>0.16</v>
      </c>
      <c r="D1487">
        <v>2.1</v>
      </c>
      <c r="E1487">
        <v>7.3999999999999996E-2</v>
      </c>
      <c r="F1487">
        <v>8</v>
      </c>
      <c r="G1487">
        <v>25</v>
      </c>
      <c r="H1487">
        <v>0.99605999999999995</v>
      </c>
      <c r="I1487">
        <v>3.37</v>
      </c>
      <c r="J1487">
        <v>0.55000000000000004</v>
      </c>
      <c r="K1487">
        <v>9.6999999999999993</v>
      </c>
      <c r="L1487">
        <v>5</v>
      </c>
    </row>
    <row r="1488" spans="1:12" x14ac:dyDescent="0.25">
      <c r="A1488">
        <v>6.8</v>
      </c>
      <c r="B1488">
        <v>0.68</v>
      </c>
      <c r="C1488">
        <v>0.21</v>
      </c>
      <c r="D1488">
        <v>2.1</v>
      </c>
      <c r="E1488">
        <v>7.0000000000000007E-2</v>
      </c>
      <c r="F1488">
        <v>9</v>
      </c>
      <c r="G1488">
        <v>23</v>
      </c>
      <c r="H1488">
        <v>0.99546000000000001</v>
      </c>
      <c r="I1488">
        <v>3.38</v>
      </c>
      <c r="J1488">
        <v>0.6</v>
      </c>
      <c r="K1488">
        <v>10.3</v>
      </c>
      <c r="L1488">
        <v>5</v>
      </c>
    </row>
    <row r="1489" spans="1:12" x14ac:dyDescent="0.25">
      <c r="A1489">
        <v>6</v>
      </c>
      <c r="B1489">
        <v>0.64</v>
      </c>
      <c r="C1489">
        <v>0.05</v>
      </c>
      <c r="D1489">
        <v>1.9</v>
      </c>
      <c r="E1489">
        <v>6.6000000000000003E-2</v>
      </c>
      <c r="F1489">
        <v>9</v>
      </c>
      <c r="G1489">
        <v>17</v>
      </c>
      <c r="H1489">
        <v>0.99495999999999996</v>
      </c>
      <c r="I1489">
        <v>3.52</v>
      </c>
      <c r="J1489">
        <v>0.78</v>
      </c>
      <c r="K1489">
        <v>10.6</v>
      </c>
      <c r="L1489">
        <v>5</v>
      </c>
    </row>
    <row r="1490" spans="1:12" x14ac:dyDescent="0.25">
      <c r="A1490">
        <v>5.6</v>
      </c>
      <c r="B1490">
        <v>0.54</v>
      </c>
      <c r="C1490">
        <v>0.04</v>
      </c>
      <c r="D1490">
        <v>1.7</v>
      </c>
      <c r="E1490">
        <v>4.9000000000000002E-2</v>
      </c>
      <c r="F1490">
        <v>5</v>
      </c>
      <c r="G1490">
        <v>13</v>
      </c>
      <c r="H1490">
        <v>0.99419999999999997</v>
      </c>
      <c r="I1490">
        <v>3.72</v>
      </c>
      <c r="J1490">
        <v>0.57999999999999996</v>
      </c>
      <c r="K1490">
        <v>11.4</v>
      </c>
      <c r="L1490">
        <v>5</v>
      </c>
    </row>
    <row r="1491" spans="1:12" x14ac:dyDescent="0.25">
      <c r="A1491">
        <v>6.2</v>
      </c>
      <c r="B1491">
        <v>0.56999999999999995</v>
      </c>
      <c r="C1491">
        <v>0.1</v>
      </c>
      <c r="D1491">
        <v>2.1</v>
      </c>
      <c r="E1491">
        <v>4.8000000000000001E-2</v>
      </c>
      <c r="F1491">
        <v>4</v>
      </c>
      <c r="G1491">
        <v>11</v>
      </c>
      <c r="H1491">
        <v>0.99448000000000003</v>
      </c>
      <c r="I1491">
        <v>3.44</v>
      </c>
      <c r="J1491">
        <v>0.76</v>
      </c>
      <c r="K1491">
        <v>10.8</v>
      </c>
      <c r="L1491">
        <v>6</v>
      </c>
    </row>
    <row r="1492" spans="1:12" x14ac:dyDescent="0.25">
      <c r="A1492">
        <v>7.1</v>
      </c>
      <c r="B1492">
        <v>0.22</v>
      </c>
      <c r="C1492">
        <v>0.49</v>
      </c>
      <c r="D1492">
        <v>1.8</v>
      </c>
      <c r="E1492">
        <v>3.9E-2</v>
      </c>
      <c r="F1492">
        <v>8</v>
      </c>
      <c r="G1492">
        <v>18</v>
      </c>
      <c r="H1492">
        <v>0.99343999999999999</v>
      </c>
      <c r="I1492">
        <v>3.39</v>
      </c>
      <c r="J1492">
        <v>0.56000000000000005</v>
      </c>
      <c r="K1492">
        <v>12.4</v>
      </c>
      <c r="L1492">
        <v>6</v>
      </c>
    </row>
    <row r="1493" spans="1:12" x14ac:dyDescent="0.25">
      <c r="A1493">
        <v>5.6</v>
      </c>
      <c r="B1493">
        <v>0.54</v>
      </c>
      <c r="C1493">
        <v>0.04</v>
      </c>
      <c r="D1493">
        <v>1.7</v>
      </c>
      <c r="E1493">
        <v>4.9000000000000002E-2</v>
      </c>
      <c r="F1493">
        <v>5</v>
      </c>
      <c r="G1493">
        <v>13</v>
      </c>
      <c r="H1493">
        <v>0.99419999999999997</v>
      </c>
      <c r="I1493">
        <v>3.72</v>
      </c>
      <c r="J1493">
        <v>0.57999999999999996</v>
      </c>
      <c r="K1493">
        <v>11.4</v>
      </c>
      <c r="L1493">
        <v>5</v>
      </c>
    </row>
    <row r="1494" spans="1:12" x14ac:dyDescent="0.25">
      <c r="A1494">
        <v>6.2</v>
      </c>
      <c r="B1494">
        <v>0.65</v>
      </c>
      <c r="C1494">
        <v>0.06</v>
      </c>
      <c r="D1494">
        <v>1.6</v>
      </c>
      <c r="E1494">
        <v>0.05</v>
      </c>
      <c r="F1494">
        <v>6</v>
      </c>
      <c r="G1494">
        <v>18</v>
      </c>
      <c r="H1494">
        <v>0.99348000000000003</v>
      </c>
      <c r="I1494">
        <v>3.57</v>
      </c>
      <c r="J1494">
        <v>0.54</v>
      </c>
      <c r="K1494">
        <v>11.95</v>
      </c>
      <c r="L1494">
        <v>5</v>
      </c>
    </row>
    <row r="1495" spans="1:12" x14ac:dyDescent="0.25">
      <c r="A1495">
        <v>7.7</v>
      </c>
      <c r="B1495">
        <v>0.54</v>
      </c>
      <c r="C1495">
        <v>0.26</v>
      </c>
      <c r="D1495">
        <v>1.9</v>
      </c>
      <c r="E1495">
        <v>8.8999999999999996E-2</v>
      </c>
      <c r="F1495">
        <v>23</v>
      </c>
      <c r="G1495">
        <v>147</v>
      </c>
      <c r="H1495">
        <v>0.99636000000000002</v>
      </c>
      <c r="I1495">
        <v>3.26</v>
      </c>
      <c r="J1495">
        <v>0.59</v>
      </c>
      <c r="K1495">
        <v>9.6999999999999993</v>
      </c>
      <c r="L1495">
        <v>5</v>
      </c>
    </row>
    <row r="1496" spans="1:12" x14ac:dyDescent="0.25">
      <c r="A1496">
        <v>6.4</v>
      </c>
      <c r="B1496">
        <v>0.31</v>
      </c>
      <c r="C1496">
        <v>0.09</v>
      </c>
      <c r="D1496">
        <v>1.4</v>
      </c>
      <c r="E1496">
        <v>6.6000000000000003E-2</v>
      </c>
      <c r="F1496">
        <v>15</v>
      </c>
      <c r="G1496">
        <v>28</v>
      </c>
      <c r="H1496">
        <v>0.99458999999999997</v>
      </c>
      <c r="I1496">
        <v>3.42</v>
      </c>
      <c r="J1496">
        <v>0.7</v>
      </c>
      <c r="K1496">
        <v>10</v>
      </c>
      <c r="L1496">
        <v>7</v>
      </c>
    </row>
    <row r="1497" spans="1:12" x14ac:dyDescent="0.25">
      <c r="A1497">
        <v>7</v>
      </c>
      <c r="B1497">
        <v>0.43</v>
      </c>
      <c r="C1497">
        <v>0.02</v>
      </c>
      <c r="D1497">
        <v>1.9</v>
      </c>
      <c r="E1497">
        <v>0.08</v>
      </c>
      <c r="F1497">
        <v>15</v>
      </c>
      <c r="G1497">
        <v>28</v>
      </c>
      <c r="H1497">
        <v>0.99492000000000003</v>
      </c>
      <c r="I1497">
        <v>3.35</v>
      </c>
      <c r="J1497">
        <v>0.81</v>
      </c>
      <c r="K1497">
        <v>10.6</v>
      </c>
      <c r="L1497">
        <v>6</v>
      </c>
    </row>
    <row r="1498" spans="1:12" x14ac:dyDescent="0.25">
      <c r="A1498">
        <v>7.7</v>
      </c>
      <c r="B1498">
        <v>0.54</v>
      </c>
      <c r="C1498">
        <v>0.26</v>
      </c>
      <c r="D1498">
        <v>1.9</v>
      </c>
      <c r="E1498">
        <v>8.8999999999999996E-2</v>
      </c>
      <c r="F1498">
        <v>23</v>
      </c>
      <c r="G1498">
        <v>147</v>
      </c>
      <c r="H1498">
        <v>0.99636000000000002</v>
      </c>
      <c r="I1498">
        <v>3.26</v>
      </c>
      <c r="J1498">
        <v>0.59</v>
      </c>
      <c r="K1498">
        <v>9.6999999999999993</v>
      </c>
      <c r="L1498">
        <v>5</v>
      </c>
    </row>
    <row r="1499" spans="1:12" x14ac:dyDescent="0.25">
      <c r="A1499">
        <v>6.9</v>
      </c>
      <c r="B1499">
        <v>0.74</v>
      </c>
      <c r="C1499">
        <v>0.03</v>
      </c>
      <c r="D1499">
        <v>2.2999999999999998</v>
      </c>
      <c r="E1499">
        <v>5.3999999999999999E-2</v>
      </c>
      <c r="F1499">
        <v>7</v>
      </c>
      <c r="G1499">
        <v>16</v>
      </c>
      <c r="H1499">
        <v>0.99507999999999996</v>
      </c>
      <c r="I1499">
        <v>3.45</v>
      </c>
      <c r="J1499">
        <v>0.63</v>
      </c>
      <c r="K1499">
        <v>11.5</v>
      </c>
      <c r="L1499">
        <v>6</v>
      </c>
    </row>
    <row r="1500" spans="1:12" x14ac:dyDescent="0.25">
      <c r="A1500">
        <v>6.6</v>
      </c>
      <c r="B1500">
        <v>0.89500000000000002</v>
      </c>
      <c r="C1500">
        <v>0.04</v>
      </c>
      <c r="D1500">
        <v>2.2999999999999998</v>
      </c>
      <c r="E1500">
        <v>6.8000000000000005E-2</v>
      </c>
      <c r="F1500">
        <v>7</v>
      </c>
      <c r="G1500">
        <v>13</v>
      </c>
      <c r="H1500">
        <v>0.99582000000000004</v>
      </c>
      <c r="I1500">
        <v>3.53</v>
      </c>
      <c r="J1500">
        <v>0.57999999999999996</v>
      </c>
      <c r="K1500">
        <v>10.8</v>
      </c>
      <c r="L1500">
        <v>6</v>
      </c>
    </row>
    <row r="1501" spans="1:12" x14ac:dyDescent="0.25">
      <c r="A1501">
        <v>6.9</v>
      </c>
      <c r="B1501">
        <v>0.74</v>
      </c>
      <c r="C1501">
        <v>0.03</v>
      </c>
      <c r="D1501">
        <v>2.2999999999999998</v>
      </c>
      <c r="E1501">
        <v>5.3999999999999999E-2</v>
      </c>
      <c r="F1501">
        <v>7</v>
      </c>
      <c r="G1501">
        <v>16</v>
      </c>
      <c r="H1501">
        <v>0.99507999999999996</v>
      </c>
      <c r="I1501">
        <v>3.45</v>
      </c>
      <c r="J1501">
        <v>0.63</v>
      </c>
      <c r="K1501">
        <v>11.5</v>
      </c>
      <c r="L1501">
        <v>6</v>
      </c>
    </row>
    <row r="1502" spans="1:12" x14ac:dyDescent="0.25">
      <c r="A1502">
        <v>7.5</v>
      </c>
      <c r="B1502">
        <v>0.72499999999999998</v>
      </c>
      <c r="C1502">
        <v>0.04</v>
      </c>
      <c r="D1502">
        <v>1.5</v>
      </c>
      <c r="E1502">
        <v>7.5999999999999998E-2</v>
      </c>
      <c r="F1502">
        <v>8</v>
      </c>
      <c r="G1502">
        <v>15</v>
      </c>
      <c r="H1502">
        <v>0.99507999999999996</v>
      </c>
      <c r="I1502">
        <v>3.26</v>
      </c>
      <c r="J1502">
        <v>0.53</v>
      </c>
      <c r="K1502">
        <v>9.6</v>
      </c>
      <c r="L1502">
        <v>5</v>
      </c>
    </row>
    <row r="1503" spans="1:12" x14ac:dyDescent="0.25">
      <c r="A1503">
        <v>7.8</v>
      </c>
      <c r="B1503">
        <v>0.82</v>
      </c>
      <c r="C1503">
        <v>0.28999999999999998</v>
      </c>
      <c r="D1503">
        <v>4.3</v>
      </c>
      <c r="E1503">
        <v>8.3000000000000004E-2</v>
      </c>
      <c r="F1503">
        <v>21</v>
      </c>
      <c r="G1503">
        <v>64</v>
      </c>
      <c r="H1503">
        <v>0.99641999999999997</v>
      </c>
      <c r="I1503">
        <v>3.16</v>
      </c>
      <c r="J1503">
        <v>0.53</v>
      </c>
      <c r="K1503">
        <v>9.4</v>
      </c>
      <c r="L1503">
        <v>5</v>
      </c>
    </row>
    <row r="1504" spans="1:12" x14ac:dyDescent="0.25">
      <c r="A1504">
        <v>7.3</v>
      </c>
      <c r="B1504">
        <v>0.58499999999999996</v>
      </c>
      <c r="C1504">
        <v>0.18</v>
      </c>
      <c r="D1504">
        <v>2.4</v>
      </c>
      <c r="E1504">
        <v>7.8E-2</v>
      </c>
      <c r="F1504">
        <v>15</v>
      </c>
      <c r="G1504">
        <v>60</v>
      </c>
      <c r="H1504">
        <v>0.99638000000000004</v>
      </c>
      <c r="I1504">
        <v>3.31</v>
      </c>
      <c r="J1504">
        <v>0.54</v>
      </c>
      <c r="K1504">
        <v>9.8000000000000007</v>
      </c>
      <c r="L1504">
        <v>5</v>
      </c>
    </row>
    <row r="1505" spans="1:12" x14ac:dyDescent="0.25">
      <c r="A1505">
        <v>6.2</v>
      </c>
      <c r="B1505">
        <v>0.44</v>
      </c>
      <c r="C1505">
        <v>0.39</v>
      </c>
      <c r="D1505">
        <v>2.5</v>
      </c>
      <c r="E1505">
        <v>7.6999999999999999E-2</v>
      </c>
      <c r="F1505">
        <v>6</v>
      </c>
      <c r="G1505">
        <v>14</v>
      </c>
      <c r="H1505">
        <v>0.99555000000000005</v>
      </c>
      <c r="I1505">
        <v>3.51</v>
      </c>
      <c r="J1505">
        <v>0.69</v>
      </c>
      <c r="K1505">
        <v>11</v>
      </c>
      <c r="L1505">
        <v>6</v>
      </c>
    </row>
    <row r="1506" spans="1:12" x14ac:dyDescent="0.25">
      <c r="A1506">
        <v>7.5</v>
      </c>
      <c r="B1506">
        <v>0.38</v>
      </c>
      <c r="C1506">
        <v>0.56999999999999995</v>
      </c>
      <c r="D1506">
        <v>2.2999999999999998</v>
      </c>
      <c r="E1506">
        <v>0.106</v>
      </c>
      <c r="F1506">
        <v>5</v>
      </c>
      <c r="G1506">
        <v>12</v>
      </c>
      <c r="H1506">
        <v>0.99604999999999999</v>
      </c>
      <c r="I1506">
        <v>3.36</v>
      </c>
      <c r="J1506">
        <v>0.55000000000000004</v>
      </c>
      <c r="K1506">
        <v>11.4</v>
      </c>
      <c r="L1506">
        <v>6</v>
      </c>
    </row>
    <row r="1507" spans="1:12" x14ac:dyDescent="0.25">
      <c r="A1507">
        <v>6.7</v>
      </c>
      <c r="B1507">
        <v>0.76</v>
      </c>
      <c r="C1507">
        <v>0.02</v>
      </c>
      <c r="D1507">
        <v>1.8</v>
      </c>
      <c r="E1507">
        <v>7.8E-2</v>
      </c>
      <c r="F1507">
        <v>6</v>
      </c>
      <c r="G1507">
        <v>12</v>
      </c>
      <c r="H1507">
        <v>0.996</v>
      </c>
      <c r="I1507">
        <v>3.55</v>
      </c>
      <c r="J1507">
        <v>0.63</v>
      </c>
      <c r="K1507">
        <v>9.9499999999999993</v>
      </c>
      <c r="L1507">
        <v>3</v>
      </c>
    </row>
    <row r="1508" spans="1:12" x14ac:dyDescent="0.25">
      <c r="A1508">
        <v>6.8</v>
      </c>
      <c r="B1508">
        <v>0.81</v>
      </c>
      <c r="C1508">
        <v>0.05</v>
      </c>
      <c r="D1508">
        <v>2</v>
      </c>
      <c r="E1508">
        <v>7.0000000000000007E-2</v>
      </c>
      <c r="F1508">
        <v>6</v>
      </c>
      <c r="G1508">
        <v>14</v>
      </c>
      <c r="H1508">
        <v>0.99561999999999995</v>
      </c>
      <c r="I1508">
        <v>3.51</v>
      </c>
      <c r="J1508">
        <v>0.66</v>
      </c>
      <c r="K1508">
        <v>10.8</v>
      </c>
      <c r="L1508">
        <v>6</v>
      </c>
    </row>
    <row r="1509" spans="1:12" x14ac:dyDescent="0.25">
      <c r="A1509">
        <v>7.5</v>
      </c>
      <c r="B1509">
        <v>0.38</v>
      </c>
      <c r="C1509">
        <v>0.56999999999999995</v>
      </c>
      <c r="D1509">
        <v>2.2999999999999998</v>
      </c>
      <c r="E1509">
        <v>0.106</v>
      </c>
      <c r="F1509">
        <v>5</v>
      </c>
      <c r="G1509">
        <v>12</v>
      </c>
      <c r="H1509">
        <v>0.99604999999999999</v>
      </c>
      <c r="I1509">
        <v>3.36</v>
      </c>
      <c r="J1509">
        <v>0.55000000000000004</v>
      </c>
      <c r="K1509">
        <v>11.4</v>
      </c>
      <c r="L1509">
        <v>6</v>
      </c>
    </row>
    <row r="1510" spans="1:12" x14ac:dyDescent="0.25">
      <c r="A1510">
        <v>7.1</v>
      </c>
      <c r="B1510">
        <v>0.27</v>
      </c>
      <c r="C1510">
        <v>0.6</v>
      </c>
      <c r="D1510">
        <v>2.1</v>
      </c>
      <c r="E1510">
        <v>7.3999999999999996E-2</v>
      </c>
      <c r="F1510">
        <v>17</v>
      </c>
      <c r="G1510">
        <v>25</v>
      </c>
      <c r="H1510">
        <v>0.99814000000000003</v>
      </c>
      <c r="I1510">
        <v>3.38</v>
      </c>
      <c r="J1510">
        <v>0.72</v>
      </c>
      <c r="K1510">
        <v>10.6</v>
      </c>
      <c r="L1510">
        <v>6</v>
      </c>
    </row>
    <row r="1511" spans="1:12" x14ac:dyDescent="0.25">
      <c r="A1511">
        <v>7.9</v>
      </c>
      <c r="B1511">
        <v>0.18</v>
      </c>
      <c r="C1511">
        <v>0.4</v>
      </c>
      <c r="D1511">
        <v>1.8</v>
      </c>
      <c r="E1511">
        <v>6.2E-2</v>
      </c>
      <c r="F1511">
        <v>7</v>
      </c>
      <c r="G1511">
        <v>20</v>
      </c>
      <c r="H1511">
        <v>0.99409999999999998</v>
      </c>
      <c r="I1511">
        <v>3.28</v>
      </c>
      <c r="J1511">
        <v>0.7</v>
      </c>
      <c r="K1511">
        <v>11.1</v>
      </c>
      <c r="L1511">
        <v>5</v>
      </c>
    </row>
    <row r="1512" spans="1:12" x14ac:dyDescent="0.25">
      <c r="A1512">
        <v>6.4</v>
      </c>
      <c r="B1512">
        <v>0.36</v>
      </c>
      <c r="C1512">
        <v>0.21</v>
      </c>
      <c r="D1512">
        <v>2.2000000000000002</v>
      </c>
      <c r="E1512">
        <v>4.7E-2</v>
      </c>
      <c r="F1512">
        <v>26</v>
      </c>
      <c r="G1512">
        <v>48</v>
      </c>
      <c r="H1512">
        <v>0.99661</v>
      </c>
      <c r="I1512">
        <v>3.47</v>
      </c>
      <c r="J1512">
        <v>0.77</v>
      </c>
      <c r="K1512">
        <v>9.6999999999999993</v>
      </c>
      <c r="L1512">
        <v>6</v>
      </c>
    </row>
    <row r="1513" spans="1:12" x14ac:dyDescent="0.25">
      <c r="A1513">
        <v>7.1</v>
      </c>
      <c r="B1513">
        <v>0.69</v>
      </c>
      <c r="C1513">
        <v>0.04</v>
      </c>
      <c r="D1513">
        <v>2.1</v>
      </c>
      <c r="E1513">
        <v>6.8000000000000005E-2</v>
      </c>
      <c r="F1513">
        <v>19</v>
      </c>
      <c r="G1513">
        <v>27</v>
      </c>
      <c r="H1513">
        <v>0.99712000000000001</v>
      </c>
      <c r="I1513">
        <v>3.44</v>
      </c>
      <c r="J1513">
        <v>0.67</v>
      </c>
      <c r="K1513">
        <v>9.8000000000000007</v>
      </c>
      <c r="L1513">
        <v>5</v>
      </c>
    </row>
    <row r="1514" spans="1:12" x14ac:dyDescent="0.25">
      <c r="A1514">
        <v>6.4</v>
      </c>
      <c r="B1514">
        <v>0.79</v>
      </c>
      <c r="C1514">
        <v>0.04</v>
      </c>
      <c r="D1514">
        <v>2.2000000000000002</v>
      </c>
      <c r="E1514">
        <v>6.0999999999999999E-2</v>
      </c>
      <c r="F1514">
        <v>11</v>
      </c>
      <c r="G1514">
        <v>17</v>
      </c>
      <c r="H1514">
        <v>0.99587999999999999</v>
      </c>
      <c r="I1514">
        <v>3.53</v>
      </c>
      <c r="J1514">
        <v>0.65</v>
      </c>
      <c r="K1514">
        <v>10.4</v>
      </c>
      <c r="L1514">
        <v>6</v>
      </c>
    </row>
    <row r="1515" spans="1:12" x14ac:dyDescent="0.25">
      <c r="A1515">
        <v>6.4</v>
      </c>
      <c r="B1515">
        <v>0.56000000000000005</v>
      </c>
      <c r="C1515">
        <v>0.15</v>
      </c>
      <c r="D1515">
        <v>1.8</v>
      </c>
      <c r="E1515">
        <v>7.8E-2</v>
      </c>
      <c r="F1515">
        <v>17</v>
      </c>
      <c r="G1515">
        <v>65</v>
      </c>
      <c r="H1515">
        <v>0.99294000000000004</v>
      </c>
      <c r="I1515">
        <v>3.33</v>
      </c>
      <c r="J1515">
        <v>0.6</v>
      </c>
      <c r="K1515">
        <v>10.5</v>
      </c>
      <c r="L1515">
        <v>6</v>
      </c>
    </row>
    <row r="1516" spans="1:12" x14ac:dyDescent="0.25">
      <c r="A1516">
        <v>6.9</v>
      </c>
      <c r="B1516">
        <v>0.84</v>
      </c>
      <c r="C1516">
        <v>0.21</v>
      </c>
      <c r="D1516">
        <v>4.0999999999999996</v>
      </c>
      <c r="E1516">
        <v>7.3999999999999996E-2</v>
      </c>
      <c r="F1516">
        <v>16</v>
      </c>
      <c r="G1516">
        <v>65</v>
      </c>
      <c r="H1516">
        <v>0.99841999999999997</v>
      </c>
      <c r="I1516">
        <v>3.53</v>
      </c>
      <c r="J1516">
        <v>0.72</v>
      </c>
      <c r="K1516">
        <v>9.2333333329999991</v>
      </c>
      <c r="L1516">
        <v>6</v>
      </c>
    </row>
    <row r="1517" spans="1:12" x14ac:dyDescent="0.25">
      <c r="A1517">
        <v>6.9</v>
      </c>
      <c r="B1517">
        <v>0.84</v>
      </c>
      <c r="C1517">
        <v>0.21</v>
      </c>
      <c r="D1517">
        <v>4.0999999999999996</v>
      </c>
      <c r="E1517">
        <v>7.3999999999999996E-2</v>
      </c>
      <c r="F1517">
        <v>16</v>
      </c>
      <c r="G1517">
        <v>65</v>
      </c>
      <c r="H1517">
        <v>0.99841999999999997</v>
      </c>
      <c r="I1517">
        <v>3.53</v>
      </c>
      <c r="J1517">
        <v>0.72</v>
      </c>
      <c r="K1517">
        <v>9.25</v>
      </c>
      <c r="L1517">
        <v>6</v>
      </c>
    </row>
    <row r="1518" spans="1:12" x14ac:dyDescent="0.25">
      <c r="A1518">
        <v>6.1</v>
      </c>
      <c r="B1518">
        <v>0.32</v>
      </c>
      <c r="C1518">
        <v>0.25</v>
      </c>
      <c r="D1518">
        <v>2.2999999999999998</v>
      </c>
      <c r="E1518">
        <v>7.0999999999999994E-2</v>
      </c>
      <c r="F1518">
        <v>23</v>
      </c>
      <c r="G1518">
        <v>58</v>
      </c>
      <c r="H1518">
        <v>0.99633000000000005</v>
      </c>
      <c r="I1518">
        <v>3.42</v>
      </c>
      <c r="J1518">
        <v>0.97</v>
      </c>
      <c r="K1518">
        <v>10.6</v>
      </c>
      <c r="L1518">
        <v>5</v>
      </c>
    </row>
    <row r="1519" spans="1:12" x14ac:dyDescent="0.25">
      <c r="A1519">
        <v>6.5</v>
      </c>
      <c r="B1519">
        <v>0.53</v>
      </c>
      <c r="C1519">
        <v>0.06</v>
      </c>
      <c r="D1519">
        <v>2</v>
      </c>
      <c r="E1519">
        <v>6.3E-2</v>
      </c>
      <c r="F1519">
        <v>29</v>
      </c>
      <c r="G1519">
        <v>44</v>
      </c>
      <c r="H1519">
        <v>0.99489000000000005</v>
      </c>
      <c r="I1519">
        <v>3.38</v>
      </c>
      <c r="J1519">
        <v>0.83</v>
      </c>
      <c r="K1519">
        <v>10.3</v>
      </c>
      <c r="L1519">
        <v>6</v>
      </c>
    </row>
    <row r="1520" spans="1:12" x14ac:dyDescent="0.25">
      <c r="A1520">
        <v>7.4</v>
      </c>
      <c r="B1520">
        <v>0.47</v>
      </c>
      <c r="C1520">
        <v>0.46</v>
      </c>
      <c r="D1520">
        <v>2.2000000000000002</v>
      </c>
      <c r="E1520">
        <v>0.114</v>
      </c>
      <c r="F1520">
        <v>7</v>
      </c>
      <c r="G1520">
        <v>20</v>
      </c>
      <c r="H1520">
        <v>0.99646999999999997</v>
      </c>
      <c r="I1520">
        <v>3.32</v>
      </c>
      <c r="J1520">
        <v>0.63</v>
      </c>
      <c r="K1520">
        <v>10.5</v>
      </c>
      <c r="L1520">
        <v>5</v>
      </c>
    </row>
    <row r="1521" spans="1:12" x14ac:dyDescent="0.25">
      <c r="A1521">
        <v>6.6</v>
      </c>
      <c r="B1521">
        <v>0.7</v>
      </c>
      <c r="C1521">
        <v>0.08</v>
      </c>
      <c r="D1521">
        <v>2.6</v>
      </c>
      <c r="E1521">
        <v>0.106</v>
      </c>
      <c r="F1521">
        <v>14</v>
      </c>
      <c r="G1521">
        <v>27</v>
      </c>
      <c r="H1521">
        <v>0.99665000000000004</v>
      </c>
      <c r="I1521">
        <v>3.44</v>
      </c>
      <c r="J1521">
        <v>0.57999999999999996</v>
      </c>
      <c r="K1521">
        <v>10.199999999999999</v>
      </c>
      <c r="L1521">
        <v>5</v>
      </c>
    </row>
    <row r="1522" spans="1:12" x14ac:dyDescent="0.25">
      <c r="A1522">
        <v>6.5</v>
      </c>
      <c r="B1522">
        <v>0.53</v>
      </c>
      <c r="C1522">
        <v>0.06</v>
      </c>
      <c r="D1522">
        <v>2</v>
      </c>
      <c r="E1522">
        <v>6.3E-2</v>
      </c>
      <c r="F1522">
        <v>29</v>
      </c>
      <c r="G1522">
        <v>44</v>
      </c>
      <c r="H1522">
        <v>0.99489000000000005</v>
      </c>
      <c r="I1522">
        <v>3.38</v>
      </c>
      <c r="J1522">
        <v>0.83</v>
      </c>
      <c r="K1522">
        <v>10.3</v>
      </c>
      <c r="L1522">
        <v>6</v>
      </c>
    </row>
    <row r="1523" spans="1:12" x14ac:dyDescent="0.25">
      <c r="A1523">
        <v>6.9</v>
      </c>
      <c r="B1523">
        <v>0.48</v>
      </c>
      <c r="C1523">
        <v>0.2</v>
      </c>
      <c r="D1523">
        <v>1.9</v>
      </c>
      <c r="E1523">
        <v>8.2000000000000003E-2</v>
      </c>
      <c r="F1523">
        <v>9</v>
      </c>
      <c r="G1523">
        <v>23</v>
      </c>
      <c r="H1523">
        <v>0.99585000000000001</v>
      </c>
      <c r="I1523">
        <v>3.39</v>
      </c>
      <c r="J1523">
        <v>0.43</v>
      </c>
      <c r="K1523">
        <v>9.0500000000000007</v>
      </c>
      <c r="L1523">
        <v>4</v>
      </c>
    </row>
    <row r="1524" spans="1:12" x14ac:dyDescent="0.25">
      <c r="A1524">
        <v>6.1</v>
      </c>
      <c r="B1524">
        <v>0.32</v>
      </c>
      <c r="C1524">
        <v>0.25</v>
      </c>
      <c r="D1524">
        <v>2.2999999999999998</v>
      </c>
      <c r="E1524">
        <v>7.0999999999999994E-2</v>
      </c>
      <c r="F1524">
        <v>23</v>
      </c>
      <c r="G1524">
        <v>58</v>
      </c>
      <c r="H1524">
        <v>0.99633000000000005</v>
      </c>
      <c r="I1524">
        <v>3.42</v>
      </c>
      <c r="J1524">
        <v>0.97</v>
      </c>
      <c r="K1524">
        <v>10.6</v>
      </c>
      <c r="L1524">
        <v>5</v>
      </c>
    </row>
    <row r="1525" spans="1:12" x14ac:dyDescent="0.25">
      <c r="A1525">
        <v>6.8</v>
      </c>
      <c r="B1525">
        <v>0.48</v>
      </c>
      <c r="C1525">
        <v>0.25</v>
      </c>
      <c r="D1525">
        <v>2</v>
      </c>
      <c r="E1525">
        <v>7.5999999999999998E-2</v>
      </c>
      <c r="F1525">
        <v>29</v>
      </c>
      <c r="G1525">
        <v>61</v>
      </c>
      <c r="H1525">
        <v>0.99529999999999996</v>
      </c>
      <c r="I1525">
        <v>3.34</v>
      </c>
      <c r="J1525">
        <v>0.6</v>
      </c>
      <c r="K1525">
        <v>10.4</v>
      </c>
      <c r="L1525">
        <v>5</v>
      </c>
    </row>
    <row r="1526" spans="1:12" x14ac:dyDescent="0.25">
      <c r="A1526">
        <v>6</v>
      </c>
      <c r="B1526">
        <v>0.42</v>
      </c>
      <c r="C1526">
        <v>0.19</v>
      </c>
      <c r="D1526">
        <v>2</v>
      </c>
      <c r="E1526">
        <v>7.4999999999999997E-2</v>
      </c>
      <c r="F1526">
        <v>22</v>
      </c>
      <c r="G1526">
        <v>47</v>
      </c>
      <c r="H1526">
        <v>0.99521999999999999</v>
      </c>
      <c r="I1526">
        <v>3.39</v>
      </c>
      <c r="J1526">
        <v>0.78</v>
      </c>
      <c r="K1526">
        <v>10</v>
      </c>
      <c r="L1526">
        <v>6</v>
      </c>
    </row>
    <row r="1527" spans="1:12" x14ac:dyDescent="0.25">
      <c r="A1527">
        <v>6.7</v>
      </c>
      <c r="B1527">
        <v>0.48</v>
      </c>
      <c r="C1527">
        <v>0.08</v>
      </c>
      <c r="D1527">
        <v>2.1</v>
      </c>
      <c r="E1527">
        <v>6.4000000000000001E-2</v>
      </c>
      <c r="F1527">
        <v>18</v>
      </c>
      <c r="G1527">
        <v>34</v>
      </c>
      <c r="H1527">
        <v>0.99551999999999996</v>
      </c>
      <c r="I1527">
        <v>3.33</v>
      </c>
      <c r="J1527">
        <v>0.64</v>
      </c>
      <c r="K1527">
        <v>9.6999999999999993</v>
      </c>
      <c r="L1527">
        <v>5</v>
      </c>
    </row>
    <row r="1528" spans="1:12" x14ac:dyDescent="0.25">
      <c r="A1528">
        <v>6.8</v>
      </c>
      <c r="B1528">
        <v>0.47</v>
      </c>
      <c r="C1528">
        <v>0.08</v>
      </c>
      <c r="D1528">
        <v>2.2000000000000002</v>
      </c>
      <c r="E1528">
        <v>6.4000000000000001E-2</v>
      </c>
      <c r="F1528">
        <v>18</v>
      </c>
      <c r="G1528">
        <v>38</v>
      </c>
      <c r="H1528">
        <v>0.99553000000000003</v>
      </c>
      <c r="I1528">
        <v>3.3</v>
      </c>
      <c r="J1528">
        <v>0.65</v>
      </c>
      <c r="K1528">
        <v>9.6</v>
      </c>
      <c r="L1528">
        <v>6</v>
      </c>
    </row>
    <row r="1529" spans="1:12" x14ac:dyDescent="0.25">
      <c r="A1529">
        <v>7.1</v>
      </c>
      <c r="B1529">
        <v>0.53</v>
      </c>
      <c r="C1529">
        <v>7.0000000000000007E-2</v>
      </c>
      <c r="D1529">
        <v>1.7</v>
      </c>
      <c r="E1529">
        <v>7.0999999999999994E-2</v>
      </c>
      <c r="F1529">
        <v>15</v>
      </c>
      <c r="G1529">
        <v>24</v>
      </c>
      <c r="H1529">
        <v>0.99509999999999998</v>
      </c>
      <c r="I1529">
        <v>3.29</v>
      </c>
      <c r="J1529">
        <v>0.66</v>
      </c>
      <c r="K1529">
        <v>10.8</v>
      </c>
      <c r="L1529">
        <v>6</v>
      </c>
    </row>
    <row r="1530" spans="1:12" x14ac:dyDescent="0.25">
      <c r="A1530">
        <v>7.9</v>
      </c>
      <c r="B1530">
        <v>0.28999999999999998</v>
      </c>
      <c r="C1530">
        <v>0.49</v>
      </c>
      <c r="D1530">
        <v>2.2000000000000002</v>
      </c>
      <c r="E1530">
        <v>9.6000000000000002E-2</v>
      </c>
      <c r="F1530">
        <v>21</v>
      </c>
      <c r="G1530">
        <v>59</v>
      </c>
      <c r="H1530">
        <v>0.99714000000000003</v>
      </c>
      <c r="I1530">
        <v>3.31</v>
      </c>
      <c r="J1530">
        <v>0.67</v>
      </c>
      <c r="K1530">
        <v>10.1</v>
      </c>
      <c r="L1530">
        <v>6</v>
      </c>
    </row>
    <row r="1531" spans="1:12" x14ac:dyDescent="0.25">
      <c r="A1531">
        <v>7.1</v>
      </c>
      <c r="B1531">
        <v>0.69</v>
      </c>
      <c r="C1531">
        <v>0.08</v>
      </c>
      <c r="D1531">
        <v>2.1</v>
      </c>
      <c r="E1531">
        <v>6.3E-2</v>
      </c>
      <c r="F1531">
        <v>42</v>
      </c>
      <c r="G1531">
        <v>52</v>
      </c>
      <c r="H1531">
        <v>0.99607999999999997</v>
      </c>
      <c r="I1531">
        <v>3.42</v>
      </c>
      <c r="J1531">
        <v>0.6</v>
      </c>
      <c r="K1531">
        <v>10.199999999999999</v>
      </c>
      <c r="L1531">
        <v>6</v>
      </c>
    </row>
    <row r="1532" spans="1:12" x14ac:dyDescent="0.25">
      <c r="A1532">
        <v>6.6</v>
      </c>
      <c r="B1532">
        <v>0.44</v>
      </c>
      <c r="C1532">
        <v>0.09</v>
      </c>
      <c r="D1532">
        <v>2.2000000000000002</v>
      </c>
      <c r="E1532">
        <v>6.3E-2</v>
      </c>
      <c r="F1532">
        <v>9</v>
      </c>
      <c r="G1532">
        <v>18</v>
      </c>
      <c r="H1532">
        <v>0.99443999999999999</v>
      </c>
      <c r="I1532">
        <v>3.42</v>
      </c>
      <c r="J1532">
        <v>0.69</v>
      </c>
      <c r="K1532">
        <v>11.3</v>
      </c>
      <c r="L1532">
        <v>6</v>
      </c>
    </row>
    <row r="1533" spans="1:12" x14ac:dyDescent="0.25">
      <c r="A1533">
        <v>6.1</v>
      </c>
      <c r="B1533">
        <v>0.70499999999999996</v>
      </c>
      <c r="C1533">
        <v>0.1</v>
      </c>
      <c r="D1533">
        <v>2.8</v>
      </c>
      <c r="E1533">
        <v>8.1000000000000003E-2</v>
      </c>
      <c r="F1533">
        <v>13</v>
      </c>
      <c r="G1533">
        <v>28</v>
      </c>
      <c r="H1533">
        <v>0.99631000000000003</v>
      </c>
      <c r="I1533">
        <v>3.6</v>
      </c>
      <c r="J1533">
        <v>0.66</v>
      </c>
      <c r="K1533">
        <v>10.199999999999999</v>
      </c>
      <c r="L1533">
        <v>5</v>
      </c>
    </row>
    <row r="1534" spans="1:12" x14ac:dyDescent="0.25">
      <c r="A1534">
        <v>7.2</v>
      </c>
      <c r="B1534">
        <v>0.53</v>
      </c>
      <c r="C1534">
        <v>0.13</v>
      </c>
      <c r="D1534">
        <v>2</v>
      </c>
      <c r="E1534">
        <v>5.8000000000000003E-2</v>
      </c>
      <c r="F1534">
        <v>18</v>
      </c>
      <c r="G1534">
        <v>22</v>
      </c>
      <c r="H1534">
        <v>0.99573</v>
      </c>
      <c r="I1534">
        <v>3.21</v>
      </c>
      <c r="J1534">
        <v>0.68</v>
      </c>
      <c r="K1534">
        <v>9.9</v>
      </c>
      <c r="L1534">
        <v>6</v>
      </c>
    </row>
    <row r="1535" spans="1:12" x14ac:dyDescent="0.25">
      <c r="A1535">
        <v>8</v>
      </c>
      <c r="B1535">
        <v>0.39</v>
      </c>
      <c r="C1535">
        <v>0.3</v>
      </c>
      <c r="D1535">
        <v>1.9</v>
      </c>
      <c r="E1535">
        <v>7.3999999999999996E-2</v>
      </c>
      <c r="F1535">
        <v>32</v>
      </c>
      <c r="G1535">
        <v>84</v>
      </c>
      <c r="H1535">
        <v>0.99717</v>
      </c>
      <c r="I1535">
        <v>3.39</v>
      </c>
      <c r="J1535">
        <v>0.61</v>
      </c>
      <c r="K1535">
        <v>9</v>
      </c>
      <c r="L1535">
        <v>5</v>
      </c>
    </row>
    <row r="1536" spans="1:12" x14ac:dyDescent="0.25">
      <c r="A1536">
        <v>6.6</v>
      </c>
      <c r="B1536">
        <v>0.56000000000000005</v>
      </c>
      <c r="C1536">
        <v>0.14000000000000001</v>
      </c>
      <c r="D1536">
        <v>2.4</v>
      </c>
      <c r="E1536">
        <v>6.4000000000000001E-2</v>
      </c>
      <c r="F1536">
        <v>13</v>
      </c>
      <c r="G1536">
        <v>29</v>
      </c>
      <c r="H1536">
        <v>0.99397000000000002</v>
      </c>
      <c r="I1536">
        <v>3.42</v>
      </c>
      <c r="J1536">
        <v>0.62</v>
      </c>
      <c r="K1536">
        <v>11.7</v>
      </c>
      <c r="L1536">
        <v>7</v>
      </c>
    </row>
    <row r="1537" spans="1:12" x14ac:dyDescent="0.25">
      <c r="A1537">
        <v>7</v>
      </c>
      <c r="B1537">
        <v>0.55000000000000004</v>
      </c>
      <c r="C1537">
        <v>0.13</v>
      </c>
      <c r="D1537">
        <v>2.2000000000000002</v>
      </c>
      <c r="E1537">
        <v>7.4999999999999997E-2</v>
      </c>
      <c r="F1537">
        <v>15</v>
      </c>
      <c r="G1537">
        <v>35</v>
      </c>
      <c r="H1537">
        <v>0.99590000000000001</v>
      </c>
      <c r="I1537">
        <v>3.36</v>
      </c>
      <c r="J1537">
        <v>0.59</v>
      </c>
      <c r="K1537">
        <v>9.6999999999999993</v>
      </c>
      <c r="L1537">
        <v>6</v>
      </c>
    </row>
    <row r="1538" spans="1:12" x14ac:dyDescent="0.25">
      <c r="A1538">
        <v>6.1</v>
      </c>
      <c r="B1538">
        <v>0.53</v>
      </c>
      <c r="C1538">
        <v>0.08</v>
      </c>
      <c r="D1538">
        <v>1.9</v>
      </c>
      <c r="E1538">
        <v>7.6999999999999999E-2</v>
      </c>
      <c r="F1538">
        <v>24</v>
      </c>
      <c r="G1538">
        <v>45</v>
      </c>
      <c r="H1538">
        <v>0.99528000000000005</v>
      </c>
      <c r="I1538">
        <v>3.6</v>
      </c>
      <c r="J1538">
        <v>0.68</v>
      </c>
      <c r="K1538">
        <v>10.3</v>
      </c>
      <c r="L1538">
        <v>6</v>
      </c>
    </row>
    <row r="1539" spans="1:12" x14ac:dyDescent="0.25">
      <c r="A1539">
        <v>5.4</v>
      </c>
      <c r="B1539">
        <v>0.57999999999999996</v>
      </c>
      <c r="C1539">
        <v>0.08</v>
      </c>
      <c r="D1539">
        <v>1.9</v>
      </c>
      <c r="E1539">
        <v>5.8999999999999997E-2</v>
      </c>
      <c r="F1539">
        <v>20</v>
      </c>
      <c r="G1539">
        <v>31</v>
      </c>
      <c r="H1539">
        <v>0.99483999999999995</v>
      </c>
      <c r="I1539">
        <v>3.5</v>
      </c>
      <c r="J1539">
        <v>0.64</v>
      </c>
      <c r="K1539">
        <v>10.199999999999999</v>
      </c>
      <c r="L1539">
        <v>6</v>
      </c>
    </row>
    <row r="1540" spans="1:12" x14ac:dyDescent="0.25">
      <c r="A1540">
        <v>6.2</v>
      </c>
      <c r="B1540">
        <v>0.64</v>
      </c>
      <c r="C1540">
        <v>0.09</v>
      </c>
      <c r="D1540">
        <v>2.5</v>
      </c>
      <c r="E1540">
        <v>8.1000000000000003E-2</v>
      </c>
      <c r="F1540">
        <v>15</v>
      </c>
      <c r="G1540">
        <v>26</v>
      </c>
      <c r="H1540">
        <v>0.99538000000000004</v>
      </c>
      <c r="I1540">
        <v>3.57</v>
      </c>
      <c r="J1540">
        <v>0.63</v>
      </c>
      <c r="K1540">
        <v>12</v>
      </c>
      <c r="L1540">
        <v>5</v>
      </c>
    </row>
    <row r="1541" spans="1:12" x14ac:dyDescent="0.25">
      <c r="A1541">
        <v>7.2</v>
      </c>
      <c r="B1541">
        <v>0.39</v>
      </c>
      <c r="C1541">
        <v>0.32</v>
      </c>
      <c r="D1541">
        <v>1.8</v>
      </c>
      <c r="E1541">
        <v>6.5000000000000002E-2</v>
      </c>
      <c r="F1541">
        <v>34</v>
      </c>
      <c r="G1541">
        <v>60</v>
      </c>
      <c r="H1541">
        <v>0.99714000000000003</v>
      </c>
      <c r="I1541">
        <v>3.46</v>
      </c>
      <c r="J1541">
        <v>0.78</v>
      </c>
      <c r="K1541">
        <v>9.9</v>
      </c>
      <c r="L1541">
        <v>5</v>
      </c>
    </row>
    <row r="1542" spans="1:12" x14ac:dyDescent="0.25">
      <c r="A1542">
        <v>6.2</v>
      </c>
      <c r="B1542">
        <v>0.52</v>
      </c>
      <c r="C1542">
        <v>0.08</v>
      </c>
      <c r="D1542">
        <v>4.4000000000000004</v>
      </c>
      <c r="E1542">
        <v>7.0999999999999994E-2</v>
      </c>
      <c r="F1542">
        <v>11</v>
      </c>
      <c r="G1542">
        <v>32</v>
      </c>
      <c r="H1542">
        <v>0.99646000000000001</v>
      </c>
      <c r="I1542">
        <v>3.56</v>
      </c>
      <c r="J1542">
        <v>0.63</v>
      </c>
      <c r="K1542">
        <v>11.6</v>
      </c>
      <c r="L1542">
        <v>6</v>
      </c>
    </row>
    <row r="1543" spans="1:12" x14ac:dyDescent="0.25">
      <c r="A1543">
        <v>7.4</v>
      </c>
      <c r="B1543">
        <v>0.25</v>
      </c>
      <c r="C1543">
        <v>0.28999999999999998</v>
      </c>
      <c r="D1543">
        <v>2.2000000000000002</v>
      </c>
      <c r="E1543">
        <v>5.3999999999999999E-2</v>
      </c>
      <c r="F1543">
        <v>19</v>
      </c>
      <c r="G1543">
        <v>49</v>
      </c>
      <c r="H1543">
        <v>0.99665999999999999</v>
      </c>
      <c r="I1543">
        <v>3.4</v>
      </c>
      <c r="J1543">
        <v>0.76</v>
      </c>
      <c r="K1543">
        <v>10.9</v>
      </c>
      <c r="L1543">
        <v>7</v>
      </c>
    </row>
    <row r="1544" spans="1:12" x14ac:dyDescent="0.25">
      <c r="A1544">
        <v>6.7</v>
      </c>
      <c r="B1544">
        <v>0.85499999999999998</v>
      </c>
      <c r="C1544">
        <v>0.02</v>
      </c>
      <c r="D1544">
        <v>1.9</v>
      </c>
      <c r="E1544">
        <v>6.4000000000000001E-2</v>
      </c>
      <c r="F1544">
        <v>29</v>
      </c>
      <c r="G1544">
        <v>38</v>
      </c>
      <c r="H1544">
        <v>0.99472000000000005</v>
      </c>
      <c r="I1544">
        <v>3.3</v>
      </c>
      <c r="J1544">
        <v>0.56000000000000005</v>
      </c>
      <c r="K1544">
        <v>10.75</v>
      </c>
      <c r="L1544">
        <v>6</v>
      </c>
    </row>
    <row r="1545" spans="1:12" x14ac:dyDescent="0.25">
      <c r="A1545">
        <v>11.1</v>
      </c>
      <c r="B1545">
        <v>0.44</v>
      </c>
      <c r="C1545">
        <v>0.42</v>
      </c>
      <c r="D1545">
        <v>2.2000000000000002</v>
      </c>
      <c r="E1545">
        <v>6.4000000000000001E-2</v>
      </c>
      <c r="F1545">
        <v>14</v>
      </c>
      <c r="G1545">
        <v>19</v>
      </c>
      <c r="H1545">
        <v>0.99758000000000002</v>
      </c>
      <c r="I1545">
        <v>3.25</v>
      </c>
      <c r="J1545">
        <v>0.56999999999999995</v>
      </c>
      <c r="K1545">
        <v>10.4</v>
      </c>
      <c r="L1545">
        <v>6</v>
      </c>
    </row>
    <row r="1546" spans="1:12" x14ac:dyDescent="0.25">
      <c r="A1546">
        <v>8.4</v>
      </c>
      <c r="B1546">
        <v>0.37</v>
      </c>
      <c r="C1546">
        <v>0.43</v>
      </c>
      <c r="D1546">
        <v>2.2999999999999998</v>
      </c>
      <c r="E1546">
        <v>6.3E-2</v>
      </c>
      <c r="F1546">
        <v>12</v>
      </c>
      <c r="G1546">
        <v>19</v>
      </c>
      <c r="H1546">
        <v>0.99550000000000005</v>
      </c>
      <c r="I1546">
        <v>3.17</v>
      </c>
      <c r="J1546">
        <v>0.81</v>
      </c>
      <c r="K1546">
        <v>11.2</v>
      </c>
      <c r="L1546">
        <v>7</v>
      </c>
    </row>
    <row r="1547" spans="1:12" x14ac:dyDescent="0.25">
      <c r="A1547">
        <v>6.5</v>
      </c>
      <c r="B1547">
        <v>0.63</v>
      </c>
      <c r="C1547">
        <v>0.33</v>
      </c>
      <c r="D1547">
        <v>1.8</v>
      </c>
      <c r="E1547">
        <v>5.8999999999999997E-2</v>
      </c>
      <c r="F1547">
        <v>16</v>
      </c>
      <c r="G1547">
        <v>28</v>
      </c>
      <c r="H1547">
        <v>0.99531000000000003</v>
      </c>
      <c r="I1547">
        <v>3.36</v>
      </c>
      <c r="J1547">
        <v>0.64</v>
      </c>
      <c r="K1547">
        <v>10.1</v>
      </c>
      <c r="L1547">
        <v>6</v>
      </c>
    </row>
    <row r="1548" spans="1:12" x14ac:dyDescent="0.25">
      <c r="A1548">
        <v>7</v>
      </c>
      <c r="B1548">
        <v>0.56999999999999995</v>
      </c>
      <c r="C1548">
        <v>0.02</v>
      </c>
      <c r="D1548">
        <v>2</v>
      </c>
      <c r="E1548">
        <v>7.1999999999999995E-2</v>
      </c>
      <c r="F1548">
        <v>17</v>
      </c>
      <c r="G1548">
        <v>26</v>
      </c>
      <c r="H1548">
        <v>0.99575000000000002</v>
      </c>
      <c r="I1548">
        <v>3.36</v>
      </c>
      <c r="J1548">
        <v>0.61</v>
      </c>
      <c r="K1548">
        <v>10.199999999999999</v>
      </c>
      <c r="L1548">
        <v>5</v>
      </c>
    </row>
    <row r="1549" spans="1:12" x14ac:dyDescent="0.25">
      <c r="A1549">
        <v>6.3</v>
      </c>
      <c r="B1549">
        <v>0.6</v>
      </c>
      <c r="C1549">
        <v>0.1</v>
      </c>
      <c r="D1549">
        <v>1.6</v>
      </c>
      <c r="E1549">
        <v>4.8000000000000001E-2</v>
      </c>
      <c r="F1549">
        <v>12</v>
      </c>
      <c r="G1549">
        <v>26</v>
      </c>
      <c r="H1549">
        <v>0.99306000000000005</v>
      </c>
      <c r="I1549">
        <v>3.55</v>
      </c>
      <c r="J1549">
        <v>0.51</v>
      </c>
      <c r="K1549">
        <v>12.1</v>
      </c>
      <c r="L1549">
        <v>5</v>
      </c>
    </row>
    <row r="1550" spans="1:12" x14ac:dyDescent="0.25">
      <c r="A1550">
        <v>11.2</v>
      </c>
      <c r="B1550">
        <v>0.4</v>
      </c>
      <c r="C1550">
        <v>0.5</v>
      </c>
      <c r="D1550">
        <v>2</v>
      </c>
      <c r="E1550">
        <v>9.9000000000000005E-2</v>
      </c>
      <c r="F1550">
        <v>19</v>
      </c>
      <c r="G1550">
        <v>50</v>
      </c>
      <c r="H1550">
        <v>0.99782999999999999</v>
      </c>
      <c r="I1550">
        <v>3.1</v>
      </c>
      <c r="J1550">
        <v>0.57999999999999996</v>
      </c>
      <c r="K1550">
        <v>10.4</v>
      </c>
      <c r="L1550">
        <v>5</v>
      </c>
    </row>
    <row r="1551" spans="1:12" x14ac:dyDescent="0.25">
      <c r="A1551">
        <v>7.4</v>
      </c>
      <c r="B1551">
        <v>0.36</v>
      </c>
      <c r="C1551">
        <v>0.3</v>
      </c>
      <c r="D1551">
        <v>1.8</v>
      </c>
      <c r="E1551">
        <v>7.3999999999999996E-2</v>
      </c>
      <c r="F1551">
        <v>17</v>
      </c>
      <c r="G1551">
        <v>24</v>
      </c>
      <c r="H1551">
        <v>0.99419000000000002</v>
      </c>
      <c r="I1551">
        <v>3.24</v>
      </c>
      <c r="J1551">
        <v>0.7</v>
      </c>
      <c r="K1551">
        <v>11.4</v>
      </c>
      <c r="L1551">
        <v>8</v>
      </c>
    </row>
    <row r="1552" spans="1:12" x14ac:dyDescent="0.25">
      <c r="A1552">
        <v>7.1</v>
      </c>
      <c r="B1552">
        <v>0.68</v>
      </c>
      <c r="C1552">
        <v>0</v>
      </c>
      <c r="D1552">
        <v>2.2999999999999998</v>
      </c>
      <c r="E1552">
        <v>8.6999999999999994E-2</v>
      </c>
      <c r="F1552">
        <v>17</v>
      </c>
      <c r="G1552">
        <v>26</v>
      </c>
      <c r="H1552">
        <v>0.99782999999999999</v>
      </c>
      <c r="I1552">
        <v>3.45</v>
      </c>
      <c r="J1552">
        <v>0.53</v>
      </c>
      <c r="K1552">
        <v>9.5</v>
      </c>
      <c r="L1552">
        <v>5</v>
      </c>
    </row>
    <row r="1553" spans="1:12" x14ac:dyDescent="0.25">
      <c r="A1553">
        <v>7.1</v>
      </c>
      <c r="B1553">
        <v>0.67</v>
      </c>
      <c r="C1553">
        <v>0</v>
      </c>
      <c r="D1553">
        <v>2.2999999999999998</v>
      </c>
      <c r="E1553">
        <v>8.3000000000000004E-2</v>
      </c>
      <c r="F1553">
        <v>18</v>
      </c>
      <c r="G1553">
        <v>27</v>
      </c>
      <c r="H1553">
        <v>0.99768000000000001</v>
      </c>
      <c r="I1553">
        <v>3.44</v>
      </c>
      <c r="J1553">
        <v>0.54</v>
      </c>
      <c r="K1553">
        <v>9.4</v>
      </c>
      <c r="L1553">
        <v>5</v>
      </c>
    </row>
    <row r="1554" spans="1:12" x14ac:dyDescent="0.25">
      <c r="A1554">
        <v>6.3</v>
      </c>
      <c r="B1554">
        <v>0.68</v>
      </c>
      <c r="C1554">
        <v>0.01</v>
      </c>
      <c r="D1554">
        <v>3.7</v>
      </c>
      <c r="E1554">
        <v>0.10299999999999999</v>
      </c>
      <c r="F1554">
        <v>32</v>
      </c>
      <c r="G1554">
        <v>54</v>
      </c>
      <c r="H1554">
        <v>0.99585999999999997</v>
      </c>
      <c r="I1554">
        <v>3.51</v>
      </c>
      <c r="J1554">
        <v>0.66</v>
      </c>
      <c r="K1554">
        <v>11.3</v>
      </c>
      <c r="L1554">
        <v>6</v>
      </c>
    </row>
    <row r="1555" spans="1:12" x14ac:dyDescent="0.25">
      <c r="A1555">
        <v>7.3</v>
      </c>
      <c r="B1555">
        <v>0.73499999999999999</v>
      </c>
      <c r="C1555">
        <v>0</v>
      </c>
      <c r="D1555">
        <v>2.2000000000000002</v>
      </c>
      <c r="E1555">
        <v>0.08</v>
      </c>
      <c r="F1555">
        <v>18</v>
      </c>
      <c r="G1555">
        <v>28</v>
      </c>
      <c r="H1555">
        <v>0.99765000000000004</v>
      </c>
      <c r="I1555">
        <v>3.41</v>
      </c>
      <c r="J1555">
        <v>0.6</v>
      </c>
      <c r="K1555">
        <v>9.4</v>
      </c>
      <c r="L1555">
        <v>5</v>
      </c>
    </row>
    <row r="1556" spans="1:12" x14ac:dyDescent="0.25">
      <c r="A1556">
        <v>6.6</v>
      </c>
      <c r="B1556">
        <v>0.85499999999999998</v>
      </c>
      <c r="C1556">
        <v>0.02</v>
      </c>
      <c r="D1556">
        <v>2.4</v>
      </c>
      <c r="E1556">
        <v>6.2E-2</v>
      </c>
      <c r="F1556">
        <v>15</v>
      </c>
      <c r="G1556">
        <v>23</v>
      </c>
      <c r="H1556">
        <v>0.99626999999999999</v>
      </c>
      <c r="I1556">
        <v>3.54</v>
      </c>
      <c r="J1556">
        <v>0.6</v>
      </c>
      <c r="K1556">
        <v>11</v>
      </c>
      <c r="L1556">
        <v>6</v>
      </c>
    </row>
    <row r="1557" spans="1:12" x14ac:dyDescent="0.25">
      <c r="A1557">
        <v>7</v>
      </c>
      <c r="B1557">
        <v>0.56000000000000005</v>
      </c>
      <c r="C1557">
        <v>0.17</v>
      </c>
      <c r="D1557">
        <v>1.7</v>
      </c>
      <c r="E1557">
        <v>6.5000000000000002E-2</v>
      </c>
      <c r="F1557">
        <v>15</v>
      </c>
      <c r="G1557">
        <v>24</v>
      </c>
      <c r="H1557">
        <v>0.99514000000000002</v>
      </c>
      <c r="I1557">
        <v>3.44</v>
      </c>
      <c r="J1557">
        <v>0.68</v>
      </c>
      <c r="K1557">
        <v>10.55</v>
      </c>
      <c r="L1557">
        <v>7</v>
      </c>
    </row>
    <row r="1558" spans="1:12" x14ac:dyDescent="0.25">
      <c r="A1558">
        <v>6.6</v>
      </c>
      <c r="B1558">
        <v>0.88</v>
      </c>
      <c r="C1558">
        <v>0.04</v>
      </c>
      <c r="D1558">
        <v>2.2000000000000002</v>
      </c>
      <c r="E1558">
        <v>6.6000000000000003E-2</v>
      </c>
      <c r="F1558">
        <v>12</v>
      </c>
      <c r="G1558">
        <v>20</v>
      </c>
      <c r="H1558">
        <v>0.99636000000000002</v>
      </c>
      <c r="I1558">
        <v>3.53</v>
      </c>
      <c r="J1558">
        <v>0.56000000000000005</v>
      </c>
      <c r="K1558">
        <v>9.9</v>
      </c>
      <c r="L1558">
        <v>5</v>
      </c>
    </row>
    <row r="1559" spans="1:12" x14ac:dyDescent="0.25">
      <c r="A1559">
        <v>6.6</v>
      </c>
      <c r="B1559">
        <v>0.85499999999999998</v>
      </c>
      <c r="C1559">
        <v>0.02</v>
      </c>
      <c r="D1559">
        <v>2.4</v>
      </c>
      <c r="E1559">
        <v>6.2E-2</v>
      </c>
      <c r="F1559">
        <v>15</v>
      </c>
      <c r="G1559">
        <v>23</v>
      </c>
      <c r="H1559">
        <v>0.99626999999999999</v>
      </c>
      <c r="I1559">
        <v>3.54</v>
      </c>
      <c r="J1559">
        <v>0.6</v>
      </c>
      <c r="K1559">
        <v>11</v>
      </c>
      <c r="L1559">
        <v>6</v>
      </c>
    </row>
    <row r="1560" spans="1:12" x14ac:dyDescent="0.25">
      <c r="A1560">
        <v>6.9</v>
      </c>
      <c r="B1560">
        <v>0.63</v>
      </c>
      <c r="C1560">
        <v>0.33</v>
      </c>
      <c r="D1560">
        <v>6.7</v>
      </c>
      <c r="E1560">
        <v>0.23499999999999999</v>
      </c>
      <c r="F1560">
        <v>66</v>
      </c>
      <c r="G1560">
        <v>115</v>
      </c>
      <c r="H1560">
        <v>0.99787000000000003</v>
      </c>
      <c r="I1560">
        <v>3.22</v>
      </c>
      <c r="J1560">
        <v>0.56000000000000005</v>
      </c>
      <c r="K1560">
        <v>9.5</v>
      </c>
      <c r="L1560">
        <v>5</v>
      </c>
    </row>
    <row r="1561" spans="1:12" x14ac:dyDescent="0.25">
      <c r="A1561">
        <v>7.8</v>
      </c>
      <c r="B1561">
        <v>0.6</v>
      </c>
      <c r="C1561">
        <v>0.26</v>
      </c>
      <c r="D1561">
        <v>2</v>
      </c>
      <c r="E1561">
        <v>0.08</v>
      </c>
      <c r="F1561">
        <v>31</v>
      </c>
      <c r="G1561">
        <v>131</v>
      </c>
      <c r="H1561">
        <v>0.99621999999999999</v>
      </c>
      <c r="I1561">
        <v>3.21</v>
      </c>
      <c r="J1561">
        <v>0.52</v>
      </c>
      <c r="K1561">
        <v>9.9</v>
      </c>
      <c r="L1561">
        <v>5</v>
      </c>
    </row>
    <row r="1562" spans="1:12" x14ac:dyDescent="0.25">
      <c r="A1562">
        <v>7.8</v>
      </c>
      <c r="B1562">
        <v>0.6</v>
      </c>
      <c r="C1562">
        <v>0.26</v>
      </c>
      <c r="D1562">
        <v>2</v>
      </c>
      <c r="E1562">
        <v>0.08</v>
      </c>
      <c r="F1562">
        <v>31</v>
      </c>
      <c r="G1562">
        <v>131</v>
      </c>
      <c r="H1562">
        <v>0.99621999999999999</v>
      </c>
      <c r="I1562">
        <v>3.21</v>
      </c>
      <c r="J1562">
        <v>0.52</v>
      </c>
      <c r="K1562">
        <v>9.9</v>
      </c>
      <c r="L1562">
        <v>5</v>
      </c>
    </row>
    <row r="1563" spans="1:12" x14ac:dyDescent="0.25">
      <c r="A1563">
        <v>7.8</v>
      </c>
      <c r="B1563">
        <v>0.6</v>
      </c>
      <c r="C1563">
        <v>0.26</v>
      </c>
      <c r="D1563">
        <v>2</v>
      </c>
      <c r="E1563">
        <v>0.08</v>
      </c>
      <c r="F1563">
        <v>31</v>
      </c>
      <c r="G1563">
        <v>131</v>
      </c>
      <c r="H1563">
        <v>0.99621999999999999</v>
      </c>
      <c r="I1563">
        <v>3.21</v>
      </c>
      <c r="J1563">
        <v>0.52</v>
      </c>
      <c r="K1563">
        <v>9.9</v>
      </c>
      <c r="L1563">
        <v>5</v>
      </c>
    </row>
    <row r="1564" spans="1:12" x14ac:dyDescent="0.25">
      <c r="A1564">
        <v>7.2</v>
      </c>
      <c r="B1564">
        <v>0.69499999999999995</v>
      </c>
      <c r="C1564">
        <v>0.13</v>
      </c>
      <c r="D1564">
        <v>2</v>
      </c>
      <c r="E1564">
        <v>7.5999999999999998E-2</v>
      </c>
      <c r="F1564">
        <v>12</v>
      </c>
      <c r="G1564">
        <v>20</v>
      </c>
      <c r="H1564">
        <v>0.99546000000000001</v>
      </c>
      <c r="I1564">
        <v>3.29</v>
      </c>
      <c r="J1564">
        <v>0.54</v>
      </c>
      <c r="K1564">
        <v>10.1</v>
      </c>
      <c r="L1564">
        <v>5</v>
      </c>
    </row>
    <row r="1565" spans="1:12" x14ac:dyDescent="0.25">
      <c r="A1565">
        <v>7.2</v>
      </c>
      <c r="B1565">
        <v>0.69499999999999995</v>
      </c>
      <c r="C1565">
        <v>0.13</v>
      </c>
      <c r="D1565">
        <v>2</v>
      </c>
      <c r="E1565">
        <v>7.5999999999999998E-2</v>
      </c>
      <c r="F1565">
        <v>12</v>
      </c>
      <c r="G1565">
        <v>20</v>
      </c>
      <c r="H1565">
        <v>0.99546000000000001</v>
      </c>
      <c r="I1565">
        <v>3.29</v>
      </c>
      <c r="J1565">
        <v>0.54</v>
      </c>
      <c r="K1565">
        <v>10.1</v>
      </c>
      <c r="L1565">
        <v>5</v>
      </c>
    </row>
    <row r="1566" spans="1:12" x14ac:dyDescent="0.25">
      <c r="A1566">
        <v>7.2</v>
      </c>
      <c r="B1566">
        <v>0.69499999999999995</v>
      </c>
      <c r="C1566">
        <v>0.13</v>
      </c>
      <c r="D1566">
        <v>2</v>
      </c>
      <c r="E1566">
        <v>7.5999999999999998E-2</v>
      </c>
      <c r="F1566">
        <v>12</v>
      </c>
      <c r="G1566">
        <v>20</v>
      </c>
      <c r="H1566">
        <v>0.99546000000000001</v>
      </c>
      <c r="I1566">
        <v>3.29</v>
      </c>
      <c r="J1566">
        <v>0.54</v>
      </c>
      <c r="K1566">
        <v>10.1</v>
      </c>
      <c r="L1566">
        <v>5</v>
      </c>
    </row>
    <row r="1567" spans="1:12" x14ac:dyDescent="0.25">
      <c r="A1567">
        <v>6.7</v>
      </c>
      <c r="B1567">
        <v>0.67</v>
      </c>
      <c r="C1567">
        <v>0.02</v>
      </c>
      <c r="D1567">
        <v>1.9</v>
      </c>
      <c r="E1567">
        <v>6.0999999999999999E-2</v>
      </c>
      <c r="F1567">
        <v>26</v>
      </c>
      <c r="G1567">
        <v>42</v>
      </c>
      <c r="H1567">
        <v>0.99489000000000005</v>
      </c>
      <c r="I1567">
        <v>3.39</v>
      </c>
      <c r="J1567">
        <v>0.82</v>
      </c>
      <c r="K1567">
        <v>10.9</v>
      </c>
      <c r="L1567">
        <v>6</v>
      </c>
    </row>
    <row r="1568" spans="1:12" x14ac:dyDescent="0.25">
      <c r="A1568">
        <v>6.7</v>
      </c>
      <c r="B1568">
        <v>0.16</v>
      </c>
      <c r="C1568">
        <v>0.64</v>
      </c>
      <c r="D1568">
        <v>2.1</v>
      </c>
      <c r="E1568">
        <v>5.8999999999999997E-2</v>
      </c>
      <c r="F1568">
        <v>24</v>
      </c>
      <c r="G1568">
        <v>52</v>
      </c>
      <c r="H1568">
        <v>0.99494000000000005</v>
      </c>
      <c r="I1568">
        <v>3.34</v>
      </c>
      <c r="J1568">
        <v>0.71</v>
      </c>
      <c r="K1568">
        <v>11.2</v>
      </c>
      <c r="L1568">
        <v>6</v>
      </c>
    </row>
    <row r="1569" spans="1:12" x14ac:dyDescent="0.25">
      <c r="A1569">
        <v>7.2</v>
      </c>
      <c r="B1569">
        <v>0.69499999999999995</v>
      </c>
      <c r="C1569">
        <v>0.13</v>
      </c>
      <c r="D1569">
        <v>2</v>
      </c>
      <c r="E1569">
        <v>7.5999999999999998E-2</v>
      </c>
      <c r="F1569">
        <v>12</v>
      </c>
      <c r="G1569">
        <v>20</v>
      </c>
      <c r="H1569">
        <v>0.99546000000000001</v>
      </c>
      <c r="I1569">
        <v>3.29</v>
      </c>
      <c r="J1569">
        <v>0.54</v>
      </c>
      <c r="K1569">
        <v>10.1</v>
      </c>
      <c r="L1569">
        <v>5</v>
      </c>
    </row>
    <row r="1570" spans="1:12" x14ac:dyDescent="0.25">
      <c r="A1570">
        <v>7</v>
      </c>
      <c r="B1570">
        <v>0.56000000000000005</v>
      </c>
      <c r="C1570">
        <v>0.13</v>
      </c>
      <c r="D1570">
        <v>1.6</v>
      </c>
      <c r="E1570">
        <v>7.6999999999999999E-2</v>
      </c>
      <c r="F1570">
        <v>25</v>
      </c>
      <c r="G1570">
        <v>42</v>
      </c>
      <c r="H1570">
        <v>0.99629000000000001</v>
      </c>
      <c r="I1570">
        <v>3.34</v>
      </c>
      <c r="J1570">
        <v>0.59</v>
      </c>
      <c r="K1570">
        <v>9.1999999999999993</v>
      </c>
      <c r="L1570">
        <v>5</v>
      </c>
    </row>
    <row r="1571" spans="1:12" x14ac:dyDescent="0.25">
      <c r="A1571">
        <v>6.2</v>
      </c>
      <c r="B1571">
        <v>0.51</v>
      </c>
      <c r="C1571">
        <v>0.14000000000000001</v>
      </c>
      <c r="D1571">
        <v>1.9</v>
      </c>
      <c r="E1571">
        <v>5.6000000000000001E-2</v>
      </c>
      <c r="F1571">
        <v>15</v>
      </c>
      <c r="G1571">
        <v>34</v>
      </c>
      <c r="H1571">
        <v>0.99395999999999995</v>
      </c>
      <c r="I1571">
        <v>3.48</v>
      </c>
      <c r="J1571">
        <v>0.56999999999999995</v>
      </c>
      <c r="K1571">
        <v>11.5</v>
      </c>
      <c r="L1571">
        <v>6</v>
      </c>
    </row>
    <row r="1572" spans="1:12" x14ac:dyDescent="0.25">
      <c r="A1572">
        <v>6.4</v>
      </c>
      <c r="B1572">
        <v>0.36</v>
      </c>
      <c r="C1572">
        <v>0.53</v>
      </c>
      <c r="D1572">
        <v>2.2000000000000002</v>
      </c>
      <c r="E1572">
        <v>0.23</v>
      </c>
      <c r="F1572">
        <v>19</v>
      </c>
      <c r="G1572">
        <v>35</v>
      </c>
      <c r="H1572">
        <v>0.99339999999999995</v>
      </c>
      <c r="I1572">
        <v>3.37</v>
      </c>
      <c r="J1572">
        <v>0.93</v>
      </c>
      <c r="K1572">
        <v>12.4</v>
      </c>
      <c r="L1572">
        <v>6</v>
      </c>
    </row>
    <row r="1573" spans="1:12" x14ac:dyDescent="0.25">
      <c r="A1573">
        <v>6.4</v>
      </c>
      <c r="B1573">
        <v>0.38</v>
      </c>
      <c r="C1573">
        <v>0.14000000000000001</v>
      </c>
      <c r="D1573">
        <v>2.2000000000000002</v>
      </c>
      <c r="E1573">
        <v>3.7999999999999999E-2</v>
      </c>
      <c r="F1573">
        <v>15</v>
      </c>
      <c r="G1573">
        <v>25</v>
      </c>
      <c r="H1573">
        <v>0.99514000000000002</v>
      </c>
      <c r="I1573">
        <v>3.44</v>
      </c>
      <c r="J1573">
        <v>0.65</v>
      </c>
      <c r="K1573">
        <v>11.1</v>
      </c>
      <c r="L1573">
        <v>6</v>
      </c>
    </row>
    <row r="1574" spans="1:12" x14ac:dyDescent="0.25">
      <c r="A1574">
        <v>7.3</v>
      </c>
      <c r="B1574">
        <v>0.69</v>
      </c>
      <c r="C1574">
        <v>0.32</v>
      </c>
      <c r="D1574">
        <v>2.2000000000000002</v>
      </c>
      <c r="E1574">
        <v>6.9000000000000006E-2</v>
      </c>
      <c r="F1574">
        <v>35</v>
      </c>
      <c r="G1574">
        <v>104</v>
      </c>
      <c r="H1574">
        <v>0.99631999999999998</v>
      </c>
      <c r="I1574">
        <v>3.33</v>
      </c>
      <c r="J1574">
        <v>0.51</v>
      </c>
      <c r="K1574">
        <v>9.5</v>
      </c>
      <c r="L1574">
        <v>5</v>
      </c>
    </row>
    <row r="1575" spans="1:12" x14ac:dyDescent="0.25">
      <c r="A1575">
        <v>6</v>
      </c>
      <c r="B1575">
        <v>0.57999999999999996</v>
      </c>
      <c r="C1575">
        <v>0.2</v>
      </c>
      <c r="D1575">
        <v>2.4</v>
      </c>
      <c r="E1575">
        <v>7.4999999999999997E-2</v>
      </c>
      <c r="F1575">
        <v>15</v>
      </c>
      <c r="G1575">
        <v>50</v>
      </c>
      <c r="H1575">
        <v>0.99467000000000005</v>
      </c>
      <c r="I1575">
        <v>3.58</v>
      </c>
      <c r="J1575">
        <v>0.67</v>
      </c>
      <c r="K1575">
        <v>12.5</v>
      </c>
      <c r="L1575">
        <v>6</v>
      </c>
    </row>
    <row r="1576" spans="1:12" x14ac:dyDescent="0.25">
      <c r="A1576">
        <v>5.6</v>
      </c>
      <c r="B1576">
        <v>0.31</v>
      </c>
      <c r="C1576">
        <v>0.78</v>
      </c>
      <c r="D1576">
        <v>13.9</v>
      </c>
      <c r="E1576">
        <v>7.3999999999999996E-2</v>
      </c>
      <c r="F1576">
        <v>23</v>
      </c>
      <c r="G1576">
        <v>92</v>
      </c>
      <c r="H1576">
        <v>0.99677000000000004</v>
      </c>
      <c r="I1576">
        <v>3.39</v>
      </c>
      <c r="J1576">
        <v>0.48</v>
      </c>
      <c r="K1576">
        <v>10.5</v>
      </c>
      <c r="L1576">
        <v>6</v>
      </c>
    </row>
    <row r="1577" spans="1:12" x14ac:dyDescent="0.25">
      <c r="A1577">
        <v>7.5</v>
      </c>
      <c r="B1577">
        <v>0.52</v>
      </c>
      <c r="C1577">
        <v>0.4</v>
      </c>
      <c r="D1577">
        <v>2.2000000000000002</v>
      </c>
      <c r="E1577">
        <v>0.06</v>
      </c>
      <c r="F1577">
        <v>12</v>
      </c>
      <c r="G1577">
        <v>20</v>
      </c>
      <c r="H1577">
        <v>0.99473999999999996</v>
      </c>
      <c r="I1577">
        <v>3.26</v>
      </c>
      <c r="J1577">
        <v>0.64</v>
      </c>
      <c r="K1577">
        <v>11.8</v>
      </c>
      <c r="L1577">
        <v>6</v>
      </c>
    </row>
    <row r="1578" spans="1:12" x14ac:dyDescent="0.25">
      <c r="A1578">
        <v>8</v>
      </c>
      <c r="B1578">
        <v>0.3</v>
      </c>
      <c r="C1578">
        <v>0.63</v>
      </c>
      <c r="D1578">
        <v>1.6</v>
      </c>
      <c r="E1578">
        <v>8.1000000000000003E-2</v>
      </c>
      <c r="F1578">
        <v>16</v>
      </c>
      <c r="G1578">
        <v>29</v>
      </c>
      <c r="H1578">
        <v>0.99587999999999999</v>
      </c>
      <c r="I1578">
        <v>3.3</v>
      </c>
      <c r="J1578">
        <v>0.78</v>
      </c>
      <c r="K1578">
        <v>10.8</v>
      </c>
      <c r="L1578">
        <v>6</v>
      </c>
    </row>
    <row r="1579" spans="1:12" x14ac:dyDescent="0.25">
      <c r="A1579">
        <v>6.2</v>
      </c>
      <c r="B1579">
        <v>0.7</v>
      </c>
      <c r="C1579">
        <v>0.15</v>
      </c>
      <c r="D1579">
        <v>5.0999999999999996</v>
      </c>
      <c r="E1579">
        <v>7.5999999999999998E-2</v>
      </c>
      <c r="F1579">
        <v>13</v>
      </c>
      <c r="G1579">
        <v>27</v>
      </c>
      <c r="H1579">
        <v>0.99621999999999999</v>
      </c>
      <c r="I1579">
        <v>3.54</v>
      </c>
      <c r="J1579">
        <v>0.6</v>
      </c>
      <c r="K1579">
        <v>11.9</v>
      </c>
      <c r="L1579">
        <v>6</v>
      </c>
    </row>
    <row r="1580" spans="1:12" x14ac:dyDescent="0.25">
      <c r="A1580">
        <v>6.8</v>
      </c>
      <c r="B1580">
        <v>0.67</v>
      </c>
      <c r="C1580">
        <v>0.15</v>
      </c>
      <c r="D1580">
        <v>1.8</v>
      </c>
      <c r="E1580">
        <v>0.11799999999999999</v>
      </c>
      <c r="F1580">
        <v>13</v>
      </c>
      <c r="G1580">
        <v>20</v>
      </c>
      <c r="H1580">
        <v>0.99539999999999995</v>
      </c>
      <c r="I1580">
        <v>3.42</v>
      </c>
      <c r="J1580">
        <v>0.67</v>
      </c>
      <c r="K1580">
        <v>11.3</v>
      </c>
      <c r="L1580">
        <v>6</v>
      </c>
    </row>
    <row r="1581" spans="1:12" x14ac:dyDescent="0.25">
      <c r="A1581">
        <v>6.2</v>
      </c>
      <c r="B1581">
        <v>0.56000000000000005</v>
      </c>
      <c r="C1581">
        <v>0.09</v>
      </c>
      <c r="D1581">
        <v>1.7</v>
      </c>
      <c r="E1581">
        <v>5.2999999999999999E-2</v>
      </c>
      <c r="F1581">
        <v>24</v>
      </c>
      <c r="G1581">
        <v>32</v>
      </c>
      <c r="H1581">
        <v>0.99402000000000001</v>
      </c>
      <c r="I1581">
        <v>3.54</v>
      </c>
      <c r="J1581">
        <v>0.6</v>
      </c>
      <c r="K1581">
        <v>11.3</v>
      </c>
      <c r="L1581">
        <v>5</v>
      </c>
    </row>
    <row r="1582" spans="1:12" x14ac:dyDescent="0.25">
      <c r="A1582">
        <v>7.4</v>
      </c>
      <c r="B1582">
        <v>0.35</v>
      </c>
      <c r="C1582">
        <v>0.33</v>
      </c>
      <c r="D1582">
        <v>2.4</v>
      </c>
      <c r="E1582">
        <v>6.8000000000000005E-2</v>
      </c>
      <c r="F1582">
        <v>9</v>
      </c>
      <c r="G1582">
        <v>26</v>
      </c>
      <c r="H1582">
        <v>0.99470000000000003</v>
      </c>
      <c r="I1582">
        <v>3.36</v>
      </c>
      <c r="J1582">
        <v>0.6</v>
      </c>
      <c r="K1582">
        <v>11.9</v>
      </c>
      <c r="L1582">
        <v>6</v>
      </c>
    </row>
    <row r="1583" spans="1:12" x14ac:dyDescent="0.25">
      <c r="A1583">
        <v>6.2</v>
      </c>
      <c r="B1583">
        <v>0.56000000000000005</v>
      </c>
      <c r="C1583">
        <v>0.09</v>
      </c>
      <c r="D1583">
        <v>1.7</v>
      </c>
      <c r="E1583">
        <v>5.2999999999999999E-2</v>
      </c>
      <c r="F1583">
        <v>24</v>
      </c>
      <c r="G1583">
        <v>32</v>
      </c>
      <c r="H1583">
        <v>0.99402000000000001</v>
      </c>
      <c r="I1583">
        <v>3.54</v>
      </c>
      <c r="J1583">
        <v>0.6</v>
      </c>
      <c r="K1583">
        <v>11.3</v>
      </c>
      <c r="L1583">
        <v>5</v>
      </c>
    </row>
    <row r="1584" spans="1:12" x14ac:dyDescent="0.25">
      <c r="A1584">
        <v>6.1</v>
      </c>
      <c r="B1584">
        <v>0.71499999999999997</v>
      </c>
      <c r="C1584">
        <v>0.1</v>
      </c>
      <c r="D1584">
        <v>2.6</v>
      </c>
      <c r="E1584">
        <v>5.2999999999999999E-2</v>
      </c>
      <c r="F1584">
        <v>13</v>
      </c>
      <c r="G1584">
        <v>27</v>
      </c>
      <c r="H1584">
        <v>0.99361999999999995</v>
      </c>
      <c r="I1584">
        <v>3.57</v>
      </c>
      <c r="J1584">
        <v>0.5</v>
      </c>
      <c r="K1584">
        <v>11.9</v>
      </c>
      <c r="L1584">
        <v>5</v>
      </c>
    </row>
    <row r="1585" spans="1:12" x14ac:dyDescent="0.25">
      <c r="A1585">
        <v>6.2</v>
      </c>
      <c r="B1585">
        <v>0.46</v>
      </c>
      <c r="C1585">
        <v>0.28999999999999998</v>
      </c>
      <c r="D1585">
        <v>2.1</v>
      </c>
      <c r="E1585">
        <v>7.3999999999999996E-2</v>
      </c>
      <c r="F1585">
        <v>32</v>
      </c>
      <c r="G1585">
        <v>98</v>
      </c>
      <c r="H1585">
        <v>0.99578</v>
      </c>
      <c r="I1585">
        <v>3.33</v>
      </c>
      <c r="J1585">
        <v>0.62</v>
      </c>
      <c r="K1585">
        <v>9.8000000000000007</v>
      </c>
      <c r="L1585">
        <v>5</v>
      </c>
    </row>
    <row r="1586" spans="1:12" x14ac:dyDescent="0.25">
      <c r="A1586">
        <v>6.7</v>
      </c>
      <c r="B1586">
        <v>0.32</v>
      </c>
      <c r="C1586">
        <v>0.44</v>
      </c>
      <c r="D1586">
        <v>2.4</v>
      </c>
      <c r="E1586">
        <v>6.0999999999999999E-2</v>
      </c>
      <c r="F1586">
        <v>24</v>
      </c>
      <c r="G1586">
        <v>34</v>
      </c>
      <c r="H1586">
        <v>0.99483999999999995</v>
      </c>
      <c r="I1586">
        <v>3.29</v>
      </c>
      <c r="J1586">
        <v>0.8</v>
      </c>
      <c r="K1586">
        <v>11.6</v>
      </c>
      <c r="L1586">
        <v>7</v>
      </c>
    </row>
    <row r="1587" spans="1:12" x14ac:dyDescent="0.25">
      <c r="A1587">
        <v>7.2</v>
      </c>
      <c r="B1587">
        <v>0.39</v>
      </c>
      <c r="C1587">
        <v>0.44</v>
      </c>
      <c r="D1587">
        <v>2.6</v>
      </c>
      <c r="E1587">
        <v>6.6000000000000003E-2</v>
      </c>
      <c r="F1587">
        <v>22</v>
      </c>
      <c r="G1587">
        <v>48</v>
      </c>
      <c r="H1587">
        <v>0.99494000000000005</v>
      </c>
      <c r="I1587">
        <v>3.3</v>
      </c>
      <c r="J1587">
        <v>0.84</v>
      </c>
      <c r="K1587">
        <v>11.5</v>
      </c>
      <c r="L1587">
        <v>6</v>
      </c>
    </row>
    <row r="1588" spans="1:12" x14ac:dyDescent="0.25">
      <c r="A1588">
        <v>7.5</v>
      </c>
      <c r="B1588">
        <v>0.31</v>
      </c>
      <c r="C1588">
        <v>0.41</v>
      </c>
      <c r="D1588">
        <v>2.4</v>
      </c>
      <c r="E1588">
        <v>6.5000000000000002E-2</v>
      </c>
      <c r="F1588">
        <v>34</v>
      </c>
      <c r="G1588">
        <v>60</v>
      </c>
      <c r="H1588">
        <v>0.99492000000000003</v>
      </c>
      <c r="I1588">
        <v>3.34</v>
      </c>
      <c r="J1588">
        <v>0.85</v>
      </c>
      <c r="K1588">
        <v>11.4</v>
      </c>
      <c r="L1588">
        <v>6</v>
      </c>
    </row>
    <row r="1589" spans="1:12" x14ac:dyDescent="0.25">
      <c r="A1589">
        <v>5.8</v>
      </c>
      <c r="B1589">
        <v>0.61</v>
      </c>
      <c r="C1589">
        <v>0.11</v>
      </c>
      <c r="D1589">
        <v>1.8</v>
      </c>
      <c r="E1589">
        <v>6.6000000000000003E-2</v>
      </c>
      <c r="F1589">
        <v>18</v>
      </c>
      <c r="G1589">
        <v>28</v>
      </c>
      <c r="H1589">
        <v>0.99482999999999999</v>
      </c>
      <c r="I1589">
        <v>3.55</v>
      </c>
      <c r="J1589">
        <v>0.66</v>
      </c>
      <c r="K1589">
        <v>10.9</v>
      </c>
      <c r="L1589">
        <v>6</v>
      </c>
    </row>
    <row r="1590" spans="1:12" x14ac:dyDescent="0.25">
      <c r="A1590">
        <v>7.2</v>
      </c>
      <c r="B1590">
        <v>0.66</v>
      </c>
      <c r="C1590">
        <v>0.33</v>
      </c>
      <c r="D1590">
        <v>2.5</v>
      </c>
      <c r="E1590">
        <v>6.8000000000000005E-2</v>
      </c>
      <c r="F1590">
        <v>34</v>
      </c>
      <c r="G1590">
        <v>102</v>
      </c>
      <c r="H1590">
        <v>0.99414000000000002</v>
      </c>
      <c r="I1590">
        <v>3.27</v>
      </c>
      <c r="J1590">
        <v>0.78</v>
      </c>
      <c r="K1590">
        <v>12.8</v>
      </c>
      <c r="L1590">
        <v>6</v>
      </c>
    </row>
    <row r="1591" spans="1:12" x14ac:dyDescent="0.25">
      <c r="A1591">
        <v>6.6</v>
      </c>
      <c r="B1591">
        <v>0.72499999999999998</v>
      </c>
      <c r="C1591">
        <v>0.2</v>
      </c>
      <c r="D1591">
        <v>7.8</v>
      </c>
      <c r="E1591">
        <v>7.2999999999999995E-2</v>
      </c>
      <c r="F1591">
        <v>29</v>
      </c>
      <c r="G1591">
        <v>79</v>
      </c>
      <c r="H1591">
        <v>0.99770000000000003</v>
      </c>
      <c r="I1591">
        <v>3.29</v>
      </c>
      <c r="J1591">
        <v>0.54</v>
      </c>
      <c r="K1591">
        <v>9.1999999999999993</v>
      </c>
      <c r="L1591">
        <v>5</v>
      </c>
    </row>
    <row r="1592" spans="1:12" x14ac:dyDescent="0.25">
      <c r="A1592">
        <v>6.3</v>
      </c>
      <c r="B1592">
        <v>0.55000000000000004</v>
      </c>
      <c r="C1592">
        <v>0.15</v>
      </c>
      <c r="D1592">
        <v>1.8</v>
      </c>
      <c r="E1592">
        <v>7.6999999999999999E-2</v>
      </c>
      <c r="F1592">
        <v>26</v>
      </c>
      <c r="G1592">
        <v>35</v>
      </c>
      <c r="H1592">
        <v>0.99314000000000002</v>
      </c>
      <c r="I1592">
        <v>3.32</v>
      </c>
      <c r="J1592">
        <v>0.82</v>
      </c>
      <c r="K1592">
        <v>11.6</v>
      </c>
      <c r="L1592">
        <v>6</v>
      </c>
    </row>
    <row r="1593" spans="1:12" x14ac:dyDescent="0.25">
      <c r="A1593">
        <v>5.4</v>
      </c>
      <c r="B1593">
        <v>0.74</v>
      </c>
      <c r="C1593">
        <v>0.09</v>
      </c>
      <c r="D1593">
        <v>1.7</v>
      </c>
      <c r="E1593">
        <v>8.8999999999999996E-2</v>
      </c>
      <c r="F1593">
        <v>16</v>
      </c>
      <c r="G1593">
        <v>26</v>
      </c>
      <c r="H1593">
        <v>0.99402000000000001</v>
      </c>
      <c r="I1593">
        <v>3.67</v>
      </c>
      <c r="J1593">
        <v>0.56000000000000005</v>
      </c>
      <c r="K1593">
        <v>11.6</v>
      </c>
      <c r="L1593">
        <v>6</v>
      </c>
    </row>
    <row r="1594" spans="1:12" x14ac:dyDescent="0.25">
      <c r="A1594">
        <v>6.3</v>
      </c>
      <c r="B1594">
        <v>0.51</v>
      </c>
      <c r="C1594">
        <v>0.13</v>
      </c>
      <c r="D1594">
        <v>2.2999999999999998</v>
      </c>
      <c r="E1594">
        <v>7.5999999999999998E-2</v>
      </c>
      <c r="F1594">
        <v>29</v>
      </c>
      <c r="G1594">
        <v>40</v>
      </c>
      <c r="H1594">
        <v>0.99573999999999996</v>
      </c>
      <c r="I1594">
        <v>3.42</v>
      </c>
      <c r="J1594">
        <v>0.75</v>
      </c>
      <c r="K1594">
        <v>11</v>
      </c>
      <c r="L1594">
        <v>6</v>
      </c>
    </row>
    <row r="1595" spans="1:12" x14ac:dyDescent="0.25">
      <c r="A1595">
        <v>6.8</v>
      </c>
      <c r="B1595">
        <v>0.62</v>
      </c>
      <c r="C1595">
        <v>0.08</v>
      </c>
      <c r="D1595">
        <v>1.9</v>
      </c>
      <c r="E1595">
        <v>6.8000000000000005E-2</v>
      </c>
      <c r="F1595">
        <v>28</v>
      </c>
      <c r="G1595">
        <v>38</v>
      </c>
      <c r="H1595">
        <v>0.99651000000000001</v>
      </c>
      <c r="I1595">
        <v>3.42</v>
      </c>
      <c r="J1595">
        <v>0.82</v>
      </c>
      <c r="K1595">
        <v>9.5</v>
      </c>
      <c r="L1595">
        <v>6</v>
      </c>
    </row>
    <row r="1596" spans="1:12" x14ac:dyDescent="0.25">
      <c r="A1596">
        <v>6.2</v>
      </c>
      <c r="B1596">
        <v>0.6</v>
      </c>
      <c r="C1596">
        <v>0.08</v>
      </c>
      <c r="D1596">
        <v>2</v>
      </c>
      <c r="E1596">
        <v>0.09</v>
      </c>
      <c r="F1596">
        <v>32</v>
      </c>
      <c r="G1596">
        <v>44</v>
      </c>
      <c r="H1596">
        <v>0.99490000000000001</v>
      </c>
      <c r="I1596">
        <v>3.45</v>
      </c>
      <c r="J1596">
        <v>0.57999999999999996</v>
      </c>
      <c r="K1596">
        <v>10.5</v>
      </c>
      <c r="L1596">
        <v>5</v>
      </c>
    </row>
    <row r="1597" spans="1:12" x14ac:dyDescent="0.25">
      <c r="A1597">
        <v>5.9</v>
      </c>
      <c r="B1597">
        <v>0.55000000000000004</v>
      </c>
      <c r="C1597">
        <v>0.1</v>
      </c>
      <c r="D1597">
        <v>2.2000000000000002</v>
      </c>
      <c r="E1597">
        <v>6.2E-2</v>
      </c>
      <c r="F1597">
        <v>39</v>
      </c>
      <c r="G1597">
        <v>51</v>
      </c>
      <c r="H1597">
        <v>0.99512</v>
      </c>
      <c r="I1597">
        <v>3.52</v>
      </c>
      <c r="J1597">
        <v>0.76</v>
      </c>
      <c r="K1597">
        <v>11.2</v>
      </c>
      <c r="L1597">
        <v>6</v>
      </c>
    </row>
    <row r="1598" spans="1:12" x14ac:dyDescent="0.25">
      <c r="A1598">
        <v>6.3</v>
      </c>
      <c r="B1598">
        <v>0.51</v>
      </c>
      <c r="C1598">
        <v>0.13</v>
      </c>
      <c r="D1598">
        <v>2.2999999999999998</v>
      </c>
      <c r="E1598">
        <v>7.5999999999999998E-2</v>
      </c>
      <c r="F1598">
        <v>29</v>
      </c>
      <c r="G1598">
        <v>40</v>
      </c>
      <c r="H1598">
        <v>0.99573999999999996</v>
      </c>
      <c r="I1598">
        <v>3.42</v>
      </c>
      <c r="J1598">
        <v>0.75</v>
      </c>
      <c r="K1598">
        <v>11</v>
      </c>
      <c r="L1598">
        <v>6</v>
      </c>
    </row>
    <row r="1599" spans="1:12" x14ac:dyDescent="0.25">
      <c r="A1599">
        <v>5.9</v>
      </c>
      <c r="B1599">
        <v>0.64500000000000002</v>
      </c>
      <c r="C1599">
        <v>0.12</v>
      </c>
      <c r="D1599">
        <v>2</v>
      </c>
      <c r="E1599">
        <v>7.4999999999999997E-2</v>
      </c>
      <c r="F1599">
        <v>32</v>
      </c>
      <c r="G1599">
        <v>44</v>
      </c>
      <c r="H1599">
        <v>0.99546999999999997</v>
      </c>
      <c r="I1599">
        <v>3.57</v>
      </c>
      <c r="J1599">
        <v>0.71</v>
      </c>
      <c r="K1599">
        <v>10.199999999999999</v>
      </c>
      <c r="L1599">
        <v>5</v>
      </c>
    </row>
    <row r="1600" spans="1:12" x14ac:dyDescent="0.25">
      <c r="A1600">
        <v>6</v>
      </c>
      <c r="B1600">
        <v>0.31</v>
      </c>
      <c r="C1600">
        <v>0.47</v>
      </c>
      <c r="D1600">
        <v>3.6</v>
      </c>
      <c r="E1600">
        <v>6.7000000000000004E-2</v>
      </c>
      <c r="F1600">
        <v>18</v>
      </c>
      <c r="G1600">
        <v>42</v>
      </c>
      <c r="H1600">
        <v>0.99548999999999999</v>
      </c>
      <c r="I1600">
        <v>3.39</v>
      </c>
      <c r="J1600">
        <v>0.66</v>
      </c>
      <c r="K1600">
        <v>11</v>
      </c>
      <c r="L1600">
        <v>6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CommandButton1">
          <controlPr defaultSize="0" autoLine="0" r:id="rId4">
            <anchor moveWithCells="1">
              <from>
                <xdr:col>13</xdr:col>
                <xdr:colOff>0</xdr:colOff>
                <xdr:row>829</xdr:row>
                <xdr:rowOff>0</xdr:rowOff>
              </from>
              <to>
                <xdr:col>15</xdr:col>
                <xdr:colOff>352425</xdr:colOff>
                <xdr:row>832</xdr:row>
                <xdr:rowOff>161925</xdr:rowOff>
              </to>
            </anchor>
          </controlPr>
        </control>
      </mc:Choice>
      <mc:Fallback>
        <control shapeId="2049" r:id="rId3" name="CommandButton1"/>
      </mc:Fallback>
    </mc:AlternateContent>
    <mc:AlternateContent xmlns:mc="http://schemas.openxmlformats.org/markup-compatibility/2006">
      <mc:Choice Requires="x14">
        <control shapeId="2050" r:id="rId5" name="CommandButton2">
          <controlPr defaultSize="0" autoLine="0" r:id="rId6">
            <anchor moveWithCells="1">
              <from>
                <xdr:col>13</xdr:col>
                <xdr:colOff>0</xdr:colOff>
                <xdr:row>829</xdr:row>
                <xdr:rowOff>0</xdr:rowOff>
              </from>
              <to>
                <xdr:col>15</xdr:col>
                <xdr:colOff>371475</xdr:colOff>
                <xdr:row>833</xdr:row>
                <xdr:rowOff>19050</xdr:rowOff>
              </to>
            </anchor>
          </controlPr>
        </control>
      </mc:Choice>
      <mc:Fallback>
        <control shapeId="2050" r:id="rId5" name="CommandButton2"/>
      </mc:Fallback>
    </mc:AlternateContent>
    <mc:AlternateContent xmlns:mc="http://schemas.openxmlformats.org/markup-compatibility/2006">
      <mc:Choice Requires="x14">
        <control shapeId="2051" r:id="rId7" name="Button 3">
          <controlPr defaultSize="0" print="0" autoFill="0" autoPict="0" macro="[0]!FitAndColor">
            <anchor moveWithCells="1" sizeWithCells="1">
              <from>
                <xdr:col>13</xdr:col>
                <xdr:colOff>0</xdr:colOff>
                <xdr:row>3</xdr:row>
                <xdr:rowOff>9525</xdr:rowOff>
              </from>
              <to>
                <xdr:col>19</xdr:col>
                <xdr:colOff>0</xdr:colOff>
                <xdr:row>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2" r:id="rId8" name="Button 4">
          <controlPr defaultSize="0" print="0" autoFill="0" autoPict="0" macro="[0]!_xludf.Undo">
            <anchor moveWithCells="1" sizeWithCells="1">
              <from>
                <xdr:col>12</xdr:col>
                <xdr:colOff>428625</xdr:colOff>
                <xdr:row>11</xdr:row>
                <xdr:rowOff>9525</xdr:rowOff>
              </from>
              <to>
                <xdr:col>18</xdr:col>
                <xdr:colOff>419100</xdr:colOff>
                <xdr:row>16</xdr:row>
                <xdr:rowOff>9525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D77E-1E41-4BC8-B9A3-CEB678318D68}">
  <sheetPr>
    <tabColor rgb="FF996633"/>
  </sheetPr>
  <dimension ref="B15:J1647"/>
  <sheetViews>
    <sheetView showGridLines="0" zoomScale="85" zoomScaleNormal="85" workbookViewId="0">
      <selection activeCell="K22" sqref="K22"/>
    </sheetView>
  </sheetViews>
  <sheetFormatPr defaultRowHeight="15" x14ac:dyDescent="0.25"/>
  <cols>
    <col min="2" max="2" width="13.85546875" customWidth="1"/>
    <col min="3" max="3" width="13.140625" customWidth="1"/>
  </cols>
  <sheetData>
    <row r="15" spans="2:2" x14ac:dyDescent="0.25">
      <c r="B15" t="s">
        <v>14</v>
      </c>
    </row>
    <row r="16" spans="2:2" ht="15.75" thickBot="1" x14ac:dyDescent="0.3"/>
    <row r="17" spans="2:10" x14ac:dyDescent="0.25">
      <c r="B17" s="4" t="s">
        <v>15</v>
      </c>
      <c r="C17" s="4"/>
    </row>
    <row r="18" spans="2:10" x14ac:dyDescent="0.25">
      <c r="B18" t="s">
        <v>16</v>
      </c>
      <c r="C18">
        <v>0.60047296406383466</v>
      </c>
    </row>
    <row r="19" spans="2:10" x14ac:dyDescent="0.25">
      <c r="B19" t="s">
        <v>17</v>
      </c>
      <c r="C19">
        <v>0.36056778057160721</v>
      </c>
    </row>
    <row r="20" spans="2:10" x14ac:dyDescent="0.25">
      <c r="B20" t="s">
        <v>18</v>
      </c>
      <c r="C20">
        <v>0.35613567319056605</v>
      </c>
    </row>
    <row r="21" spans="2:10" x14ac:dyDescent="0.25">
      <c r="B21" t="s">
        <v>19</v>
      </c>
      <c r="C21">
        <v>0.64800306158856202</v>
      </c>
    </row>
    <row r="22" spans="2:10" ht="15.75" thickBot="1" x14ac:dyDescent="0.3">
      <c r="B22" s="2" t="s">
        <v>20</v>
      </c>
      <c r="C22" s="2">
        <v>1599</v>
      </c>
    </row>
    <row r="24" spans="2:10" ht="15.75" thickBot="1" x14ac:dyDescent="0.3">
      <c r="B24" t="s">
        <v>21</v>
      </c>
    </row>
    <row r="25" spans="2:10" x14ac:dyDescent="0.25">
      <c r="B25" s="3"/>
      <c r="C25" s="3" t="s">
        <v>26</v>
      </c>
      <c r="D25" s="3" t="s">
        <v>27</v>
      </c>
      <c r="E25" s="3" t="s">
        <v>28</v>
      </c>
      <c r="F25" s="3" t="s">
        <v>29</v>
      </c>
      <c r="G25" s="3" t="s">
        <v>30</v>
      </c>
    </row>
    <row r="26" spans="2:10" x14ac:dyDescent="0.25">
      <c r="B26" t="s">
        <v>22</v>
      </c>
      <c r="C26">
        <v>11</v>
      </c>
      <c r="D26">
        <v>375.77115824621319</v>
      </c>
      <c r="E26">
        <v>34.161014386019382</v>
      </c>
      <c r="F26">
        <v>81.353575076717817</v>
      </c>
      <c r="G26">
        <v>1.7564137640350643E-145</v>
      </c>
    </row>
    <row r="27" spans="2:10" x14ac:dyDescent="0.25">
      <c r="B27" t="s">
        <v>23</v>
      </c>
      <c r="C27">
        <v>1587</v>
      </c>
      <c r="D27">
        <v>666.39394494327348</v>
      </c>
      <c r="E27">
        <v>0.41990796782814965</v>
      </c>
    </row>
    <row r="28" spans="2:10" ht="15.75" thickBot="1" x14ac:dyDescent="0.3">
      <c r="B28" s="2" t="s">
        <v>24</v>
      </c>
      <c r="C28" s="2">
        <v>1598</v>
      </c>
      <c r="D28" s="2">
        <v>1042.1651031894867</v>
      </c>
      <c r="E28" s="2"/>
      <c r="F28" s="2"/>
      <c r="G28" s="2"/>
    </row>
    <row r="29" spans="2:10" ht="15.75" thickBot="1" x14ac:dyDescent="0.3"/>
    <row r="30" spans="2:10" x14ac:dyDescent="0.25">
      <c r="B30" s="3"/>
      <c r="C30" s="3" t="s">
        <v>31</v>
      </c>
      <c r="D30" s="3" t="s">
        <v>19</v>
      </c>
      <c r="E30" s="3" t="s">
        <v>32</v>
      </c>
      <c r="F30" s="3" t="s">
        <v>33</v>
      </c>
      <c r="G30" s="3" t="s">
        <v>34</v>
      </c>
      <c r="H30" s="3" t="s">
        <v>35</v>
      </c>
      <c r="I30" s="3" t="s">
        <v>36</v>
      </c>
      <c r="J30" s="3" t="s">
        <v>37</v>
      </c>
    </row>
    <row r="31" spans="2:10" x14ac:dyDescent="0.25">
      <c r="B31" t="s">
        <v>25</v>
      </c>
      <c r="C31">
        <v>21.9401288031676</v>
      </c>
      <c r="D31">
        <v>21.19467927928655</v>
      </c>
      <c r="E31">
        <v>1.0351715406521662</v>
      </c>
      <c r="F31">
        <v>0.30074651609096309</v>
      </c>
      <c r="G31">
        <v>-19.63238513620141</v>
      </c>
      <c r="H31">
        <v>63.512642742536613</v>
      </c>
      <c r="I31">
        <v>-19.63238513620141</v>
      </c>
      <c r="J31">
        <v>63.512642742536613</v>
      </c>
    </row>
    <row r="32" spans="2:10" x14ac:dyDescent="0.25">
      <c r="B32" t="s">
        <v>0</v>
      </c>
      <c r="C32">
        <v>2.4952685098909539E-2</v>
      </c>
      <c r="D32">
        <v>2.5948699093685641E-2</v>
      </c>
      <c r="E32">
        <v>0.96161603357532199</v>
      </c>
      <c r="F32">
        <v>0.33638900354492496</v>
      </c>
      <c r="G32">
        <v>-2.5944648168831751E-2</v>
      </c>
      <c r="H32">
        <v>7.5850018366650826E-2</v>
      </c>
      <c r="I32">
        <v>-2.5944648168831751E-2</v>
      </c>
      <c r="J32">
        <v>7.5850018366650826E-2</v>
      </c>
    </row>
    <row r="33" spans="2:10" x14ac:dyDescent="0.25">
      <c r="B33" t="s">
        <v>1</v>
      </c>
      <c r="C33">
        <v>-1.0833956653416161</v>
      </c>
      <c r="D33">
        <v>0.12109997904064107</v>
      </c>
      <c r="E33">
        <v>-8.9462911052860647</v>
      </c>
      <c r="F33">
        <v>1.0001788018607937E-18</v>
      </c>
      <c r="G33">
        <v>-1.3209284206329155</v>
      </c>
      <c r="H33">
        <v>-0.84586291005031677</v>
      </c>
      <c r="I33">
        <v>-1.3209284206329155</v>
      </c>
      <c r="J33">
        <v>-0.84586291005031677</v>
      </c>
    </row>
    <row r="34" spans="2:10" x14ac:dyDescent="0.25">
      <c r="B34" t="s">
        <v>2</v>
      </c>
      <c r="C34">
        <v>-0.18234239707834635</v>
      </c>
      <c r="D34">
        <v>0.1471737918604728</v>
      </c>
      <c r="E34">
        <v>-1.2389597004554651</v>
      </c>
      <c r="F34">
        <v>0.21554363005286292</v>
      </c>
      <c r="G34">
        <v>-0.47101789119675774</v>
      </c>
      <c r="H34">
        <v>0.10633309704006502</v>
      </c>
      <c r="I34">
        <v>-0.47101789119675774</v>
      </c>
      <c r="J34">
        <v>0.10633309704006502</v>
      </c>
    </row>
    <row r="35" spans="2:10" x14ac:dyDescent="0.25">
      <c r="B35" t="s">
        <v>3</v>
      </c>
      <c r="C35">
        <v>1.6305312912674567E-2</v>
      </c>
      <c r="D35">
        <v>1.5002593746421955E-2</v>
      </c>
      <c r="E35">
        <v>1.0868329295768142</v>
      </c>
      <c r="F35">
        <v>0.2772756941737316</v>
      </c>
      <c r="G35">
        <v>-1.312167342815445E-2</v>
      </c>
      <c r="H35">
        <v>4.5732299253503583E-2</v>
      </c>
      <c r="I35">
        <v>-1.312167342815445E-2</v>
      </c>
      <c r="J35">
        <v>4.5732299253503583E-2</v>
      </c>
    </row>
    <row r="36" spans="2:10" x14ac:dyDescent="0.25">
      <c r="B36" t="s">
        <v>4</v>
      </c>
      <c r="C36">
        <v>-1.8745843117931447</v>
      </c>
      <c r="D36">
        <v>0.41928124315519183</v>
      </c>
      <c r="E36">
        <v>-4.4709472278951674</v>
      </c>
      <c r="F36">
        <v>8.3400907307482266E-6</v>
      </c>
      <c r="G36">
        <v>-2.6969876657622698</v>
      </c>
      <c r="H36">
        <v>-1.0521809578240195</v>
      </c>
      <c r="I36">
        <v>-2.6969876657622698</v>
      </c>
      <c r="J36">
        <v>-1.0521809578240195</v>
      </c>
    </row>
    <row r="37" spans="2:10" x14ac:dyDescent="0.25">
      <c r="B37" t="s">
        <v>5</v>
      </c>
      <c r="C37">
        <v>4.3842590834102888E-3</v>
      </c>
      <c r="D37">
        <v>2.1722635807249814E-3</v>
      </c>
      <c r="E37">
        <v>2.018290562118187</v>
      </c>
      <c r="F37">
        <v>4.3728961950699884E-2</v>
      </c>
      <c r="G37">
        <v>1.2345113252381495E-4</v>
      </c>
      <c r="H37">
        <v>8.6450670342967627E-3</v>
      </c>
      <c r="I37">
        <v>1.2345113252381495E-4</v>
      </c>
      <c r="J37">
        <v>8.6450670342967627E-3</v>
      </c>
    </row>
    <row r="38" spans="2:10" x14ac:dyDescent="0.25">
      <c r="B38" t="s">
        <v>6</v>
      </c>
      <c r="C38">
        <v>-3.270236792494558E-3</v>
      </c>
      <c r="D38">
        <v>7.2902873564499203E-4</v>
      </c>
      <c r="E38">
        <v>-4.4857447074446091</v>
      </c>
      <c r="F38">
        <v>7.7884197241376012E-6</v>
      </c>
      <c r="G38">
        <v>-4.7001974385337464E-3</v>
      </c>
      <c r="H38">
        <v>-1.8402761464553694E-3</v>
      </c>
      <c r="I38">
        <v>-4.7001974385337464E-3</v>
      </c>
      <c r="J38">
        <v>-1.8402761464553694E-3</v>
      </c>
    </row>
    <row r="39" spans="2:10" x14ac:dyDescent="0.25">
      <c r="B39" t="s">
        <v>7</v>
      </c>
      <c r="C39">
        <v>-17.854803144976739</v>
      </c>
      <c r="D39">
        <v>21.633221217813812</v>
      </c>
      <c r="E39">
        <v>-0.82534186495880024</v>
      </c>
      <c r="F39">
        <v>0.40930157413319801</v>
      </c>
      <c r="G39">
        <v>-60.287499520332872</v>
      </c>
      <c r="H39">
        <v>24.577893230379399</v>
      </c>
      <c r="I39">
        <v>-60.287499520332872</v>
      </c>
      <c r="J39">
        <v>24.577893230379399</v>
      </c>
    </row>
    <row r="40" spans="2:10" x14ac:dyDescent="0.25">
      <c r="B40" t="s">
        <v>8</v>
      </c>
      <c r="C40">
        <v>-0.41397638626218936</v>
      </c>
      <c r="D40">
        <v>0.19159870733611375</v>
      </c>
      <c r="E40">
        <v>-2.1606428979500762</v>
      </c>
      <c r="F40">
        <v>3.0872170839639012E-2</v>
      </c>
      <c r="G40">
        <v>-0.789789571568563</v>
      </c>
      <c r="H40">
        <v>-3.8163200955815768E-2</v>
      </c>
      <c r="I40">
        <v>-0.789789571568563</v>
      </c>
      <c r="J40">
        <v>-3.8163200955815768E-2</v>
      </c>
    </row>
    <row r="41" spans="2:10" x14ac:dyDescent="0.25">
      <c r="B41" t="s">
        <v>9</v>
      </c>
      <c r="C41">
        <v>0.91628616989084233</v>
      </c>
      <c r="D41">
        <v>0.11433535688756556</v>
      </c>
      <c r="E41">
        <v>8.0140229132436644</v>
      </c>
      <c r="F41">
        <v>2.1317930415729651E-15</v>
      </c>
      <c r="G41">
        <v>0.69202194983178555</v>
      </c>
      <c r="H41">
        <v>1.1405503899498992</v>
      </c>
      <c r="I41">
        <v>0.69202194983178555</v>
      </c>
      <c r="J41">
        <v>1.1405503899498992</v>
      </c>
    </row>
    <row r="42" spans="2:10" ht="15.75" thickBot="1" x14ac:dyDescent="0.3">
      <c r="B42" s="2" t="s">
        <v>10</v>
      </c>
      <c r="C42" s="2">
        <v>0.27620293814189562</v>
      </c>
      <c r="D42" s="2">
        <v>2.64832868133624E-2</v>
      </c>
      <c r="E42" s="2">
        <v>10.42933001815072</v>
      </c>
      <c r="F42" s="2">
        <v>1.1195423336951421E-24</v>
      </c>
      <c r="G42" s="2">
        <v>0.22425703248788581</v>
      </c>
      <c r="H42" s="2">
        <v>0.32814884379590542</v>
      </c>
      <c r="I42" s="2">
        <v>0.22425703248788581</v>
      </c>
      <c r="J42" s="2">
        <v>0.32814884379590542</v>
      </c>
    </row>
    <row r="46" spans="2:10" x14ac:dyDescent="0.25">
      <c r="B46" t="s">
        <v>38</v>
      </c>
      <c r="G46" t="s">
        <v>43</v>
      </c>
    </row>
    <row r="47" spans="2:10" ht="15.75" thickBot="1" x14ac:dyDescent="0.3"/>
    <row r="48" spans="2:10" x14ac:dyDescent="0.25">
      <c r="B48" s="3" t="s">
        <v>39</v>
      </c>
      <c r="C48" s="3" t="s">
        <v>40</v>
      </c>
      <c r="D48" s="3" t="s">
        <v>41</v>
      </c>
      <c r="E48" s="3" t="s">
        <v>42</v>
      </c>
      <c r="G48" s="3" t="s">
        <v>44</v>
      </c>
      <c r="H48" s="3" t="s">
        <v>11</v>
      </c>
    </row>
    <row r="49" spans="2:8" x14ac:dyDescent="0.25">
      <c r="B49">
        <v>1</v>
      </c>
      <c r="C49">
        <v>5.0328003728055162</v>
      </c>
      <c r="D49">
        <v>-3.2800372805516176E-2</v>
      </c>
      <c r="E49">
        <v>-5.0792740570353878E-2</v>
      </c>
      <c r="G49">
        <v>3.1269543464665414E-2</v>
      </c>
      <c r="H49">
        <v>3</v>
      </c>
    </row>
    <row r="50" spans="2:8" x14ac:dyDescent="0.25">
      <c r="B50">
        <v>2</v>
      </c>
      <c r="C50">
        <v>5.1380279028083518</v>
      </c>
      <c r="D50">
        <v>-0.13802790280835175</v>
      </c>
      <c r="E50">
        <v>-0.21374194434874205</v>
      </c>
      <c r="G50">
        <v>9.3808630393996242E-2</v>
      </c>
      <c r="H50">
        <v>3</v>
      </c>
    </row>
    <row r="51" spans="2:8" x14ac:dyDescent="0.25">
      <c r="B51">
        <v>3</v>
      </c>
      <c r="C51">
        <v>5.2098699573300404</v>
      </c>
      <c r="D51">
        <v>-0.20986995733004044</v>
      </c>
      <c r="E51">
        <v>-0.32499235174495539</v>
      </c>
      <c r="G51">
        <v>0.15634771732332708</v>
      </c>
      <c r="H51">
        <v>3</v>
      </c>
    </row>
    <row r="52" spans="2:8" x14ac:dyDescent="0.25">
      <c r="B52">
        <v>4</v>
      </c>
      <c r="C52">
        <v>5.6938166686857237</v>
      </c>
      <c r="D52">
        <v>0.30618333131427633</v>
      </c>
      <c r="E52">
        <v>0.4741376144297153</v>
      </c>
      <c r="G52">
        <v>0.21888680425265788</v>
      </c>
      <c r="H52">
        <v>3</v>
      </c>
    </row>
    <row r="53" spans="2:8" x14ac:dyDescent="0.25">
      <c r="B53">
        <v>5</v>
      </c>
      <c r="C53">
        <v>5.0328003728055162</v>
      </c>
      <c r="D53">
        <v>-3.2800372805516176E-2</v>
      </c>
      <c r="E53">
        <v>-5.0792740570353878E-2</v>
      </c>
      <c r="G53">
        <v>0.28142589118198874</v>
      </c>
      <c r="H53">
        <v>3</v>
      </c>
    </row>
    <row r="54" spans="2:8" x14ac:dyDescent="0.25">
      <c r="B54">
        <v>6</v>
      </c>
      <c r="C54">
        <v>5.0655273498515587</v>
      </c>
      <c r="D54">
        <v>-6.5527349851558725E-2</v>
      </c>
      <c r="E54">
        <v>-0.10147182475661687</v>
      </c>
      <c r="G54">
        <v>0.3439649781113196</v>
      </c>
      <c r="H54">
        <v>3</v>
      </c>
    </row>
    <row r="55" spans="2:8" x14ac:dyDescent="0.25">
      <c r="B55">
        <v>7</v>
      </c>
      <c r="C55">
        <v>5.1069904994234063</v>
      </c>
      <c r="D55">
        <v>-0.10699049942340633</v>
      </c>
      <c r="E55">
        <v>-0.16567923520039254</v>
      </c>
      <c r="G55">
        <v>0.4065040650406504</v>
      </c>
      <c r="H55">
        <v>3</v>
      </c>
    </row>
    <row r="56" spans="2:8" x14ac:dyDescent="0.25">
      <c r="B56">
        <v>8</v>
      </c>
      <c r="C56">
        <v>5.3438002545999765</v>
      </c>
      <c r="D56">
        <v>1.6561997454000235</v>
      </c>
      <c r="E56">
        <v>2.5646941423373772</v>
      </c>
      <c r="G56">
        <v>0.4690431519699812</v>
      </c>
      <c r="H56">
        <v>3</v>
      </c>
    </row>
    <row r="57" spans="2:8" x14ac:dyDescent="0.25">
      <c r="B57">
        <v>9</v>
      </c>
      <c r="C57">
        <v>5.3366860500816493</v>
      </c>
      <c r="D57">
        <v>1.6633139499183507</v>
      </c>
      <c r="E57">
        <v>2.5757107837214979</v>
      </c>
      <c r="G57">
        <v>0.531582238899312</v>
      </c>
      <c r="H57">
        <v>3</v>
      </c>
    </row>
    <row r="58" spans="2:8" x14ac:dyDescent="0.25">
      <c r="B58">
        <v>10</v>
      </c>
      <c r="C58">
        <v>5.6580843343703933</v>
      </c>
      <c r="D58">
        <v>-0.65808433437039326</v>
      </c>
      <c r="E58">
        <v>-1.0190709437140308</v>
      </c>
      <c r="G58">
        <v>0.59412132582864285</v>
      </c>
      <c r="H58">
        <v>3</v>
      </c>
    </row>
    <row r="59" spans="2:8" x14ac:dyDescent="0.25">
      <c r="B59">
        <v>11</v>
      </c>
      <c r="C59">
        <v>5.0614888590279561</v>
      </c>
      <c r="D59">
        <v>-6.1488859027956089E-2</v>
      </c>
      <c r="E59">
        <v>-9.5218053864582791E-2</v>
      </c>
      <c r="G59">
        <v>0.65666041275797371</v>
      </c>
      <c r="H59">
        <v>4</v>
      </c>
    </row>
    <row r="60" spans="2:8" x14ac:dyDescent="0.25">
      <c r="B60">
        <v>12</v>
      </c>
      <c r="C60">
        <v>5.6580843343703933</v>
      </c>
      <c r="D60">
        <v>-0.65808433437039326</v>
      </c>
      <c r="E60">
        <v>-1.0190709437140308</v>
      </c>
      <c r="G60">
        <v>0.71919949968730446</v>
      </c>
      <c r="H60">
        <v>4</v>
      </c>
    </row>
    <row r="61" spans="2:8" x14ac:dyDescent="0.25">
      <c r="B61">
        <v>13</v>
      </c>
      <c r="C61">
        <v>5.1258418431034745</v>
      </c>
      <c r="D61">
        <v>-0.12584184310347446</v>
      </c>
      <c r="E61">
        <v>-0.19487132440686802</v>
      </c>
      <c r="G61">
        <v>0.78173858661663531</v>
      </c>
      <c r="H61">
        <v>4</v>
      </c>
    </row>
    <row r="62" spans="2:8" x14ac:dyDescent="0.25">
      <c r="B62">
        <v>14</v>
      </c>
      <c r="C62">
        <v>5.9629259359186264</v>
      </c>
      <c r="D62">
        <v>-0.96292593591862641</v>
      </c>
      <c r="E62">
        <v>-1.49113083383475</v>
      </c>
      <c r="G62">
        <v>0.84427767354596617</v>
      </c>
      <c r="H62">
        <v>4</v>
      </c>
    </row>
    <row r="63" spans="2:8" x14ac:dyDescent="0.25">
      <c r="B63">
        <v>15</v>
      </c>
      <c r="C63">
        <v>5.1529383034272733</v>
      </c>
      <c r="D63">
        <v>-0.15293830342727333</v>
      </c>
      <c r="E63">
        <v>-0.2368313194277217</v>
      </c>
      <c r="G63">
        <v>0.90681676047529691</v>
      </c>
      <c r="H63">
        <v>4</v>
      </c>
    </row>
    <row r="64" spans="2:8" x14ac:dyDescent="0.25">
      <c r="B64">
        <v>16</v>
      </c>
      <c r="C64">
        <v>5.191472491789547</v>
      </c>
      <c r="D64">
        <v>-0.19147249178954695</v>
      </c>
      <c r="E64">
        <v>-0.29650311170213617</v>
      </c>
      <c r="G64">
        <v>0.96935584740462777</v>
      </c>
      <c r="H64">
        <v>4</v>
      </c>
    </row>
    <row r="65" spans="2:8" x14ac:dyDescent="0.25">
      <c r="B65">
        <v>17</v>
      </c>
      <c r="C65">
        <v>5.8420367307145691</v>
      </c>
      <c r="D65">
        <v>1.1579632692854309</v>
      </c>
      <c r="E65">
        <v>1.7931542508846841</v>
      </c>
      <c r="G65">
        <v>1.0318949343339587</v>
      </c>
      <c r="H65">
        <v>4</v>
      </c>
    </row>
    <row r="66" spans="2:8" x14ac:dyDescent="0.25">
      <c r="B66">
        <v>18</v>
      </c>
      <c r="C66">
        <v>5.3657742848537531</v>
      </c>
      <c r="D66">
        <v>-0.36577428485375307</v>
      </c>
      <c r="E66">
        <v>-0.56641668276279311</v>
      </c>
      <c r="G66">
        <v>1.0944340212632895</v>
      </c>
      <c r="H66">
        <v>4</v>
      </c>
    </row>
    <row r="67" spans="2:8" x14ac:dyDescent="0.25">
      <c r="B67">
        <v>19</v>
      </c>
      <c r="C67">
        <v>5.0493343379578697</v>
      </c>
      <c r="D67">
        <v>-1.0493343379578697</v>
      </c>
      <c r="E67">
        <v>-1.6249378357826065</v>
      </c>
      <c r="G67">
        <v>1.1569731081926204</v>
      </c>
      <c r="H67">
        <v>4</v>
      </c>
    </row>
    <row r="68" spans="2:8" x14ac:dyDescent="0.25">
      <c r="B68">
        <v>20</v>
      </c>
      <c r="C68">
        <v>5.4518038619125297</v>
      </c>
      <c r="D68">
        <v>0.54819613808747025</v>
      </c>
      <c r="E68">
        <v>0.84890450448978017</v>
      </c>
      <c r="G68">
        <v>1.2195121951219512</v>
      </c>
      <c r="H68">
        <v>4</v>
      </c>
    </row>
    <row r="69" spans="2:8" x14ac:dyDescent="0.25">
      <c r="B69">
        <v>21</v>
      </c>
      <c r="C69">
        <v>5.5331637449134243</v>
      </c>
      <c r="D69">
        <v>0.46683625508657567</v>
      </c>
      <c r="E69">
        <v>0.7229153441042675</v>
      </c>
      <c r="G69">
        <v>1.2820512820512822</v>
      </c>
      <c r="H69">
        <v>4</v>
      </c>
    </row>
    <row r="70" spans="2:8" x14ac:dyDescent="0.25">
      <c r="B70">
        <v>22</v>
      </c>
      <c r="C70">
        <v>5.3980493415719826</v>
      </c>
      <c r="D70">
        <v>-0.39804934157198257</v>
      </c>
      <c r="E70">
        <v>-0.61639594953828514</v>
      </c>
      <c r="G70">
        <v>1.3445903689806129</v>
      </c>
      <c r="H70">
        <v>4</v>
      </c>
    </row>
    <row r="71" spans="2:8" x14ac:dyDescent="0.25">
      <c r="B71">
        <v>23</v>
      </c>
      <c r="C71">
        <v>5.7346757373013668</v>
      </c>
      <c r="D71">
        <v>-0.73467573730136682</v>
      </c>
      <c r="E71">
        <v>-1.1376759145190618</v>
      </c>
      <c r="G71">
        <v>1.4071294559099436</v>
      </c>
      <c r="H71">
        <v>4</v>
      </c>
    </row>
    <row r="72" spans="2:8" x14ac:dyDescent="0.25">
      <c r="B72">
        <v>24</v>
      </c>
      <c r="C72">
        <v>5.2736610601864227</v>
      </c>
      <c r="D72">
        <v>-0.27366106018642267</v>
      </c>
      <c r="E72">
        <v>-0.42377552586595435</v>
      </c>
      <c r="G72">
        <v>1.4696685428392746</v>
      </c>
      <c r="H72">
        <v>4</v>
      </c>
    </row>
    <row r="73" spans="2:8" x14ac:dyDescent="0.25">
      <c r="B73">
        <v>25</v>
      </c>
      <c r="C73">
        <v>5.5332911893777892</v>
      </c>
      <c r="D73">
        <v>0.46670881062221081</v>
      </c>
      <c r="E73">
        <v>0.72271799105422774</v>
      </c>
      <c r="G73">
        <v>1.5322076297686054</v>
      </c>
      <c r="H73">
        <v>4</v>
      </c>
    </row>
    <row r="74" spans="2:8" x14ac:dyDescent="0.25">
      <c r="B74">
        <v>26</v>
      </c>
      <c r="C74">
        <v>5.4161736420178386</v>
      </c>
      <c r="D74">
        <v>-0.41617364201783857</v>
      </c>
      <c r="E74">
        <v>-0.64446218207850481</v>
      </c>
      <c r="G74">
        <v>1.5947467166979361</v>
      </c>
      <c r="H74">
        <v>4</v>
      </c>
    </row>
    <row r="75" spans="2:8" x14ac:dyDescent="0.25">
      <c r="B75">
        <v>27</v>
      </c>
      <c r="C75">
        <v>5.5225013743638138</v>
      </c>
      <c r="D75">
        <v>-0.52250137436381383</v>
      </c>
      <c r="E75">
        <v>-0.8091150949129251</v>
      </c>
      <c r="G75">
        <v>1.6572858036272671</v>
      </c>
      <c r="H75">
        <v>4</v>
      </c>
    </row>
    <row r="76" spans="2:8" x14ac:dyDescent="0.25">
      <c r="B76">
        <v>28</v>
      </c>
      <c r="C76">
        <v>5.7346757373013668</v>
      </c>
      <c r="D76">
        <v>-0.73467573730136682</v>
      </c>
      <c r="E76">
        <v>-1.1376759145190618</v>
      </c>
      <c r="G76">
        <v>1.7198248905565978</v>
      </c>
      <c r="H76">
        <v>4</v>
      </c>
    </row>
    <row r="77" spans="2:8" x14ac:dyDescent="0.25">
      <c r="B77">
        <v>29</v>
      </c>
      <c r="C77">
        <v>5.0349738894715577</v>
      </c>
      <c r="D77">
        <v>-3.4973889471557662E-2</v>
      </c>
      <c r="E77">
        <v>-5.4158521465533814E-2</v>
      </c>
      <c r="G77">
        <v>1.7823639774859286</v>
      </c>
      <c r="H77">
        <v>4</v>
      </c>
    </row>
    <row r="78" spans="2:8" x14ac:dyDescent="0.25">
      <c r="B78">
        <v>30</v>
      </c>
      <c r="C78">
        <v>5.3552461338445827</v>
      </c>
      <c r="D78">
        <v>0.6447538661554173</v>
      </c>
      <c r="E78">
        <v>0.99842815962924891</v>
      </c>
      <c r="G78">
        <v>1.8449030644152595</v>
      </c>
      <c r="H78">
        <v>4</v>
      </c>
    </row>
    <row r="79" spans="2:8" x14ac:dyDescent="0.25">
      <c r="B79">
        <v>31</v>
      </c>
      <c r="C79">
        <v>5.1597338273315012</v>
      </c>
      <c r="D79">
        <v>-0.15973382733150121</v>
      </c>
      <c r="E79">
        <v>-0.24735447063559571</v>
      </c>
      <c r="G79">
        <v>1.9074421513445903</v>
      </c>
      <c r="H79">
        <v>4</v>
      </c>
    </row>
    <row r="80" spans="2:8" x14ac:dyDescent="0.25">
      <c r="B80">
        <v>32</v>
      </c>
      <c r="C80">
        <v>5.4131423180380871</v>
      </c>
      <c r="D80">
        <v>0.5868576819619129</v>
      </c>
      <c r="E80">
        <v>0.90877351206806201</v>
      </c>
      <c r="G80">
        <v>1.9699812382739212</v>
      </c>
      <c r="H80">
        <v>4</v>
      </c>
    </row>
    <row r="81" spans="2:8" x14ac:dyDescent="0.25">
      <c r="B81">
        <v>33</v>
      </c>
      <c r="C81">
        <v>5.1990053987435569</v>
      </c>
      <c r="D81">
        <v>-0.19900539874355694</v>
      </c>
      <c r="E81">
        <v>-0.30816813121042957</v>
      </c>
      <c r="G81">
        <v>2.0325203252032518</v>
      </c>
      <c r="H81">
        <v>4</v>
      </c>
    </row>
    <row r="82" spans="2:8" x14ac:dyDescent="0.25">
      <c r="B82">
        <v>34</v>
      </c>
      <c r="C82">
        <v>5.1787828796303277</v>
      </c>
      <c r="D82">
        <v>0.82121712036967232</v>
      </c>
      <c r="E82">
        <v>1.2716888431175082</v>
      </c>
      <c r="G82">
        <v>2.0950594121325827</v>
      </c>
      <c r="H82">
        <v>4</v>
      </c>
    </row>
    <row r="83" spans="2:8" x14ac:dyDescent="0.25">
      <c r="B83">
        <v>35</v>
      </c>
      <c r="C83">
        <v>5.2751182084166146</v>
      </c>
      <c r="D83">
        <v>-0.27511820841661461</v>
      </c>
      <c r="E83">
        <v>-0.42603198046381924</v>
      </c>
      <c r="G83">
        <v>2.1575984990619133</v>
      </c>
      <c r="H83">
        <v>4</v>
      </c>
    </row>
    <row r="84" spans="2:8" x14ac:dyDescent="0.25">
      <c r="B84">
        <v>36</v>
      </c>
      <c r="C84">
        <v>5.2456710118883461</v>
      </c>
      <c r="D84">
        <v>0.75432898811165394</v>
      </c>
      <c r="E84">
        <v>1.168109790246326</v>
      </c>
      <c r="G84">
        <v>2.2201375859912442</v>
      </c>
      <c r="H84">
        <v>4</v>
      </c>
    </row>
    <row r="85" spans="2:8" x14ac:dyDescent="0.25">
      <c r="B85">
        <v>37</v>
      </c>
      <c r="C85">
        <v>5.6080101934181688</v>
      </c>
      <c r="D85">
        <v>0.39198980658183125</v>
      </c>
      <c r="E85">
        <v>0.60701250775374604</v>
      </c>
      <c r="G85">
        <v>2.2826766729205752</v>
      </c>
      <c r="H85">
        <v>4</v>
      </c>
    </row>
    <row r="86" spans="2:8" x14ac:dyDescent="0.25">
      <c r="B86">
        <v>38</v>
      </c>
      <c r="C86">
        <v>5.7621520867617999</v>
      </c>
      <c r="D86">
        <v>1.2378479132382001</v>
      </c>
      <c r="E86">
        <v>1.9168589422888536</v>
      </c>
      <c r="G86">
        <v>2.3452157598499057</v>
      </c>
      <c r="H86">
        <v>4</v>
      </c>
    </row>
    <row r="87" spans="2:8" x14ac:dyDescent="0.25">
      <c r="B87">
        <v>39</v>
      </c>
      <c r="C87">
        <v>4.4623104502390198</v>
      </c>
      <c r="D87">
        <v>-0.46231045023901984</v>
      </c>
      <c r="E87">
        <v>-0.71590694719192227</v>
      </c>
      <c r="G87">
        <v>2.4077548467792367</v>
      </c>
      <c r="H87">
        <v>4</v>
      </c>
    </row>
    <row r="88" spans="2:8" x14ac:dyDescent="0.25">
      <c r="B88">
        <v>40</v>
      </c>
      <c r="C88">
        <v>5.7612791343921144</v>
      </c>
      <c r="D88">
        <v>-0.76127913439211436</v>
      </c>
      <c r="E88">
        <v>-1.1788723806303618</v>
      </c>
      <c r="G88">
        <v>2.4702939337085676</v>
      </c>
      <c r="H88">
        <v>4</v>
      </c>
    </row>
    <row r="89" spans="2:8" x14ac:dyDescent="0.25">
      <c r="B89">
        <v>41</v>
      </c>
      <c r="C89">
        <v>5.7612791343921144</v>
      </c>
      <c r="D89">
        <v>-0.76127913439211436</v>
      </c>
      <c r="E89">
        <v>-1.1788723806303618</v>
      </c>
      <c r="G89">
        <v>2.5328330206378986</v>
      </c>
      <c r="H89">
        <v>4</v>
      </c>
    </row>
    <row r="90" spans="2:8" x14ac:dyDescent="0.25">
      <c r="B90">
        <v>42</v>
      </c>
      <c r="C90">
        <v>5.1234099604574546</v>
      </c>
      <c r="D90">
        <v>-1.1234099604574546</v>
      </c>
      <c r="E90">
        <v>-1.739647016026318</v>
      </c>
      <c r="G90">
        <v>2.5953721075672291</v>
      </c>
      <c r="H90">
        <v>4</v>
      </c>
    </row>
    <row r="91" spans="2:8" x14ac:dyDescent="0.25">
      <c r="B91">
        <v>43</v>
      </c>
      <c r="C91">
        <v>5.5675205941835682</v>
      </c>
      <c r="D91">
        <v>0.43247940581643185</v>
      </c>
      <c r="E91">
        <v>0.66971233503664829</v>
      </c>
      <c r="G91">
        <v>2.6579111944965601</v>
      </c>
      <c r="H91">
        <v>4</v>
      </c>
    </row>
    <row r="92" spans="2:8" x14ac:dyDescent="0.25">
      <c r="B92">
        <v>44</v>
      </c>
      <c r="C92">
        <v>6.0385011595560405</v>
      </c>
      <c r="D92">
        <v>-1.0385011595560405</v>
      </c>
      <c r="E92">
        <v>-1.6081622087682717</v>
      </c>
      <c r="G92">
        <v>2.7204502814258911</v>
      </c>
      <c r="H92">
        <v>4</v>
      </c>
    </row>
    <row r="93" spans="2:8" x14ac:dyDescent="0.25">
      <c r="B93">
        <v>45</v>
      </c>
      <c r="C93">
        <v>5.174658159945503</v>
      </c>
      <c r="D93">
        <v>-0.17465815994550304</v>
      </c>
      <c r="E93">
        <v>-0.27046541998801227</v>
      </c>
      <c r="G93">
        <v>2.7829893683552216</v>
      </c>
      <c r="H93">
        <v>4</v>
      </c>
    </row>
    <row r="94" spans="2:8" x14ac:dyDescent="0.25">
      <c r="B94">
        <v>46</v>
      </c>
      <c r="C94">
        <v>5.9996257286733901</v>
      </c>
      <c r="D94">
        <v>-1.9996257286733901</v>
      </c>
      <c r="E94">
        <v>-3.0965035512410846</v>
      </c>
      <c r="G94">
        <v>2.8455284552845526</v>
      </c>
      <c r="H94">
        <v>4</v>
      </c>
    </row>
    <row r="95" spans="2:8" x14ac:dyDescent="0.25">
      <c r="B95">
        <v>47</v>
      </c>
      <c r="C95">
        <v>4.6499920269770456</v>
      </c>
      <c r="D95">
        <v>0.35000797302295439</v>
      </c>
      <c r="E95">
        <v>0.54200189359800699</v>
      </c>
      <c r="G95">
        <v>2.9080675422138835</v>
      </c>
      <c r="H95">
        <v>4</v>
      </c>
    </row>
    <row r="96" spans="2:8" x14ac:dyDescent="0.25">
      <c r="B96">
        <v>48</v>
      </c>
      <c r="C96">
        <v>5.5045845755098579</v>
      </c>
      <c r="D96">
        <v>-0.50458457550985791</v>
      </c>
      <c r="E96">
        <v>-0.78137018721214579</v>
      </c>
      <c r="G96">
        <v>2.9706066291432141</v>
      </c>
      <c r="H96">
        <v>4</v>
      </c>
    </row>
    <row r="97" spans="2:8" x14ac:dyDescent="0.25">
      <c r="B97">
        <v>49</v>
      </c>
      <c r="C97">
        <v>5.4012665444857664</v>
      </c>
      <c r="D97">
        <v>-0.40126654448576637</v>
      </c>
      <c r="E97">
        <v>-0.62137792196679742</v>
      </c>
      <c r="G97">
        <v>3.033145716072545</v>
      </c>
      <c r="H97">
        <v>4</v>
      </c>
    </row>
    <row r="98" spans="2:8" x14ac:dyDescent="0.25">
      <c r="B98">
        <v>50</v>
      </c>
      <c r="C98">
        <v>5.2247614290149151</v>
      </c>
      <c r="D98">
        <v>-0.22476142901491514</v>
      </c>
      <c r="E98">
        <v>-0.34805241458282071</v>
      </c>
      <c r="G98">
        <v>3.095684803001876</v>
      </c>
      <c r="H98">
        <v>4</v>
      </c>
    </row>
    <row r="99" spans="2:8" x14ac:dyDescent="0.25">
      <c r="B99">
        <v>51</v>
      </c>
      <c r="C99">
        <v>5.3406526166997512</v>
      </c>
      <c r="D99">
        <v>-0.34065261669975122</v>
      </c>
      <c r="E99">
        <v>-0.52751473549510386</v>
      </c>
      <c r="G99">
        <v>3.1582238899312065</v>
      </c>
      <c r="H99">
        <v>4</v>
      </c>
    </row>
    <row r="100" spans="2:8" x14ac:dyDescent="0.25">
      <c r="B100">
        <v>52</v>
      </c>
      <c r="C100">
        <v>5.4165091557684137</v>
      </c>
      <c r="D100">
        <v>0.58349084423158626</v>
      </c>
      <c r="E100">
        <v>0.90355982390686529</v>
      </c>
      <c r="G100">
        <v>3.2207629768605375</v>
      </c>
      <c r="H100">
        <v>4</v>
      </c>
    </row>
    <row r="101" spans="2:8" x14ac:dyDescent="0.25">
      <c r="B101">
        <v>53</v>
      </c>
      <c r="C101">
        <v>5.4480109465974724</v>
      </c>
      <c r="D101">
        <v>0.55198905340252757</v>
      </c>
      <c r="E101">
        <v>0.85477799149998357</v>
      </c>
      <c r="G101">
        <v>3.2833020637898684</v>
      </c>
      <c r="H101">
        <v>4</v>
      </c>
    </row>
    <row r="102" spans="2:8" x14ac:dyDescent="0.25">
      <c r="B102">
        <v>54</v>
      </c>
      <c r="C102">
        <v>5.3002971850103116</v>
      </c>
      <c r="D102">
        <v>-0.30029718501031155</v>
      </c>
      <c r="E102">
        <v>-0.46502267223228544</v>
      </c>
      <c r="G102">
        <v>3.345841150719199</v>
      </c>
      <c r="H102">
        <v>4</v>
      </c>
    </row>
    <row r="103" spans="2:8" x14ac:dyDescent="0.25">
      <c r="B103">
        <v>55</v>
      </c>
      <c r="C103">
        <v>5.6030585075950965</v>
      </c>
      <c r="D103">
        <v>0.39694149240490351</v>
      </c>
      <c r="E103">
        <v>0.61468039905755811</v>
      </c>
      <c r="G103">
        <v>3.4083802376485299</v>
      </c>
      <c r="H103">
        <v>4</v>
      </c>
    </row>
    <row r="104" spans="2:8" x14ac:dyDescent="0.25">
      <c r="B104">
        <v>56</v>
      </c>
      <c r="C104">
        <v>5.2315622725514617</v>
      </c>
      <c r="D104">
        <v>-0.23156227255146167</v>
      </c>
      <c r="E104">
        <v>-0.35858380346243984</v>
      </c>
      <c r="G104">
        <v>3.4709193245778609</v>
      </c>
      <c r="H104">
        <v>4</v>
      </c>
    </row>
    <row r="105" spans="2:8" x14ac:dyDescent="0.25">
      <c r="B105">
        <v>57</v>
      </c>
      <c r="C105">
        <v>5.7120327389846803</v>
      </c>
      <c r="D105">
        <v>-0.71203273898468034</v>
      </c>
      <c r="E105">
        <v>-1.1026122905153433</v>
      </c>
      <c r="G105">
        <v>3.5334584115071914</v>
      </c>
      <c r="H105">
        <v>4</v>
      </c>
    </row>
    <row r="106" spans="2:8" x14ac:dyDescent="0.25">
      <c r="B106">
        <v>58</v>
      </c>
      <c r="C106">
        <v>5.285253699341272</v>
      </c>
      <c r="D106">
        <v>-0.28525369934127198</v>
      </c>
      <c r="E106">
        <v>-0.44172720942178767</v>
      </c>
      <c r="G106">
        <v>3.5959974984365224</v>
      </c>
      <c r="H106">
        <v>4</v>
      </c>
    </row>
    <row r="107" spans="2:8" x14ac:dyDescent="0.25">
      <c r="B107">
        <v>59</v>
      </c>
      <c r="C107">
        <v>5.3282411822005251</v>
      </c>
      <c r="D107">
        <v>-0.32824118220052512</v>
      </c>
      <c r="E107">
        <v>-0.50829511331693422</v>
      </c>
      <c r="G107">
        <v>3.6585365853658534</v>
      </c>
      <c r="H107">
        <v>4</v>
      </c>
    </row>
    <row r="108" spans="2:8" x14ac:dyDescent="0.25">
      <c r="B108">
        <v>60</v>
      </c>
      <c r="C108">
        <v>5.3251616831207729</v>
      </c>
      <c r="D108">
        <v>0.67483831687922713</v>
      </c>
      <c r="E108">
        <v>1.0450151819742841</v>
      </c>
      <c r="G108">
        <v>3.7210756722951843</v>
      </c>
      <c r="H108">
        <v>4</v>
      </c>
    </row>
    <row r="109" spans="2:8" x14ac:dyDescent="0.25">
      <c r="B109">
        <v>61</v>
      </c>
      <c r="C109">
        <v>5.3387632164281804</v>
      </c>
      <c r="D109">
        <v>-0.33876321642818041</v>
      </c>
      <c r="E109">
        <v>-0.52458892064548379</v>
      </c>
      <c r="G109">
        <v>3.7836147592245148</v>
      </c>
      <c r="H109">
        <v>4</v>
      </c>
    </row>
    <row r="110" spans="2:8" x14ac:dyDescent="0.25">
      <c r="B110">
        <v>62</v>
      </c>
      <c r="C110">
        <v>4.9232832535982061</v>
      </c>
      <c r="D110">
        <v>7.6716746401793934E-2</v>
      </c>
      <c r="E110">
        <v>0.11879907037924374</v>
      </c>
      <c r="G110">
        <v>3.8461538461538458</v>
      </c>
      <c r="H110">
        <v>4</v>
      </c>
    </row>
    <row r="111" spans="2:8" x14ac:dyDescent="0.25">
      <c r="B111">
        <v>63</v>
      </c>
      <c r="C111">
        <v>5.3396440383958383</v>
      </c>
      <c r="D111">
        <v>1.6603559616041617</v>
      </c>
      <c r="E111">
        <v>2.5711302158741876</v>
      </c>
      <c r="G111">
        <v>3.9086929330831768</v>
      </c>
      <c r="H111">
        <v>4</v>
      </c>
    </row>
    <row r="112" spans="2:8" x14ac:dyDescent="0.25">
      <c r="B112">
        <v>64</v>
      </c>
      <c r="C112">
        <v>5.1021516897554058</v>
      </c>
      <c r="D112">
        <v>-0.10215168975540578</v>
      </c>
      <c r="E112">
        <v>-0.15818613731417772</v>
      </c>
      <c r="G112">
        <v>3.9712320200125073</v>
      </c>
      <c r="H112">
        <v>5</v>
      </c>
    </row>
    <row r="113" spans="2:8" x14ac:dyDescent="0.25">
      <c r="B113">
        <v>65</v>
      </c>
      <c r="C113">
        <v>5.3907283063232878</v>
      </c>
      <c r="D113">
        <v>-0.39072830632328781</v>
      </c>
      <c r="E113">
        <v>-0.60505902217169028</v>
      </c>
      <c r="G113">
        <v>4.0337711069418383</v>
      </c>
      <c r="H113">
        <v>5</v>
      </c>
    </row>
    <row r="114" spans="2:8" x14ac:dyDescent="0.25">
      <c r="B114">
        <v>66</v>
      </c>
      <c r="C114">
        <v>5.3907283063232878</v>
      </c>
      <c r="D114">
        <v>-0.39072830632328781</v>
      </c>
      <c r="E114">
        <v>-0.60505902217169028</v>
      </c>
      <c r="G114">
        <v>4.0963101938711688</v>
      </c>
      <c r="H114">
        <v>5</v>
      </c>
    </row>
    <row r="115" spans="2:8" x14ac:dyDescent="0.25">
      <c r="B115">
        <v>67</v>
      </c>
      <c r="C115">
        <v>5.3104311242701243</v>
      </c>
      <c r="D115">
        <v>-0.31043112427012431</v>
      </c>
      <c r="E115">
        <v>-0.48071549837275018</v>
      </c>
      <c r="G115">
        <v>4.1588492808005002</v>
      </c>
      <c r="H115">
        <v>5</v>
      </c>
    </row>
    <row r="116" spans="2:8" x14ac:dyDescent="0.25">
      <c r="B116">
        <v>68</v>
      </c>
      <c r="C116">
        <v>5.4649144634233409</v>
      </c>
      <c r="D116">
        <v>-0.46491446342334086</v>
      </c>
      <c r="E116">
        <v>-0.71993936983837326</v>
      </c>
      <c r="G116">
        <v>4.2213883677298307</v>
      </c>
      <c r="H116">
        <v>5</v>
      </c>
    </row>
    <row r="117" spans="2:8" x14ac:dyDescent="0.25">
      <c r="B117">
        <v>69</v>
      </c>
      <c r="C117">
        <v>6.0432096960008304</v>
      </c>
      <c r="D117">
        <v>-1.0432096960008304</v>
      </c>
      <c r="E117">
        <v>-1.6154535731538022</v>
      </c>
      <c r="G117">
        <v>4.2839274546591612</v>
      </c>
      <c r="H117">
        <v>5</v>
      </c>
    </row>
    <row r="118" spans="2:8" x14ac:dyDescent="0.25">
      <c r="B118">
        <v>70</v>
      </c>
      <c r="C118">
        <v>5.8330063378550605</v>
      </c>
      <c r="D118">
        <v>0.16699366214493949</v>
      </c>
      <c r="E118">
        <v>0.25859662658452381</v>
      </c>
      <c r="G118">
        <v>4.3464665415884927</v>
      </c>
      <c r="H118">
        <v>5</v>
      </c>
    </row>
    <row r="119" spans="2:8" x14ac:dyDescent="0.25">
      <c r="B119">
        <v>71</v>
      </c>
      <c r="C119">
        <v>5.2495555442896054</v>
      </c>
      <c r="D119">
        <v>0.75044445571039464</v>
      </c>
      <c r="E119">
        <v>1.1620944303702603</v>
      </c>
      <c r="G119">
        <v>4.4090056285178232</v>
      </c>
      <c r="H119">
        <v>5</v>
      </c>
    </row>
    <row r="120" spans="2:8" x14ac:dyDescent="0.25">
      <c r="B120">
        <v>72</v>
      </c>
      <c r="C120">
        <v>4.8967068198189398</v>
      </c>
      <c r="D120">
        <v>0.10329318018106015</v>
      </c>
      <c r="E120">
        <v>0.15995378268203933</v>
      </c>
      <c r="G120">
        <v>4.4715447154471537</v>
      </c>
      <c r="H120">
        <v>5</v>
      </c>
    </row>
    <row r="121" spans="2:8" x14ac:dyDescent="0.25">
      <c r="B121">
        <v>73</v>
      </c>
      <c r="C121">
        <v>4.8979495819930481</v>
      </c>
      <c r="D121">
        <v>0.10205041800695192</v>
      </c>
      <c r="E121">
        <v>0.15802931380254193</v>
      </c>
      <c r="G121">
        <v>4.5340838023764851</v>
      </c>
      <c r="H121">
        <v>5</v>
      </c>
    </row>
    <row r="122" spans="2:8" x14ac:dyDescent="0.25">
      <c r="B122">
        <v>74</v>
      </c>
      <c r="C122">
        <v>4.9974029798997677</v>
      </c>
      <c r="D122">
        <v>-0.99740297989976767</v>
      </c>
      <c r="E122">
        <v>-1.5445199694079983</v>
      </c>
      <c r="G122">
        <v>4.5966228893058156</v>
      </c>
      <c r="H122">
        <v>5</v>
      </c>
    </row>
    <row r="123" spans="2:8" x14ac:dyDescent="0.25">
      <c r="B123">
        <v>75</v>
      </c>
      <c r="C123">
        <v>5.6717251574149028</v>
      </c>
      <c r="D123">
        <v>-0.6717251574149028</v>
      </c>
      <c r="E123">
        <v>-1.0401943251516148</v>
      </c>
      <c r="G123">
        <v>4.6591619762351462</v>
      </c>
      <c r="H123">
        <v>5</v>
      </c>
    </row>
    <row r="124" spans="2:8" x14ac:dyDescent="0.25">
      <c r="B124">
        <v>76</v>
      </c>
      <c r="C124">
        <v>5.5720617036707818</v>
      </c>
      <c r="D124">
        <v>-0.5720617036707818</v>
      </c>
      <c r="E124">
        <v>-0.88586132471939805</v>
      </c>
      <c r="G124">
        <v>4.7217010631644776</v>
      </c>
      <c r="H124">
        <v>5</v>
      </c>
    </row>
    <row r="125" spans="2:8" x14ac:dyDescent="0.25">
      <c r="B125">
        <v>77</v>
      </c>
      <c r="C125">
        <v>5.5720617036707818</v>
      </c>
      <c r="D125">
        <v>-0.5720617036707818</v>
      </c>
      <c r="E125">
        <v>-0.88586132471939805</v>
      </c>
      <c r="G125">
        <v>4.7842401500938081</v>
      </c>
      <c r="H125">
        <v>5</v>
      </c>
    </row>
    <row r="126" spans="2:8" x14ac:dyDescent="0.25">
      <c r="B126">
        <v>78</v>
      </c>
      <c r="C126">
        <v>5.2748251081353761</v>
      </c>
      <c r="D126">
        <v>0.72517489186462392</v>
      </c>
      <c r="E126">
        <v>1.1229634604768823</v>
      </c>
      <c r="G126">
        <v>4.8467792370231386</v>
      </c>
      <c r="H126">
        <v>5</v>
      </c>
    </row>
    <row r="127" spans="2:8" x14ac:dyDescent="0.25">
      <c r="B127">
        <v>79</v>
      </c>
      <c r="C127">
        <v>5.022337823529524</v>
      </c>
      <c r="D127">
        <v>-2.2337823529523959E-2</v>
      </c>
      <c r="E127">
        <v>-3.4591048161825975E-2</v>
      </c>
      <c r="G127">
        <v>4.90931832395247</v>
      </c>
      <c r="H127">
        <v>5</v>
      </c>
    </row>
    <row r="128" spans="2:8" x14ac:dyDescent="0.25">
      <c r="B128">
        <v>80</v>
      </c>
      <c r="C128">
        <v>5.4640655312148239</v>
      </c>
      <c r="D128">
        <v>-1.4640655312148239</v>
      </c>
      <c r="E128">
        <v>-2.2671663260024228</v>
      </c>
      <c r="G128">
        <v>4.9718574108818006</v>
      </c>
      <c r="H128">
        <v>5</v>
      </c>
    </row>
    <row r="129" spans="2:8" x14ac:dyDescent="0.25">
      <c r="B129">
        <v>81</v>
      </c>
      <c r="C129">
        <v>5.2943951675932137</v>
      </c>
      <c r="D129">
        <v>-0.29439516759321371</v>
      </c>
      <c r="E129">
        <v>-0.45588315295651838</v>
      </c>
      <c r="G129">
        <v>5.034396497811132</v>
      </c>
      <c r="H129">
        <v>5</v>
      </c>
    </row>
    <row r="130" spans="2:8" x14ac:dyDescent="0.25">
      <c r="B130">
        <v>82</v>
      </c>
      <c r="C130">
        <v>5.2448079116809581</v>
      </c>
      <c r="D130">
        <v>-0.24480791168095806</v>
      </c>
      <c r="E130">
        <v>-0.37909522618260766</v>
      </c>
      <c r="G130">
        <v>5.0969355847404625</v>
      </c>
      <c r="H130">
        <v>5</v>
      </c>
    </row>
    <row r="131" spans="2:8" x14ac:dyDescent="0.25">
      <c r="B131">
        <v>83</v>
      </c>
      <c r="C131">
        <v>5.0656489040588113</v>
      </c>
      <c r="D131">
        <v>-6.5648904058811297E-2</v>
      </c>
      <c r="E131">
        <v>-0.10166005649870173</v>
      </c>
      <c r="G131">
        <v>5.159474671669793</v>
      </c>
      <c r="H131">
        <v>5</v>
      </c>
    </row>
    <row r="132" spans="2:8" x14ac:dyDescent="0.25">
      <c r="B132">
        <v>84</v>
      </c>
      <c r="C132">
        <v>5.0632618248950383</v>
      </c>
      <c r="D132">
        <v>-6.3261824895038288E-2</v>
      </c>
      <c r="E132">
        <v>-9.7963565199492189E-2</v>
      </c>
      <c r="G132">
        <v>5.2220137585991244</v>
      </c>
      <c r="H132">
        <v>5</v>
      </c>
    </row>
    <row r="133" spans="2:8" x14ac:dyDescent="0.25">
      <c r="B133">
        <v>85</v>
      </c>
      <c r="C133">
        <v>5.8181393885310602</v>
      </c>
      <c r="D133">
        <v>0.18186061146893984</v>
      </c>
      <c r="E133">
        <v>0.28161871552735296</v>
      </c>
      <c r="G133">
        <v>5.2845528455284549</v>
      </c>
      <c r="H133">
        <v>5</v>
      </c>
    </row>
    <row r="134" spans="2:8" x14ac:dyDescent="0.25">
      <c r="B134">
        <v>86</v>
      </c>
      <c r="C134">
        <v>5.4684077120504018</v>
      </c>
      <c r="D134">
        <v>-0.46840771205040177</v>
      </c>
      <c r="E134">
        <v>-0.7253488105271757</v>
      </c>
      <c r="G134">
        <v>5.3470919324577855</v>
      </c>
      <c r="H134">
        <v>5</v>
      </c>
    </row>
    <row r="135" spans="2:8" x14ac:dyDescent="0.25">
      <c r="B135">
        <v>87</v>
      </c>
      <c r="C135">
        <v>6.5439175569175667</v>
      </c>
      <c r="D135">
        <v>-0.54391755691756671</v>
      </c>
      <c r="E135">
        <v>-0.84227894371763046</v>
      </c>
      <c r="G135">
        <v>5.4096310193871169</v>
      </c>
      <c r="H135">
        <v>5</v>
      </c>
    </row>
    <row r="136" spans="2:8" x14ac:dyDescent="0.25">
      <c r="B136">
        <v>88</v>
      </c>
      <c r="C136">
        <v>5.4473230287374097</v>
      </c>
      <c r="D136">
        <v>-0.4473230287374097</v>
      </c>
      <c r="E136">
        <v>-0.69269830207488248</v>
      </c>
      <c r="G136">
        <v>5.4721701063164474</v>
      </c>
      <c r="H136">
        <v>5</v>
      </c>
    </row>
    <row r="137" spans="2:8" x14ac:dyDescent="0.25">
      <c r="B137">
        <v>89</v>
      </c>
      <c r="C137">
        <v>5.8697682646124036</v>
      </c>
      <c r="D137">
        <v>-0.86976826461240364</v>
      </c>
      <c r="E137">
        <v>-1.3468723079072791</v>
      </c>
      <c r="G137">
        <v>5.5347091932457779</v>
      </c>
      <c r="H137">
        <v>5</v>
      </c>
    </row>
    <row r="138" spans="2:8" x14ac:dyDescent="0.25">
      <c r="B138">
        <v>90</v>
      </c>
      <c r="C138">
        <v>4.9872721508448432</v>
      </c>
      <c r="D138">
        <v>1.272784915515679E-2</v>
      </c>
      <c r="E138">
        <v>1.9709603424012151E-2</v>
      </c>
      <c r="G138">
        <v>5.5972482801751093</v>
      </c>
      <c r="H138">
        <v>5</v>
      </c>
    </row>
    <row r="139" spans="2:8" x14ac:dyDescent="0.25">
      <c r="B139">
        <v>91</v>
      </c>
      <c r="C139">
        <v>5.1267267734947657</v>
      </c>
      <c r="D139">
        <v>-0.12672677349476569</v>
      </c>
      <c r="E139">
        <v>-0.19624167589812053</v>
      </c>
      <c r="G139">
        <v>5.6597873671044399</v>
      </c>
      <c r="H139">
        <v>5</v>
      </c>
    </row>
    <row r="140" spans="2:8" x14ac:dyDescent="0.25">
      <c r="B140">
        <v>92</v>
      </c>
      <c r="C140">
        <v>6.5439175569175667</v>
      </c>
      <c r="D140">
        <v>-0.54391755691756671</v>
      </c>
      <c r="E140">
        <v>-0.84227894371763046</v>
      </c>
      <c r="G140">
        <v>5.7223264540337704</v>
      </c>
      <c r="H140">
        <v>5</v>
      </c>
    </row>
    <row r="141" spans="2:8" x14ac:dyDescent="0.25">
      <c r="B141">
        <v>93</v>
      </c>
      <c r="C141">
        <v>6.5490194068146543</v>
      </c>
      <c r="D141">
        <v>-1.5490194068146543</v>
      </c>
      <c r="E141">
        <v>-2.3987209333044053</v>
      </c>
      <c r="G141">
        <v>5.7848655409631018</v>
      </c>
      <c r="H141">
        <v>5</v>
      </c>
    </row>
    <row r="142" spans="2:8" x14ac:dyDescent="0.25">
      <c r="B142">
        <v>94</v>
      </c>
      <c r="C142">
        <v>5.4473230287374097</v>
      </c>
      <c r="D142">
        <v>-0.4473230287374097</v>
      </c>
      <c r="E142">
        <v>-0.69269830207488248</v>
      </c>
      <c r="G142">
        <v>5.8474046278924323</v>
      </c>
      <c r="H142">
        <v>5</v>
      </c>
    </row>
    <row r="143" spans="2:8" x14ac:dyDescent="0.25">
      <c r="B143">
        <v>95</v>
      </c>
      <c r="C143">
        <v>4.8362239913118135</v>
      </c>
      <c r="D143">
        <v>-0.83622399131181346</v>
      </c>
      <c r="E143">
        <v>-1.2949276065015867</v>
      </c>
      <c r="G143">
        <v>5.9099437148217628</v>
      </c>
      <c r="H143">
        <v>5</v>
      </c>
    </row>
    <row r="144" spans="2:8" x14ac:dyDescent="0.25">
      <c r="B144">
        <v>96</v>
      </c>
      <c r="C144">
        <v>5.8186244837175227</v>
      </c>
      <c r="D144">
        <v>0.18137551628247728</v>
      </c>
      <c r="E144">
        <v>0.28086752546911753</v>
      </c>
      <c r="G144">
        <v>5.9724828017510943</v>
      </c>
      <c r="H144">
        <v>5</v>
      </c>
    </row>
    <row r="145" spans="2:8" x14ac:dyDescent="0.25">
      <c r="B145">
        <v>97</v>
      </c>
      <c r="C145">
        <v>5.335704213258742</v>
      </c>
      <c r="D145">
        <v>-0.335704213258742</v>
      </c>
      <c r="E145">
        <v>-0.51985192709634209</v>
      </c>
      <c r="G145">
        <v>6.0350218886804248</v>
      </c>
      <c r="H145">
        <v>5</v>
      </c>
    </row>
    <row r="146" spans="2:8" x14ac:dyDescent="0.25">
      <c r="B146">
        <v>98</v>
      </c>
      <c r="C146">
        <v>5.3542751479789779</v>
      </c>
      <c r="D146">
        <v>-0.35427514797897786</v>
      </c>
      <c r="E146">
        <v>-0.54860979137388721</v>
      </c>
      <c r="G146">
        <v>6.0975609756097553</v>
      </c>
      <c r="H146">
        <v>5</v>
      </c>
    </row>
    <row r="147" spans="2:8" x14ac:dyDescent="0.25">
      <c r="B147">
        <v>99</v>
      </c>
      <c r="C147">
        <v>5.0463094213316069</v>
      </c>
      <c r="D147">
        <v>-4.630942133160687E-2</v>
      </c>
      <c r="E147">
        <v>-7.1712063689225614E-2</v>
      </c>
      <c r="G147">
        <v>6.1601000625390867</v>
      </c>
      <c r="H147">
        <v>5</v>
      </c>
    </row>
    <row r="148" spans="2:8" x14ac:dyDescent="0.25">
      <c r="B148">
        <v>100</v>
      </c>
      <c r="C148">
        <v>5.1980272259977678</v>
      </c>
      <c r="D148">
        <v>0.80197277400223221</v>
      </c>
      <c r="E148">
        <v>1.2418881729152771</v>
      </c>
      <c r="G148">
        <v>6.2226391494684172</v>
      </c>
      <c r="H148">
        <v>5</v>
      </c>
    </row>
    <row r="149" spans="2:8" x14ac:dyDescent="0.25">
      <c r="B149">
        <v>101</v>
      </c>
      <c r="C149">
        <v>5.3570282229439377</v>
      </c>
      <c r="D149">
        <v>0.64297177705606234</v>
      </c>
      <c r="E149">
        <v>0.99566852058997646</v>
      </c>
      <c r="G149">
        <v>6.2851782363977478</v>
      </c>
      <c r="H149">
        <v>5</v>
      </c>
    </row>
    <row r="150" spans="2:8" x14ac:dyDescent="0.25">
      <c r="B150">
        <v>102</v>
      </c>
      <c r="C150">
        <v>5.6256448507311827</v>
      </c>
      <c r="D150">
        <v>0.3743551492688173</v>
      </c>
      <c r="E150">
        <v>0.57970450795575679</v>
      </c>
      <c r="G150">
        <v>6.3477173233270792</v>
      </c>
      <c r="H150">
        <v>5</v>
      </c>
    </row>
    <row r="151" spans="2:8" x14ac:dyDescent="0.25">
      <c r="B151">
        <v>103</v>
      </c>
      <c r="C151">
        <v>5.1980272259977678</v>
      </c>
      <c r="D151">
        <v>0.80197277400223221</v>
      </c>
      <c r="E151">
        <v>1.2418881729152771</v>
      </c>
      <c r="G151">
        <v>6.4102564102564097</v>
      </c>
      <c r="H151">
        <v>5</v>
      </c>
    </row>
    <row r="152" spans="2:8" x14ac:dyDescent="0.25">
      <c r="B152">
        <v>104</v>
      </c>
      <c r="C152">
        <v>5.0596299722862774</v>
      </c>
      <c r="D152">
        <v>-5.9629972286277422E-2</v>
      </c>
      <c r="E152">
        <v>-9.233949048423376E-2</v>
      </c>
      <c r="G152">
        <v>6.4727954971857402</v>
      </c>
      <c r="H152">
        <v>5</v>
      </c>
    </row>
    <row r="153" spans="2:8" x14ac:dyDescent="0.25">
      <c r="B153">
        <v>105</v>
      </c>
      <c r="C153">
        <v>5.2282053234646675</v>
      </c>
      <c r="D153">
        <v>-0.22820532346466749</v>
      </c>
      <c r="E153">
        <v>-0.35338542827675451</v>
      </c>
      <c r="G153">
        <v>6.5353345841150716</v>
      </c>
      <c r="H153">
        <v>5</v>
      </c>
    </row>
    <row r="154" spans="2:8" x14ac:dyDescent="0.25">
      <c r="B154">
        <v>106</v>
      </c>
      <c r="C154">
        <v>5.0596299722862774</v>
      </c>
      <c r="D154">
        <v>-5.9629972286277422E-2</v>
      </c>
      <c r="E154">
        <v>-9.233949048423376E-2</v>
      </c>
      <c r="G154">
        <v>6.5978736710444021</v>
      </c>
      <c r="H154">
        <v>5</v>
      </c>
    </row>
    <row r="155" spans="2:8" x14ac:dyDescent="0.25">
      <c r="B155">
        <v>107</v>
      </c>
      <c r="C155">
        <v>5.2595129384029553</v>
      </c>
      <c r="D155">
        <v>-0.25951293840295531</v>
      </c>
      <c r="E155">
        <v>-0.40186657124625025</v>
      </c>
      <c r="G155">
        <v>6.6604127579737327</v>
      </c>
      <c r="H155">
        <v>5</v>
      </c>
    </row>
    <row r="156" spans="2:8" x14ac:dyDescent="0.25">
      <c r="B156">
        <v>108</v>
      </c>
      <c r="C156">
        <v>5.1357362298054969</v>
      </c>
      <c r="D156">
        <v>-0.13573622980549693</v>
      </c>
      <c r="E156">
        <v>-0.210193193455078</v>
      </c>
      <c r="G156">
        <v>6.7229518449030641</v>
      </c>
      <c r="H156">
        <v>5</v>
      </c>
    </row>
    <row r="157" spans="2:8" x14ac:dyDescent="0.25">
      <c r="B157">
        <v>109</v>
      </c>
      <c r="C157">
        <v>5.5505871768974488</v>
      </c>
      <c r="D157">
        <v>0.44941282310255115</v>
      </c>
      <c r="E157">
        <v>0.695934435507371</v>
      </c>
      <c r="G157">
        <v>6.7854909318323946</v>
      </c>
      <c r="H157">
        <v>5</v>
      </c>
    </row>
    <row r="158" spans="2:8" x14ac:dyDescent="0.25">
      <c r="B158">
        <v>110</v>
      </c>
      <c r="C158">
        <v>4.7353519321313309</v>
      </c>
      <c r="D158">
        <v>0.26464806786866912</v>
      </c>
      <c r="E158">
        <v>0.40981853265515589</v>
      </c>
      <c r="G158">
        <v>6.8480300187617251</v>
      </c>
      <c r="H158">
        <v>5</v>
      </c>
    </row>
    <row r="159" spans="2:8" x14ac:dyDescent="0.25">
      <c r="B159">
        <v>111</v>
      </c>
      <c r="C159">
        <v>5.5916794179881943</v>
      </c>
      <c r="D159">
        <v>-0.59167941798819434</v>
      </c>
      <c r="E159">
        <v>-0.9162401707104435</v>
      </c>
      <c r="G159">
        <v>6.9105691056910565</v>
      </c>
      <c r="H159">
        <v>5</v>
      </c>
    </row>
    <row r="160" spans="2:8" x14ac:dyDescent="0.25">
      <c r="B160">
        <v>112</v>
      </c>
      <c r="C160">
        <v>5.2520493078327659</v>
      </c>
      <c r="D160">
        <v>-0.25204930783276591</v>
      </c>
      <c r="E160">
        <v>-0.39030882909763548</v>
      </c>
      <c r="G160">
        <v>6.9731081926203871</v>
      </c>
      <c r="H160">
        <v>5</v>
      </c>
    </row>
    <row r="161" spans="2:8" x14ac:dyDescent="0.25">
      <c r="B161">
        <v>113</v>
      </c>
      <c r="C161">
        <v>5.2733612797297686</v>
      </c>
      <c r="D161">
        <v>-0.27336127972976865</v>
      </c>
      <c r="E161">
        <v>-0.42331130336905853</v>
      </c>
      <c r="G161">
        <v>7.0356472795497176</v>
      </c>
      <c r="H161">
        <v>5</v>
      </c>
    </row>
    <row r="162" spans="2:8" x14ac:dyDescent="0.25">
      <c r="B162">
        <v>114</v>
      </c>
      <c r="C162">
        <v>5.6949271440422056</v>
      </c>
      <c r="D162">
        <v>0.30507285595779443</v>
      </c>
      <c r="E162">
        <v>0.47241799718554572</v>
      </c>
      <c r="G162">
        <v>7.098186366479049</v>
      </c>
      <c r="H162">
        <v>5</v>
      </c>
    </row>
    <row r="163" spans="2:8" x14ac:dyDescent="0.25">
      <c r="B163">
        <v>115</v>
      </c>
      <c r="C163">
        <v>5.5916794179881943</v>
      </c>
      <c r="D163">
        <v>-0.59167941798819434</v>
      </c>
      <c r="E163">
        <v>-0.9162401707104435</v>
      </c>
      <c r="G163">
        <v>7.1607254534083795</v>
      </c>
      <c r="H163">
        <v>5</v>
      </c>
    </row>
    <row r="164" spans="2:8" x14ac:dyDescent="0.25">
      <c r="B164">
        <v>116</v>
      </c>
      <c r="C164">
        <v>5.8185862385749818</v>
      </c>
      <c r="D164">
        <v>0.18141376142501819</v>
      </c>
      <c r="E164">
        <v>0.28092674966192399</v>
      </c>
      <c r="G164">
        <v>7.2232645403377109</v>
      </c>
      <c r="H164">
        <v>5</v>
      </c>
    </row>
    <row r="165" spans="2:8" x14ac:dyDescent="0.25">
      <c r="B165">
        <v>117</v>
      </c>
      <c r="C165">
        <v>5.4172624573316339</v>
      </c>
      <c r="D165">
        <v>0.58273754266836608</v>
      </c>
      <c r="E165">
        <v>0.90239330512676619</v>
      </c>
      <c r="G165">
        <v>7.2858036272670414</v>
      </c>
      <c r="H165">
        <v>5</v>
      </c>
    </row>
    <row r="166" spans="2:8" x14ac:dyDescent="0.25">
      <c r="B166">
        <v>118</v>
      </c>
      <c r="C166">
        <v>5.1823065285845757</v>
      </c>
      <c r="D166">
        <v>0.81769347141542426</v>
      </c>
      <c r="E166">
        <v>1.2662323262585284</v>
      </c>
      <c r="G166">
        <v>7.348342714196372</v>
      </c>
      <c r="H166">
        <v>5</v>
      </c>
    </row>
    <row r="167" spans="2:8" x14ac:dyDescent="0.25">
      <c r="B167">
        <v>119</v>
      </c>
      <c r="C167">
        <v>5.6921582770632462</v>
      </c>
      <c r="D167">
        <v>0.30784172293675383</v>
      </c>
      <c r="E167">
        <v>0.47670570278480806</v>
      </c>
      <c r="G167">
        <v>7.4108818011257034</v>
      </c>
      <c r="H167">
        <v>5</v>
      </c>
    </row>
    <row r="168" spans="2:8" x14ac:dyDescent="0.25">
      <c r="B168">
        <v>120</v>
      </c>
      <c r="C168">
        <v>4.8771666887583223</v>
      </c>
      <c r="D168">
        <v>1.1228333112416777</v>
      </c>
      <c r="E168">
        <v>1.7387540507484316</v>
      </c>
      <c r="G168">
        <v>7.4734208880550339</v>
      </c>
      <c r="H168">
        <v>5</v>
      </c>
    </row>
    <row r="169" spans="2:8" x14ac:dyDescent="0.25">
      <c r="B169">
        <v>121</v>
      </c>
      <c r="C169">
        <v>4.2485063599153046</v>
      </c>
      <c r="D169">
        <v>0.75149364008469544</v>
      </c>
      <c r="E169">
        <v>1.163719135981087</v>
      </c>
      <c r="G169">
        <v>7.5359599749843644</v>
      </c>
      <c r="H169">
        <v>5</v>
      </c>
    </row>
    <row r="170" spans="2:8" x14ac:dyDescent="0.25">
      <c r="B170">
        <v>122</v>
      </c>
      <c r="C170">
        <v>5.6921582770632462</v>
      </c>
      <c r="D170">
        <v>0.30784172293675383</v>
      </c>
      <c r="E170">
        <v>0.47670570278480806</v>
      </c>
      <c r="G170">
        <v>7.5984990619136958</v>
      </c>
      <c r="H170">
        <v>5</v>
      </c>
    </row>
    <row r="171" spans="2:8" x14ac:dyDescent="0.25">
      <c r="B171">
        <v>123</v>
      </c>
      <c r="C171">
        <v>4.9937972873290661</v>
      </c>
      <c r="D171">
        <v>6.2027126709338631E-3</v>
      </c>
      <c r="E171">
        <v>9.6051583741208809E-3</v>
      </c>
      <c r="G171">
        <v>7.6610381488430264</v>
      </c>
      <c r="H171">
        <v>5</v>
      </c>
    </row>
    <row r="172" spans="2:8" x14ac:dyDescent="0.25">
      <c r="B172">
        <v>124</v>
      </c>
      <c r="C172">
        <v>5.0735344253879555</v>
      </c>
      <c r="D172">
        <v>-7.3534425387955515E-2</v>
      </c>
      <c r="E172">
        <v>-0.11387111402259231</v>
      </c>
      <c r="G172">
        <v>7.7235772357723569</v>
      </c>
      <c r="H172">
        <v>5</v>
      </c>
    </row>
    <row r="173" spans="2:8" x14ac:dyDescent="0.25">
      <c r="B173">
        <v>125</v>
      </c>
      <c r="C173">
        <v>5.069922973845336</v>
      </c>
      <c r="D173">
        <v>-6.9922973845335967E-2</v>
      </c>
      <c r="E173">
        <v>-0.10827863120618268</v>
      </c>
      <c r="G173">
        <v>7.7861163227016883</v>
      </c>
      <c r="H173">
        <v>5</v>
      </c>
    </row>
    <row r="174" spans="2:8" x14ac:dyDescent="0.25">
      <c r="B174">
        <v>126</v>
      </c>
      <c r="C174">
        <v>5.1703555265268175</v>
      </c>
      <c r="D174">
        <v>-0.17035552652681751</v>
      </c>
      <c r="E174">
        <v>-0.26380261330894078</v>
      </c>
      <c r="G174">
        <v>7.8486554096310188</v>
      </c>
      <c r="H174">
        <v>5</v>
      </c>
    </row>
    <row r="175" spans="2:8" x14ac:dyDescent="0.25">
      <c r="B175">
        <v>127</v>
      </c>
      <c r="C175">
        <v>4.7613419763437328</v>
      </c>
      <c r="D175">
        <v>0.2386580236562672</v>
      </c>
      <c r="E175">
        <v>0.36957186896874344</v>
      </c>
      <c r="G175">
        <v>7.9111944965603493</v>
      </c>
      <c r="H175">
        <v>5</v>
      </c>
    </row>
    <row r="176" spans="2:8" x14ac:dyDescent="0.25">
      <c r="B176">
        <v>128</v>
      </c>
      <c r="C176">
        <v>4.7453000292517862</v>
      </c>
      <c r="D176">
        <v>0.25469997074821382</v>
      </c>
      <c r="E176">
        <v>0.39441349079163796</v>
      </c>
      <c r="G176">
        <v>7.9737335834896808</v>
      </c>
      <c r="H176">
        <v>5</v>
      </c>
    </row>
    <row r="177" spans="2:8" x14ac:dyDescent="0.25">
      <c r="B177">
        <v>129</v>
      </c>
      <c r="C177">
        <v>5.8800626221683263</v>
      </c>
      <c r="D177">
        <v>1.1199373778316737</v>
      </c>
      <c r="E177">
        <v>1.7342695774994381</v>
      </c>
      <c r="G177">
        <v>8.0362726704190113</v>
      </c>
      <c r="H177">
        <v>5</v>
      </c>
    </row>
    <row r="178" spans="2:8" x14ac:dyDescent="0.25">
      <c r="B178">
        <v>130</v>
      </c>
      <c r="C178">
        <v>5.4401839816467188</v>
      </c>
      <c r="D178">
        <v>-0.44018398164671879</v>
      </c>
      <c r="E178">
        <v>-0.68164319093492554</v>
      </c>
      <c r="G178">
        <v>8.0988117573483418</v>
      </c>
      <c r="H178">
        <v>5</v>
      </c>
    </row>
    <row r="179" spans="2:8" x14ac:dyDescent="0.25">
      <c r="B179">
        <v>131</v>
      </c>
      <c r="C179">
        <v>4.7973397145167613</v>
      </c>
      <c r="D179">
        <v>0.20266028548323867</v>
      </c>
      <c r="E179">
        <v>0.31382787523478595</v>
      </c>
      <c r="G179">
        <v>8.1613508442776723</v>
      </c>
      <c r="H179">
        <v>5</v>
      </c>
    </row>
    <row r="180" spans="2:8" x14ac:dyDescent="0.25">
      <c r="B180">
        <v>132</v>
      </c>
      <c r="C180">
        <v>6.141028057276678</v>
      </c>
      <c r="D180">
        <v>-1.141028057276678</v>
      </c>
      <c r="E180">
        <v>-1.7669293712113694</v>
      </c>
      <c r="G180">
        <v>8.2238899312070046</v>
      </c>
      <c r="H180">
        <v>5</v>
      </c>
    </row>
    <row r="181" spans="2:8" x14ac:dyDescent="0.25">
      <c r="B181">
        <v>133</v>
      </c>
      <c r="C181">
        <v>6.141028057276678</v>
      </c>
      <c r="D181">
        <v>-1.141028057276678</v>
      </c>
      <c r="E181">
        <v>-1.7669293712113694</v>
      </c>
      <c r="G181">
        <v>8.2864290181363351</v>
      </c>
      <c r="H181">
        <v>5</v>
      </c>
    </row>
    <row r="182" spans="2:8" x14ac:dyDescent="0.25">
      <c r="B182">
        <v>134</v>
      </c>
      <c r="C182">
        <v>5.5243993958083237</v>
      </c>
      <c r="D182">
        <v>0.47560060419167627</v>
      </c>
      <c r="E182">
        <v>0.7364873029659218</v>
      </c>
      <c r="G182">
        <v>8.3489681050656657</v>
      </c>
      <c r="H182">
        <v>5</v>
      </c>
    </row>
    <row r="183" spans="2:8" x14ac:dyDescent="0.25">
      <c r="B183">
        <v>135</v>
      </c>
      <c r="C183">
        <v>4.9657355761571864</v>
      </c>
      <c r="D183">
        <v>1.0342644238428136</v>
      </c>
      <c r="E183">
        <v>1.6016014474250073</v>
      </c>
      <c r="G183">
        <v>8.4115071919949962</v>
      </c>
      <c r="H183">
        <v>5</v>
      </c>
    </row>
    <row r="184" spans="2:8" x14ac:dyDescent="0.25">
      <c r="B184">
        <v>136</v>
      </c>
      <c r="C184">
        <v>5.3389415168474148</v>
      </c>
      <c r="D184">
        <v>-0.3389415168474148</v>
      </c>
      <c r="E184">
        <v>-0.5248650262553638</v>
      </c>
      <c r="G184">
        <v>8.4740462789243267</v>
      </c>
      <c r="H184">
        <v>5</v>
      </c>
    </row>
    <row r="185" spans="2:8" x14ac:dyDescent="0.25">
      <c r="B185">
        <v>137</v>
      </c>
      <c r="C185">
        <v>5.2762154269494221</v>
      </c>
      <c r="D185">
        <v>-0.27621542694942214</v>
      </c>
      <c r="E185">
        <v>-0.42773106896553603</v>
      </c>
      <c r="G185">
        <v>8.5365853658536572</v>
      </c>
      <c r="H185">
        <v>5</v>
      </c>
    </row>
    <row r="186" spans="2:8" x14ac:dyDescent="0.25">
      <c r="B186">
        <v>138</v>
      </c>
      <c r="C186">
        <v>5.2771823400793121</v>
      </c>
      <c r="D186">
        <v>-0.27718234007931208</v>
      </c>
      <c r="E186">
        <v>-0.42922837413495502</v>
      </c>
      <c r="G186">
        <v>8.5991244527829895</v>
      </c>
      <c r="H186">
        <v>5</v>
      </c>
    </row>
    <row r="187" spans="2:8" x14ac:dyDescent="0.25">
      <c r="B187">
        <v>139</v>
      </c>
      <c r="C187">
        <v>5.0514281546136477</v>
      </c>
      <c r="D187">
        <v>-5.1428154613647692E-2</v>
      </c>
      <c r="E187">
        <v>-7.9638634926239446E-2</v>
      </c>
      <c r="G187">
        <v>8.6616635397123201</v>
      </c>
      <c r="H187">
        <v>5</v>
      </c>
    </row>
    <row r="188" spans="2:8" x14ac:dyDescent="0.25">
      <c r="B188">
        <v>140</v>
      </c>
      <c r="C188">
        <v>5.0528951949743357</v>
      </c>
      <c r="D188">
        <v>-5.2895194974335702E-2</v>
      </c>
      <c r="E188">
        <v>-8.1910407899323856E-2</v>
      </c>
      <c r="G188">
        <v>8.7242026266416506</v>
      </c>
      <c r="H188">
        <v>5</v>
      </c>
    </row>
    <row r="189" spans="2:8" x14ac:dyDescent="0.25">
      <c r="B189">
        <v>141</v>
      </c>
      <c r="C189">
        <v>5.3389415168474148</v>
      </c>
      <c r="D189">
        <v>-0.3389415168474148</v>
      </c>
      <c r="E189">
        <v>-0.5248650262553638</v>
      </c>
      <c r="G189">
        <v>8.7867417135709811</v>
      </c>
      <c r="H189">
        <v>5</v>
      </c>
    </row>
    <row r="190" spans="2:8" x14ac:dyDescent="0.25">
      <c r="B190">
        <v>142</v>
      </c>
      <c r="C190">
        <v>5.2762154269494221</v>
      </c>
      <c r="D190">
        <v>-0.27621542694942214</v>
      </c>
      <c r="E190">
        <v>-0.42773106896553603</v>
      </c>
      <c r="G190">
        <v>8.8492808005003116</v>
      </c>
      <c r="H190">
        <v>5</v>
      </c>
    </row>
    <row r="191" spans="2:8" x14ac:dyDescent="0.25">
      <c r="B191">
        <v>143</v>
      </c>
      <c r="C191">
        <v>6.9119499726403708</v>
      </c>
      <c r="D191">
        <v>-0.91194997264037081</v>
      </c>
      <c r="E191">
        <v>-1.4121924359857816</v>
      </c>
      <c r="G191">
        <v>8.9118198874296422</v>
      </c>
      <c r="H191">
        <v>5</v>
      </c>
    </row>
    <row r="192" spans="2:8" x14ac:dyDescent="0.25">
      <c r="B192">
        <v>144</v>
      </c>
      <c r="C192">
        <v>5.4843649432597239</v>
      </c>
      <c r="D192">
        <v>-0.4843649432597239</v>
      </c>
      <c r="E192">
        <v>-0.75005924628478227</v>
      </c>
      <c r="G192">
        <v>8.9743589743589745</v>
      </c>
      <c r="H192">
        <v>5</v>
      </c>
    </row>
    <row r="193" spans="2:8" x14ac:dyDescent="0.25">
      <c r="B193">
        <v>145</v>
      </c>
      <c r="C193">
        <v>6.9119499726403708</v>
      </c>
      <c r="D193">
        <v>-0.91194997264037081</v>
      </c>
      <c r="E193">
        <v>-1.4121924359857816</v>
      </c>
      <c r="G193">
        <v>9.036898061288305</v>
      </c>
      <c r="H193">
        <v>5</v>
      </c>
    </row>
    <row r="194" spans="2:8" x14ac:dyDescent="0.25">
      <c r="B194">
        <v>146</v>
      </c>
      <c r="C194">
        <v>4.8597303644893959</v>
      </c>
      <c r="D194">
        <v>0.14026963551060412</v>
      </c>
      <c r="E194">
        <v>0.21721336061125579</v>
      </c>
      <c r="G194">
        <v>9.0994371482176355</v>
      </c>
      <c r="H194">
        <v>5</v>
      </c>
    </row>
    <row r="195" spans="2:8" x14ac:dyDescent="0.25">
      <c r="B195">
        <v>147</v>
      </c>
      <c r="C195">
        <v>5.0136319217705223</v>
      </c>
      <c r="D195">
        <v>-1.3631921770522304E-2</v>
      </c>
      <c r="E195">
        <v>-2.1109597444851427E-2</v>
      </c>
      <c r="G195">
        <v>9.161976235146966</v>
      </c>
      <c r="H195">
        <v>5</v>
      </c>
    </row>
    <row r="196" spans="2:8" x14ac:dyDescent="0.25">
      <c r="B196">
        <v>148</v>
      </c>
      <c r="C196">
        <v>5.1078265912773118</v>
      </c>
      <c r="D196">
        <v>-0.10782659127731176</v>
      </c>
      <c r="E196">
        <v>-0.16697395818662833</v>
      </c>
      <c r="G196">
        <v>9.2245153220762965</v>
      </c>
      <c r="H196">
        <v>5</v>
      </c>
    </row>
    <row r="197" spans="2:8" x14ac:dyDescent="0.25">
      <c r="B197">
        <v>149</v>
      </c>
      <c r="C197">
        <v>5.5678094549624007</v>
      </c>
      <c r="D197">
        <v>0.43219054503759935</v>
      </c>
      <c r="E197">
        <v>0.66926502211471339</v>
      </c>
      <c r="G197">
        <v>9.2870544090056271</v>
      </c>
      <c r="H197">
        <v>5</v>
      </c>
    </row>
    <row r="198" spans="2:8" x14ac:dyDescent="0.25">
      <c r="B198">
        <v>150</v>
      </c>
      <c r="C198">
        <v>5.6051380738771739</v>
      </c>
      <c r="D198">
        <v>0.39486192612282611</v>
      </c>
      <c r="E198">
        <v>0.61146010423680386</v>
      </c>
      <c r="G198">
        <v>9.3495934959349594</v>
      </c>
      <c r="H198">
        <v>5</v>
      </c>
    </row>
    <row r="199" spans="2:8" x14ac:dyDescent="0.25">
      <c r="B199">
        <v>151</v>
      </c>
      <c r="C199">
        <v>5.7270763588909812</v>
      </c>
      <c r="D199">
        <v>0.27292364110901879</v>
      </c>
      <c r="E199">
        <v>0.42263360177526516</v>
      </c>
      <c r="G199">
        <v>9.4121325828642899</v>
      </c>
      <c r="H199">
        <v>5</v>
      </c>
    </row>
    <row r="200" spans="2:8" x14ac:dyDescent="0.25">
      <c r="B200">
        <v>152</v>
      </c>
      <c r="C200">
        <v>5.697500384956216</v>
      </c>
      <c r="D200">
        <v>-1.697500384956216</v>
      </c>
      <c r="E200">
        <v>-2.6286498992675118</v>
      </c>
      <c r="G200">
        <v>9.4746716697936204</v>
      </c>
      <c r="H200">
        <v>5</v>
      </c>
    </row>
    <row r="201" spans="2:8" x14ac:dyDescent="0.25">
      <c r="B201">
        <v>153</v>
      </c>
      <c r="C201">
        <v>5.2409775422868714</v>
      </c>
      <c r="D201">
        <v>-0.2409775422868714</v>
      </c>
      <c r="E201">
        <v>-0.37316373997432445</v>
      </c>
      <c r="G201">
        <v>9.5372107567229509</v>
      </c>
      <c r="H201">
        <v>5</v>
      </c>
    </row>
    <row r="202" spans="2:8" x14ac:dyDescent="0.25">
      <c r="B202">
        <v>154</v>
      </c>
      <c r="C202">
        <v>5.2409775422868714</v>
      </c>
      <c r="D202">
        <v>-0.2409775422868714</v>
      </c>
      <c r="E202">
        <v>-0.37316373997432445</v>
      </c>
      <c r="G202">
        <v>9.5997498436522815</v>
      </c>
      <c r="H202">
        <v>5</v>
      </c>
    </row>
    <row r="203" spans="2:8" x14ac:dyDescent="0.25">
      <c r="B203">
        <v>155</v>
      </c>
      <c r="C203">
        <v>5.5760526861906694</v>
      </c>
      <c r="D203">
        <v>-0.57605268619066941</v>
      </c>
      <c r="E203">
        <v>-0.892041527028543</v>
      </c>
      <c r="G203">
        <v>9.662288930581612</v>
      </c>
      <c r="H203">
        <v>5</v>
      </c>
    </row>
    <row r="204" spans="2:8" x14ac:dyDescent="0.25">
      <c r="B204">
        <v>156</v>
      </c>
      <c r="C204">
        <v>5.5639012178890548</v>
      </c>
      <c r="D204">
        <v>-0.56390121788905478</v>
      </c>
      <c r="E204">
        <v>-0.87322447331234287</v>
      </c>
      <c r="G204">
        <v>9.7248280175109443</v>
      </c>
      <c r="H204">
        <v>5</v>
      </c>
    </row>
    <row r="205" spans="2:8" x14ac:dyDescent="0.25">
      <c r="B205">
        <v>157</v>
      </c>
      <c r="C205">
        <v>5.5760526861906694</v>
      </c>
      <c r="D205">
        <v>-0.57605268619066941</v>
      </c>
      <c r="E205">
        <v>-0.892041527028543</v>
      </c>
      <c r="G205">
        <v>9.7873671044402748</v>
      </c>
      <c r="H205">
        <v>5</v>
      </c>
    </row>
    <row r="206" spans="2:8" x14ac:dyDescent="0.25">
      <c r="B206">
        <v>158</v>
      </c>
      <c r="C206">
        <v>5.5639012178890548</v>
      </c>
      <c r="D206">
        <v>-0.56390121788905478</v>
      </c>
      <c r="E206">
        <v>-0.87322447331234287</v>
      </c>
      <c r="G206">
        <v>9.8499061913696053</v>
      </c>
      <c r="H206">
        <v>5</v>
      </c>
    </row>
    <row r="207" spans="2:8" x14ac:dyDescent="0.25">
      <c r="B207">
        <v>159</v>
      </c>
      <c r="C207">
        <v>5.0470160783959104</v>
      </c>
      <c r="D207">
        <v>-4.7016078395910377E-2</v>
      </c>
      <c r="E207">
        <v>-7.2806351524068127E-2</v>
      </c>
      <c r="G207">
        <v>9.9124452782989358</v>
      </c>
      <c r="H207">
        <v>5</v>
      </c>
    </row>
    <row r="208" spans="2:8" x14ac:dyDescent="0.25">
      <c r="B208">
        <v>160</v>
      </c>
      <c r="C208">
        <v>4.9146397043737249</v>
      </c>
      <c r="D208">
        <v>1.0853602956262751</v>
      </c>
      <c r="E208">
        <v>1.6807255285780414</v>
      </c>
      <c r="G208">
        <v>9.9749843652282664</v>
      </c>
      <c r="H208">
        <v>5</v>
      </c>
    </row>
    <row r="209" spans="2:8" x14ac:dyDescent="0.25">
      <c r="B209">
        <v>161</v>
      </c>
      <c r="C209">
        <v>4.9826017446101041</v>
      </c>
      <c r="D209">
        <v>1.7398255389895922E-2</v>
      </c>
      <c r="E209">
        <v>2.6941921594474325E-2</v>
      </c>
      <c r="G209">
        <v>10.037523452157599</v>
      </c>
      <c r="H209">
        <v>5</v>
      </c>
    </row>
    <row r="210" spans="2:8" x14ac:dyDescent="0.25">
      <c r="B210">
        <v>162</v>
      </c>
      <c r="C210">
        <v>5.6757333577507101</v>
      </c>
      <c r="D210">
        <v>-1.6757333577507101</v>
      </c>
      <c r="E210">
        <v>-2.5949427529374196</v>
      </c>
      <c r="G210">
        <v>10.100062539086929</v>
      </c>
      <c r="H210">
        <v>5</v>
      </c>
    </row>
    <row r="211" spans="2:8" x14ac:dyDescent="0.25">
      <c r="B211">
        <v>163</v>
      </c>
      <c r="C211">
        <v>5.5177544531807339</v>
      </c>
      <c r="D211">
        <v>0.48224554681926612</v>
      </c>
      <c r="E211">
        <v>0.74677727280831618</v>
      </c>
      <c r="G211">
        <v>10.16260162601626</v>
      </c>
      <c r="H211">
        <v>5</v>
      </c>
    </row>
    <row r="212" spans="2:8" x14ac:dyDescent="0.25">
      <c r="B212">
        <v>164</v>
      </c>
      <c r="C212">
        <v>5.004797728763096</v>
      </c>
      <c r="D212">
        <v>-4.7977287630960319E-3</v>
      </c>
      <c r="E212">
        <v>-7.4294823975256533E-3</v>
      </c>
      <c r="G212">
        <v>10.22514071294559</v>
      </c>
      <c r="H212">
        <v>5</v>
      </c>
    </row>
    <row r="213" spans="2:8" x14ac:dyDescent="0.25">
      <c r="B213">
        <v>165</v>
      </c>
      <c r="C213">
        <v>5.0089071068464381</v>
      </c>
      <c r="D213">
        <v>-8.9071068464381398E-3</v>
      </c>
      <c r="E213">
        <v>-1.379302515755158E-2</v>
      </c>
      <c r="G213">
        <v>10.287679799874921</v>
      </c>
      <c r="H213">
        <v>5</v>
      </c>
    </row>
    <row r="214" spans="2:8" x14ac:dyDescent="0.25">
      <c r="B214">
        <v>166</v>
      </c>
      <c r="C214">
        <v>5.038664875829383</v>
      </c>
      <c r="D214">
        <v>-3.866487582938305E-2</v>
      </c>
      <c r="E214">
        <v>-5.9874167248993068E-2</v>
      </c>
      <c r="G214">
        <v>10.350218886804251</v>
      </c>
      <c r="H214">
        <v>5</v>
      </c>
    </row>
    <row r="215" spans="2:8" x14ac:dyDescent="0.25">
      <c r="B215">
        <v>167</v>
      </c>
      <c r="C215">
        <v>5.1565394705233683</v>
      </c>
      <c r="D215">
        <v>-0.15653947052336825</v>
      </c>
      <c r="E215">
        <v>-0.24240787635123578</v>
      </c>
      <c r="G215">
        <v>10.412757973733584</v>
      </c>
      <c r="H215">
        <v>5</v>
      </c>
    </row>
    <row r="216" spans="2:8" x14ac:dyDescent="0.25">
      <c r="B216">
        <v>168</v>
      </c>
      <c r="C216">
        <v>5.1035477778660212</v>
      </c>
      <c r="D216">
        <v>-1.1035477778660212</v>
      </c>
      <c r="E216">
        <v>-1.7088896007521228</v>
      </c>
      <c r="G216">
        <v>10.475297060662914</v>
      </c>
      <c r="H216">
        <v>5</v>
      </c>
    </row>
    <row r="217" spans="2:8" x14ac:dyDescent="0.25">
      <c r="B217">
        <v>169</v>
      </c>
      <c r="C217">
        <v>5.3553277288847969</v>
      </c>
      <c r="D217">
        <v>0.64467227111520309</v>
      </c>
      <c r="E217">
        <v>0.9983018063181448</v>
      </c>
      <c r="G217">
        <v>10.537836147592245</v>
      </c>
      <c r="H217">
        <v>5</v>
      </c>
    </row>
    <row r="218" spans="2:8" x14ac:dyDescent="0.25">
      <c r="B218">
        <v>170</v>
      </c>
      <c r="C218">
        <v>5.5823239113991203</v>
      </c>
      <c r="D218">
        <v>-0.58232391139912032</v>
      </c>
      <c r="E218">
        <v>-0.90175277991459379</v>
      </c>
      <c r="G218">
        <v>10.600375234521575</v>
      </c>
      <c r="H218">
        <v>5</v>
      </c>
    </row>
    <row r="219" spans="2:8" x14ac:dyDescent="0.25">
      <c r="B219">
        <v>171</v>
      </c>
      <c r="C219">
        <v>4.7050292140052719</v>
      </c>
      <c r="D219">
        <v>-0.70502921400527185</v>
      </c>
      <c r="E219">
        <v>-1.091767040997409</v>
      </c>
      <c r="G219">
        <v>10.662914321450906</v>
      </c>
      <c r="H219">
        <v>5</v>
      </c>
    </row>
    <row r="220" spans="2:8" x14ac:dyDescent="0.25">
      <c r="B220">
        <v>172</v>
      </c>
      <c r="C220">
        <v>5.4501427478775319</v>
      </c>
      <c r="D220">
        <v>0.54985725212246805</v>
      </c>
      <c r="E220">
        <v>0.85147680861381214</v>
      </c>
      <c r="G220">
        <v>10.725453408380236</v>
      </c>
      <c r="H220">
        <v>5</v>
      </c>
    </row>
    <row r="221" spans="2:8" x14ac:dyDescent="0.25">
      <c r="B221">
        <v>173</v>
      </c>
      <c r="C221">
        <v>5.4501427478775319</v>
      </c>
      <c r="D221">
        <v>0.54985725212246805</v>
      </c>
      <c r="E221">
        <v>0.85147680861381214</v>
      </c>
      <c r="G221">
        <v>10.787992495309568</v>
      </c>
      <c r="H221">
        <v>5</v>
      </c>
    </row>
    <row r="222" spans="2:8" x14ac:dyDescent="0.25">
      <c r="B222">
        <v>174</v>
      </c>
      <c r="C222">
        <v>5.8129851263245982</v>
      </c>
      <c r="D222">
        <v>0.18701487367540182</v>
      </c>
      <c r="E222">
        <v>0.28960030478052073</v>
      </c>
      <c r="G222">
        <v>10.850531582238899</v>
      </c>
      <c r="H222">
        <v>5</v>
      </c>
    </row>
    <row r="223" spans="2:8" x14ac:dyDescent="0.25">
      <c r="B223">
        <v>175</v>
      </c>
      <c r="C223">
        <v>5.3620481881341151</v>
      </c>
      <c r="D223">
        <v>-0.3620481881341151</v>
      </c>
      <c r="E223">
        <v>-0.56064666712477595</v>
      </c>
      <c r="G223">
        <v>10.91307066916823</v>
      </c>
      <c r="H223">
        <v>5</v>
      </c>
    </row>
    <row r="224" spans="2:8" x14ac:dyDescent="0.25">
      <c r="B224">
        <v>176</v>
      </c>
      <c r="C224">
        <v>5.5234856835319821</v>
      </c>
      <c r="D224">
        <v>-0.5234856835319821</v>
      </c>
      <c r="E224">
        <v>-0.81063933857064907</v>
      </c>
      <c r="G224">
        <v>10.97560975609756</v>
      </c>
      <c r="H224">
        <v>5</v>
      </c>
    </row>
    <row r="225" spans="2:8" x14ac:dyDescent="0.25">
      <c r="B225">
        <v>177</v>
      </c>
      <c r="C225">
        <v>5.3620481881341151</v>
      </c>
      <c r="D225">
        <v>-0.3620481881341151</v>
      </c>
      <c r="E225">
        <v>-0.56064666712477595</v>
      </c>
      <c r="G225">
        <v>11.038148843026891</v>
      </c>
      <c r="H225">
        <v>5</v>
      </c>
    </row>
    <row r="226" spans="2:8" x14ac:dyDescent="0.25">
      <c r="B226">
        <v>178</v>
      </c>
      <c r="C226">
        <v>5.4447631029183876</v>
      </c>
      <c r="D226">
        <v>0.55523689708161239</v>
      </c>
      <c r="E226">
        <v>0.8598074124270858</v>
      </c>
      <c r="G226">
        <v>11.100687929956221</v>
      </c>
      <c r="H226">
        <v>5</v>
      </c>
    </row>
    <row r="227" spans="2:8" x14ac:dyDescent="0.25">
      <c r="B227">
        <v>179</v>
      </c>
      <c r="C227">
        <v>5.0458180969550419</v>
      </c>
      <c r="D227">
        <v>-4.5818096955041909E-2</v>
      </c>
      <c r="E227">
        <v>-7.0951227471212922E-2</v>
      </c>
      <c r="G227">
        <v>11.163227016885553</v>
      </c>
      <c r="H227">
        <v>5</v>
      </c>
    </row>
    <row r="228" spans="2:8" x14ac:dyDescent="0.25">
      <c r="B228">
        <v>180</v>
      </c>
      <c r="C228">
        <v>5.3378402134181693</v>
      </c>
      <c r="D228">
        <v>-0.33784021341816928</v>
      </c>
      <c r="E228">
        <v>-0.52315961212173234</v>
      </c>
      <c r="G228">
        <v>11.225766103814884</v>
      </c>
      <c r="H228">
        <v>5</v>
      </c>
    </row>
    <row r="229" spans="2:8" x14ac:dyDescent="0.25">
      <c r="B229">
        <v>181</v>
      </c>
      <c r="C229">
        <v>5.3378402134181693</v>
      </c>
      <c r="D229">
        <v>-0.33784021341816928</v>
      </c>
      <c r="E229">
        <v>-0.52315961212173234</v>
      </c>
      <c r="G229">
        <v>11.288305190744214</v>
      </c>
      <c r="H229">
        <v>5</v>
      </c>
    </row>
    <row r="230" spans="2:8" x14ac:dyDescent="0.25">
      <c r="B230">
        <v>182</v>
      </c>
      <c r="C230">
        <v>5.08645654020581</v>
      </c>
      <c r="D230">
        <v>-8.6456540205809951E-2</v>
      </c>
      <c r="E230">
        <v>-0.13388154589955029</v>
      </c>
      <c r="G230">
        <v>11.350844277673545</v>
      </c>
      <c r="H230">
        <v>5</v>
      </c>
    </row>
    <row r="231" spans="2:8" x14ac:dyDescent="0.25">
      <c r="B231">
        <v>183</v>
      </c>
      <c r="C231">
        <v>4.9726231950241342</v>
      </c>
      <c r="D231">
        <v>2.7376804975865809E-2</v>
      </c>
      <c r="E231">
        <v>4.2394120366536558E-2</v>
      </c>
      <c r="G231">
        <v>11.413383364602876</v>
      </c>
      <c r="H231">
        <v>5</v>
      </c>
    </row>
    <row r="232" spans="2:8" x14ac:dyDescent="0.25">
      <c r="B232">
        <v>184</v>
      </c>
      <c r="C232">
        <v>4.9647679362380943</v>
      </c>
      <c r="D232">
        <v>3.5232063761905685E-2</v>
      </c>
      <c r="E232">
        <v>5.4558315084628807E-2</v>
      </c>
      <c r="G232">
        <v>11.475922451532206</v>
      </c>
      <c r="H232">
        <v>5</v>
      </c>
    </row>
    <row r="233" spans="2:8" x14ac:dyDescent="0.25">
      <c r="B233">
        <v>185</v>
      </c>
      <c r="C233">
        <v>4.9542195909386866</v>
      </c>
      <c r="D233">
        <v>1.0457804090613134</v>
      </c>
      <c r="E233">
        <v>1.619434429174438</v>
      </c>
      <c r="G233">
        <v>11.538461538461538</v>
      </c>
      <c r="H233">
        <v>5</v>
      </c>
    </row>
    <row r="234" spans="2:8" x14ac:dyDescent="0.25">
      <c r="B234">
        <v>186</v>
      </c>
      <c r="C234">
        <v>5.3951851889277656</v>
      </c>
      <c r="D234">
        <v>-0.39518518892776555</v>
      </c>
      <c r="E234">
        <v>-0.61196069012601584</v>
      </c>
      <c r="G234">
        <v>11.601000625390869</v>
      </c>
      <c r="H234">
        <v>5</v>
      </c>
    </row>
    <row r="235" spans="2:8" x14ac:dyDescent="0.25">
      <c r="B235">
        <v>187</v>
      </c>
      <c r="C235">
        <v>5.1934320852065037</v>
      </c>
      <c r="D235">
        <v>-0.19343208520650368</v>
      </c>
      <c r="E235">
        <v>-0.29953762355482211</v>
      </c>
      <c r="G235">
        <v>11.663539712320199</v>
      </c>
      <c r="H235">
        <v>5</v>
      </c>
    </row>
    <row r="236" spans="2:8" x14ac:dyDescent="0.25">
      <c r="B236">
        <v>188</v>
      </c>
      <c r="C236">
        <v>5.1024143575489793</v>
      </c>
      <c r="D236">
        <v>-0.10241435754897932</v>
      </c>
      <c r="E236">
        <v>-0.15859288930978077</v>
      </c>
      <c r="G236">
        <v>11.72607879924953</v>
      </c>
      <c r="H236">
        <v>5</v>
      </c>
    </row>
    <row r="237" spans="2:8" x14ac:dyDescent="0.25">
      <c r="B237">
        <v>189</v>
      </c>
      <c r="C237">
        <v>5.0141428551376332</v>
      </c>
      <c r="D237">
        <v>-1.4142855137633248E-2</v>
      </c>
      <c r="E237">
        <v>-2.1900798999732511E-2</v>
      </c>
      <c r="G237">
        <v>11.78861788617886</v>
      </c>
      <c r="H237">
        <v>5</v>
      </c>
    </row>
    <row r="238" spans="2:8" x14ac:dyDescent="0.25">
      <c r="B238">
        <v>190</v>
      </c>
      <c r="C238">
        <v>5.0344171544684801</v>
      </c>
      <c r="D238">
        <v>-3.4417154468480149E-2</v>
      </c>
      <c r="E238">
        <v>-5.3296394173706331E-2</v>
      </c>
      <c r="G238">
        <v>11.851156973108191</v>
      </c>
      <c r="H238">
        <v>5</v>
      </c>
    </row>
    <row r="239" spans="2:8" x14ac:dyDescent="0.25">
      <c r="B239">
        <v>191</v>
      </c>
      <c r="C239">
        <v>5.1342246316843934</v>
      </c>
      <c r="D239">
        <v>-0.13422463168439336</v>
      </c>
      <c r="E239">
        <v>-0.2078524209380371</v>
      </c>
      <c r="G239">
        <v>11.913696060037523</v>
      </c>
      <c r="H239">
        <v>5</v>
      </c>
    </row>
    <row r="240" spans="2:8" x14ac:dyDescent="0.25">
      <c r="B240">
        <v>192</v>
      </c>
      <c r="C240">
        <v>5.4660825491024951</v>
      </c>
      <c r="D240">
        <v>0.53391745089750486</v>
      </c>
      <c r="E240">
        <v>0.82679336391142733</v>
      </c>
      <c r="G240">
        <v>11.976235146966854</v>
      </c>
      <c r="H240">
        <v>5</v>
      </c>
    </row>
    <row r="241" spans="2:8" x14ac:dyDescent="0.25">
      <c r="B241">
        <v>193</v>
      </c>
      <c r="C241">
        <v>4.9654280305205827</v>
      </c>
      <c r="D241">
        <v>3.4571969479417319E-2</v>
      </c>
      <c r="E241">
        <v>5.3536131652714675E-2</v>
      </c>
      <c r="G241">
        <v>12.038774233896184</v>
      </c>
      <c r="H241">
        <v>5</v>
      </c>
    </row>
    <row r="242" spans="2:8" x14ac:dyDescent="0.25">
      <c r="B242">
        <v>194</v>
      </c>
      <c r="C242">
        <v>5.372266569081118</v>
      </c>
      <c r="D242">
        <v>-0.37226656908111799</v>
      </c>
      <c r="E242">
        <v>-0.57647025472750224</v>
      </c>
      <c r="G242">
        <v>12.101313320825515</v>
      </c>
      <c r="H242">
        <v>5</v>
      </c>
    </row>
    <row r="243" spans="2:8" x14ac:dyDescent="0.25">
      <c r="B243">
        <v>195</v>
      </c>
      <c r="C243">
        <v>5.372266569081118</v>
      </c>
      <c r="D243">
        <v>-0.37226656908111799</v>
      </c>
      <c r="E243">
        <v>-0.57647025472750224</v>
      </c>
      <c r="G243">
        <v>12.163852407754845</v>
      </c>
      <c r="H243">
        <v>5</v>
      </c>
    </row>
    <row r="244" spans="2:8" x14ac:dyDescent="0.25">
      <c r="B244">
        <v>196</v>
      </c>
      <c r="C244">
        <v>4.9900796230167828</v>
      </c>
      <c r="D244">
        <v>9.9203769832172384E-3</v>
      </c>
      <c r="E244">
        <v>1.5362116078873436E-2</v>
      </c>
      <c r="G244">
        <v>12.226391494684178</v>
      </c>
      <c r="H244">
        <v>5</v>
      </c>
    </row>
    <row r="245" spans="2:8" x14ac:dyDescent="0.25">
      <c r="B245">
        <v>197</v>
      </c>
      <c r="C245">
        <v>5.3533783118526213</v>
      </c>
      <c r="D245">
        <v>-0.35337831185262125</v>
      </c>
      <c r="E245">
        <v>-0.54722100335704826</v>
      </c>
      <c r="G245">
        <v>12.288930581613508</v>
      </c>
      <c r="H245">
        <v>5</v>
      </c>
    </row>
    <row r="246" spans="2:8" x14ac:dyDescent="0.25">
      <c r="B246">
        <v>198</v>
      </c>
      <c r="C246">
        <v>6.2340904162449178</v>
      </c>
      <c r="D246">
        <v>-0.23409041624491778</v>
      </c>
      <c r="E246">
        <v>-0.36249873904892493</v>
      </c>
      <c r="G246">
        <v>12.351469668542839</v>
      </c>
      <c r="H246">
        <v>5</v>
      </c>
    </row>
    <row r="247" spans="2:8" x14ac:dyDescent="0.25">
      <c r="B247">
        <v>199</v>
      </c>
      <c r="C247">
        <v>6.0143284741311884</v>
      </c>
      <c r="D247">
        <v>0.98567152586881157</v>
      </c>
      <c r="E247">
        <v>1.5263533252469548</v>
      </c>
      <c r="G247">
        <v>12.414008755472169</v>
      </c>
      <c r="H247">
        <v>5</v>
      </c>
    </row>
    <row r="248" spans="2:8" x14ac:dyDescent="0.25">
      <c r="B248">
        <v>200</v>
      </c>
      <c r="C248">
        <v>5.1192870573013689</v>
      </c>
      <c r="D248">
        <v>-1.1192870573013689</v>
      </c>
      <c r="E248">
        <v>-1.7332625291290062</v>
      </c>
      <c r="G248">
        <v>12.4765478424015</v>
      </c>
      <c r="H248">
        <v>5</v>
      </c>
    </row>
    <row r="249" spans="2:8" x14ac:dyDescent="0.25">
      <c r="B249">
        <v>201</v>
      </c>
      <c r="C249">
        <v>6.0890053689523445</v>
      </c>
      <c r="D249">
        <v>0.91099463104765555</v>
      </c>
      <c r="E249">
        <v>1.410713049822625</v>
      </c>
      <c r="G249">
        <v>12.53908692933083</v>
      </c>
      <c r="H249">
        <v>5</v>
      </c>
    </row>
    <row r="250" spans="2:8" x14ac:dyDescent="0.25">
      <c r="B250">
        <v>202</v>
      </c>
      <c r="C250">
        <v>5.6643476618338138</v>
      </c>
      <c r="D250">
        <v>-0.66434766183381377</v>
      </c>
      <c r="E250">
        <v>-1.0287699666136483</v>
      </c>
      <c r="G250">
        <v>12.601626016260163</v>
      </c>
      <c r="H250">
        <v>5</v>
      </c>
    </row>
    <row r="251" spans="2:8" x14ac:dyDescent="0.25">
      <c r="B251">
        <v>203</v>
      </c>
      <c r="C251">
        <v>5.525091792031338</v>
      </c>
      <c r="D251">
        <v>-0.52509179203133804</v>
      </c>
      <c r="E251">
        <v>-0.81312646433654612</v>
      </c>
      <c r="G251">
        <v>12.664165103189493</v>
      </c>
      <c r="H251">
        <v>5</v>
      </c>
    </row>
    <row r="252" spans="2:8" x14ac:dyDescent="0.25">
      <c r="B252">
        <v>204</v>
      </c>
      <c r="C252">
        <v>5.2768594536071847</v>
      </c>
      <c r="D252">
        <v>-0.27685945360718467</v>
      </c>
      <c r="E252">
        <v>-0.42872837101274397</v>
      </c>
      <c r="G252">
        <v>12.726704190118824</v>
      </c>
      <c r="H252">
        <v>5</v>
      </c>
    </row>
    <row r="253" spans="2:8" x14ac:dyDescent="0.25">
      <c r="B253">
        <v>205</v>
      </c>
      <c r="C253">
        <v>5.2683695656310245</v>
      </c>
      <c r="D253">
        <v>0.73163043436897546</v>
      </c>
      <c r="E253">
        <v>1.1329601363564101</v>
      </c>
      <c r="G253">
        <v>12.789243277048154</v>
      </c>
      <c r="H253">
        <v>5</v>
      </c>
    </row>
    <row r="254" spans="2:8" x14ac:dyDescent="0.25">
      <c r="B254">
        <v>206</v>
      </c>
      <c r="C254">
        <v>6.131488488126295</v>
      </c>
      <c r="D254">
        <v>0.86851151187370501</v>
      </c>
      <c r="E254">
        <v>1.344926174057024</v>
      </c>
      <c r="G254">
        <v>12.851782363977485</v>
      </c>
      <c r="H254">
        <v>5</v>
      </c>
    </row>
    <row r="255" spans="2:8" x14ac:dyDescent="0.25">
      <c r="B255">
        <v>207</v>
      </c>
      <c r="C255">
        <v>6.131488488126295</v>
      </c>
      <c r="D255">
        <v>0.86851151187370501</v>
      </c>
      <c r="E255">
        <v>1.344926174057024</v>
      </c>
      <c r="G255">
        <v>12.914321450906815</v>
      </c>
      <c r="H255">
        <v>5</v>
      </c>
    </row>
    <row r="256" spans="2:8" x14ac:dyDescent="0.25">
      <c r="B256">
        <v>208</v>
      </c>
      <c r="C256">
        <v>4.9867526921745871</v>
      </c>
      <c r="D256">
        <v>1.3247307825412946E-2</v>
      </c>
      <c r="E256">
        <v>2.0514006765150538E-2</v>
      </c>
      <c r="G256">
        <v>12.976860537836147</v>
      </c>
      <c r="H256">
        <v>5</v>
      </c>
    </row>
    <row r="257" spans="2:8" x14ac:dyDescent="0.25">
      <c r="B257">
        <v>209</v>
      </c>
      <c r="C257">
        <v>5.3149384392187677</v>
      </c>
      <c r="D257">
        <v>-0.31493843921876774</v>
      </c>
      <c r="E257">
        <v>-0.48769526290813442</v>
      </c>
      <c r="G257">
        <v>13.039399624765478</v>
      </c>
      <c r="H257">
        <v>5</v>
      </c>
    </row>
    <row r="258" spans="2:8" x14ac:dyDescent="0.25">
      <c r="B258">
        <v>210</v>
      </c>
      <c r="C258">
        <v>6.2025072709331575</v>
      </c>
      <c r="D258">
        <v>0.79749272906684254</v>
      </c>
      <c r="E258">
        <v>1.234950637128839</v>
      </c>
      <c r="G258">
        <v>13.101938711694809</v>
      </c>
      <c r="H258">
        <v>5</v>
      </c>
    </row>
    <row r="259" spans="2:8" x14ac:dyDescent="0.25">
      <c r="B259">
        <v>211</v>
      </c>
      <c r="C259">
        <v>6.4839480942493486</v>
      </c>
      <c r="D259">
        <v>-0.48394809424934859</v>
      </c>
      <c r="E259">
        <v>-0.74941373826673197</v>
      </c>
      <c r="G259">
        <v>13.164477798624139</v>
      </c>
      <c r="H259">
        <v>5</v>
      </c>
    </row>
    <row r="260" spans="2:8" x14ac:dyDescent="0.25">
      <c r="B260">
        <v>212</v>
      </c>
      <c r="C260">
        <v>5.1314467667729327</v>
      </c>
      <c r="D260">
        <v>0.86855323322706735</v>
      </c>
      <c r="E260">
        <v>1.344990781306769</v>
      </c>
      <c r="G260">
        <v>13.22701688555347</v>
      </c>
      <c r="H260">
        <v>5</v>
      </c>
    </row>
    <row r="261" spans="2:8" x14ac:dyDescent="0.25">
      <c r="B261">
        <v>213</v>
      </c>
      <c r="C261">
        <v>5.8159191139707396</v>
      </c>
      <c r="D261">
        <v>0.18408088602926043</v>
      </c>
      <c r="E261">
        <v>0.28505690296522118</v>
      </c>
      <c r="G261">
        <v>13.2895559724828</v>
      </c>
      <c r="H261">
        <v>5</v>
      </c>
    </row>
    <row r="262" spans="2:8" x14ac:dyDescent="0.25">
      <c r="B262">
        <v>214</v>
      </c>
      <c r="C262">
        <v>5.3493189625558504</v>
      </c>
      <c r="D262">
        <v>-0.34931896255585038</v>
      </c>
      <c r="E262">
        <v>-0.54093493225237299</v>
      </c>
      <c r="G262">
        <v>13.352095059412132</v>
      </c>
      <c r="H262">
        <v>5</v>
      </c>
    </row>
    <row r="263" spans="2:8" x14ac:dyDescent="0.25">
      <c r="B263">
        <v>215</v>
      </c>
      <c r="C263">
        <v>5.3079982439177966</v>
      </c>
      <c r="D263">
        <v>0.69200175608220338</v>
      </c>
      <c r="E263">
        <v>1.0715934809436545</v>
      </c>
      <c r="G263">
        <v>13.414634146341463</v>
      </c>
      <c r="H263">
        <v>5</v>
      </c>
    </row>
    <row r="264" spans="2:8" x14ac:dyDescent="0.25">
      <c r="B264">
        <v>216</v>
      </c>
      <c r="C264">
        <v>5.5971592788458331</v>
      </c>
      <c r="D264">
        <v>-0.59715927884583309</v>
      </c>
      <c r="E264">
        <v>-0.92472596300780641</v>
      </c>
      <c r="G264">
        <v>13.477173233270793</v>
      </c>
      <c r="H264">
        <v>5</v>
      </c>
    </row>
    <row r="265" spans="2:8" x14ac:dyDescent="0.25">
      <c r="B265">
        <v>217</v>
      </c>
      <c r="C265">
        <v>5.6646261552529378</v>
      </c>
      <c r="D265">
        <v>-0.66462615525293778</v>
      </c>
      <c r="E265">
        <v>-1.0292012252481764</v>
      </c>
      <c r="G265">
        <v>13.539712320200124</v>
      </c>
      <c r="H265">
        <v>5</v>
      </c>
    </row>
    <row r="266" spans="2:8" x14ac:dyDescent="0.25">
      <c r="B266">
        <v>218</v>
      </c>
      <c r="C266">
        <v>4.9622783052148183</v>
      </c>
      <c r="D266">
        <v>3.7721694785181725E-2</v>
      </c>
      <c r="E266">
        <v>5.8413612200638967E-2</v>
      </c>
      <c r="G266">
        <v>13.602251407129454</v>
      </c>
      <c r="H266">
        <v>5</v>
      </c>
    </row>
    <row r="267" spans="2:8" x14ac:dyDescent="0.25">
      <c r="B267">
        <v>219</v>
      </c>
      <c r="C267">
        <v>5.3427844595845713</v>
      </c>
      <c r="D267">
        <v>-0.34278445958457127</v>
      </c>
      <c r="E267">
        <v>-0.53081598280797615</v>
      </c>
      <c r="G267">
        <v>13.664790494058785</v>
      </c>
      <c r="H267">
        <v>5</v>
      </c>
    </row>
    <row r="268" spans="2:8" x14ac:dyDescent="0.25">
      <c r="B268">
        <v>220</v>
      </c>
      <c r="C268">
        <v>5.0382346446924959</v>
      </c>
      <c r="D268">
        <v>-3.8234644692495934E-2</v>
      </c>
      <c r="E268">
        <v>-5.9207936451838208E-2</v>
      </c>
      <c r="G268">
        <v>13.727329580988117</v>
      </c>
      <c r="H268">
        <v>5</v>
      </c>
    </row>
    <row r="269" spans="2:8" x14ac:dyDescent="0.25">
      <c r="B269">
        <v>221</v>
      </c>
      <c r="C269">
        <v>5.4570912050983118</v>
      </c>
      <c r="D269">
        <v>0.5429087949016882</v>
      </c>
      <c r="E269">
        <v>0.84071683380889406</v>
      </c>
      <c r="G269">
        <v>13.789868667917448</v>
      </c>
      <c r="H269">
        <v>5</v>
      </c>
    </row>
    <row r="270" spans="2:8" x14ac:dyDescent="0.25">
      <c r="B270">
        <v>222</v>
      </c>
      <c r="C270">
        <v>5.2176762808296644</v>
      </c>
      <c r="D270">
        <v>-0.21767628082966439</v>
      </c>
      <c r="E270">
        <v>-0.33708076813813659</v>
      </c>
      <c r="G270">
        <v>13.852407754846778</v>
      </c>
      <c r="H270">
        <v>5</v>
      </c>
    </row>
    <row r="271" spans="2:8" x14ac:dyDescent="0.25">
      <c r="B271">
        <v>223</v>
      </c>
      <c r="C271">
        <v>5.3363751444152996</v>
      </c>
      <c r="D271">
        <v>-0.33637514441529959</v>
      </c>
      <c r="E271">
        <v>-0.52089089187816506</v>
      </c>
      <c r="G271">
        <v>13.914946841776109</v>
      </c>
      <c r="H271">
        <v>5</v>
      </c>
    </row>
    <row r="272" spans="2:8" x14ac:dyDescent="0.25">
      <c r="B272">
        <v>224</v>
      </c>
      <c r="C272">
        <v>5.3630604392821937</v>
      </c>
      <c r="D272">
        <v>0.63693956071780633</v>
      </c>
      <c r="E272">
        <v>0.98632738287334176</v>
      </c>
      <c r="G272">
        <v>13.977485928705439</v>
      </c>
      <c r="H272">
        <v>5</v>
      </c>
    </row>
    <row r="273" spans="2:8" x14ac:dyDescent="0.25">
      <c r="B273">
        <v>225</v>
      </c>
      <c r="C273">
        <v>5.3630637703266295</v>
      </c>
      <c r="D273">
        <v>-1.3630637703266295</v>
      </c>
      <c r="E273">
        <v>-2.1107609013335846</v>
      </c>
      <c r="G273">
        <v>14.04002501563477</v>
      </c>
      <c r="H273">
        <v>5</v>
      </c>
    </row>
    <row r="274" spans="2:8" x14ac:dyDescent="0.25">
      <c r="B274">
        <v>226</v>
      </c>
      <c r="C274">
        <v>5.6979007518209528</v>
      </c>
      <c r="D274">
        <v>0.30209924817904721</v>
      </c>
      <c r="E274">
        <v>0.46781324194817553</v>
      </c>
      <c r="G274">
        <v>14.102564102564102</v>
      </c>
      <c r="H274">
        <v>5</v>
      </c>
    </row>
    <row r="275" spans="2:8" x14ac:dyDescent="0.25">
      <c r="B275">
        <v>227</v>
      </c>
      <c r="C275">
        <v>5.7363291652486357</v>
      </c>
      <c r="D275">
        <v>0.26367083475136432</v>
      </c>
      <c r="E275">
        <v>0.40830524655629563</v>
      </c>
      <c r="G275">
        <v>14.165103189493433</v>
      </c>
      <c r="H275">
        <v>5</v>
      </c>
    </row>
    <row r="276" spans="2:8" x14ac:dyDescent="0.25">
      <c r="B276">
        <v>228</v>
      </c>
      <c r="C276">
        <v>5.1450229546815844</v>
      </c>
      <c r="D276">
        <v>-0.14502295468158444</v>
      </c>
      <c r="E276">
        <v>-0.22457407290959558</v>
      </c>
      <c r="G276">
        <v>14.227642276422763</v>
      </c>
      <c r="H276">
        <v>5</v>
      </c>
    </row>
    <row r="277" spans="2:8" x14ac:dyDescent="0.25">
      <c r="B277">
        <v>229</v>
      </c>
      <c r="C277">
        <v>5.6979007518209528</v>
      </c>
      <c r="D277">
        <v>0.30209924817904721</v>
      </c>
      <c r="E277">
        <v>0.46781324194817553</v>
      </c>
      <c r="G277">
        <v>14.290181363352094</v>
      </c>
      <c r="H277">
        <v>5</v>
      </c>
    </row>
    <row r="278" spans="2:8" x14ac:dyDescent="0.25">
      <c r="B278">
        <v>230</v>
      </c>
      <c r="C278">
        <v>5.5822038919013988</v>
      </c>
      <c r="D278">
        <v>-0.58220389190139876</v>
      </c>
      <c r="E278">
        <v>-0.9015669247340049</v>
      </c>
      <c r="G278">
        <v>14.352720450281424</v>
      </c>
      <c r="H278">
        <v>5</v>
      </c>
    </row>
    <row r="279" spans="2:8" x14ac:dyDescent="0.25">
      <c r="B279">
        <v>231</v>
      </c>
      <c r="C279">
        <v>5.9519097021155289</v>
      </c>
      <c r="D279">
        <v>1.0480902978844711</v>
      </c>
      <c r="E279">
        <v>1.6230113880229446</v>
      </c>
      <c r="G279">
        <v>14.415259537210757</v>
      </c>
      <c r="H279">
        <v>5</v>
      </c>
    </row>
    <row r="280" spans="2:8" x14ac:dyDescent="0.25">
      <c r="B280">
        <v>232</v>
      </c>
      <c r="C280">
        <v>5.5205507214573473</v>
      </c>
      <c r="D280">
        <v>0.47944927854265273</v>
      </c>
      <c r="E280">
        <v>0.74244713516075722</v>
      </c>
      <c r="G280">
        <v>14.477798624140087</v>
      </c>
      <c r="H280">
        <v>5</v>
      </c>
    </row>
    <row r="281" spans="2:8" x14ac:dyDescent="0.25">
      <c r="B281">
        <v>233</v>
      </c>
      <c r="C281">
        <v>5.5722608248303569</v>
      </c>
      <c r="D281">
        <v>0.4277391751696431</v>
      </c>
      <c r="E281">
        <v>0.6623718908620172</v>
      </c>
      <c r="G281">
        <v>14.540337711069418</v>
      </c>
      <c r="H281">
        <v>5</v>
      </c>
    </row>
    <row r="282" spans="2:8" x14ac:dyDescent="0.25">
      <c r="B282">
        <v>234</v>
      </c>
      <c r="C282">
        <v>5.5822038919013988</v>
      </c>
      <c r="D282">
        <v>-0.58220389190139876</v>
      </c>
      <c r="E282">
        <v>-0.9015669247340049</v>
      </c>
      <c r="G282">
        <v>14.602876797998748</v>
      </c>
      <c r="H282">
        <v>5</v>
      </c>
    </row>
    <row r="283" spans="2:8" x14ac:dyDescent="0.25">
      <c r="B283">
        <v>235</v>
      </c>
      <c r="C283">
        <v>4.6871013508506589</v>
      </c>
      <c r="D283">
        <v>1.3128986491493411</v>
      </c>
      <c r="E283">
        <v>2.0330781261789719</v>
      </c>
      <c r="G283">
        <v>14.665415884928079</v>
      </c>
      <c r="H283">
        <v>5</v>
      </c>
    </row>
    <row r="284" spans="2:8" x14ac:dyDescent="0.25">
      <c r="B284">
        <v>236</v>
      </c>
      <c r="C284">
        <v>5.0489018774122369</v>
      </c>
      <c r="D284">
        <v>0.95109812258776305</v>
      </c>
      <c r="E284">
        <v>1.4728149732928211</v>
      </c>
      <c r="G284">
        <v>14.727954971857409</v>
      </c>
      <c r="H284">
        <v>5</v>
      </c>
    </row>
    <row r="285" spans="2:8" x14ac:dyDescent="0.25">
      <c r="B285">
        <v>237</v>
      </c>
      <c r="C285">
        <v>5.0489018774122369</v>
      </c>
      <c r="D285">
        <v>0.95109812258776305</v>
      </c>
      <c r="E285">
        <v>1.4728149732928211</v>
      </c>
      <c r="G285">
        <v>14.790494058786742</v>
      </c>
      <c r="H285">
        <v>5</v>
      </c>
    </row>
    <row r="286" spans="2:8" x14ac:dyDescent="0.25">
      <c r="B286">
        <v>238</v>
      </c>
      <c r="C286">
        <v>5.0890055523514039</v>
      </c>
      <c r="D286">
        <v>0.91099444764859605</v>
      </c>
      <c r="E286">
        <v>1.4107127658215588</v>
      </c>
      <c r="G286">
        <v>14.853033145716072</v>
      </c>
      <c r="H286">
        <v>5</v>
      </c>
    </row>
    <row r="287" spans="2:8" x14ac:dyDescent="0.25">
      <c r="B287">
        <v>239</v>
      </c>
      <c r="C287">
        <v>5.0489018774122369</v>
      </c>
      <c r="D287">
        <v>0.95109812258776305</v>
      </c>
      <c r="E287">
        <v>1.4728149732928211</v>
      </c>
      <c r="G287">
        <v>14.915572232645403</v>
      </c>
      <c r="H287">
        <v>5</v>
      </c>
    </row>
    <row r="288" spans="2:8" x14ac:dyDescent="0.25">
      <c r="B288">
        <v>240</v>
      </c>
      <c r="C288">
        <v>4.6871013508506589</v>
      </c>
      <c r="D288">
        <v>1.3128986491493411</v>
      </c>
      <c r="E288">
        <v>2.0330781261789719</v>
      </c>
      <c r="G288">
        <v>14.978111319574733</v>
      </c>
      <c r="H288">
        <v>5</v>
      </c>
    </row>
    <row r="289" spans="2:8" x14ac:dyDescent="0.25">
      <c r="B289">
        <v>241</v>
      </c>
      <c r="C289">
        <v>5.2831406136270971</v>
      </c>
      <c r="D289">
        <v>-0.28314061362709708</v>
      </c>
      <c r="E289">
        <v>-0.4384550083672632</v>
      </c>
      <c r="G289">
        <v>15.040650406504064</v>
      </c>
      <c r="H289">
        <v>5</v>
      </c>
    </row>
    <row r="290" spans="2:8" x14ac:dyDescent="0.25">
      <c r="B290">
        <v>242</v>
      </c>
      <c r="C290">
        <v>6.0533609276491482</v>
      </c>
      <c r="D290">
        <v>-5.3360927649148238E-2</v>
      </c>
      <c r="E290">
        <v>-8.2631614303505699E-2</v>
      </c>
      <c r="G290">
        <v>15.103189493433394</v>
      </c>
      <c r="H290">
        <v>5</v>
      </c>
    </row>
    <row r="291" spans="2:8" x14ac:dyDescent="0.25">
      <c r="B291">
        <v>243</v>
      </c>
      <c r="C291">
        <v>5.1936931562701858</v>
      </c>
      <c r="D291">
        <v>0.8063068437298142</v>
      </c>
      <c r="E291">
        <v>1.2485996600252611</v>
      </c>
      <c r="G291">
        <v>15.165728580362726</v>
      </c>
      <c r="H291">
        <v>5</v>
      </c>
    </row>
    <row r="292" spans="2:8" x14ac:dyDescent="0.25">
      <c r="B292">
        <v>244</v>
      </c>
      <c r="C292">
        <v>6.051454130707496</v>
      </c>
      <c r="D292">
        <v>0.94854586929250395</v>
      </c>
      <c r="E292">
        <v>1.4688627029858774</v>
      </c>
      <c r="G292">
        <v>15.228267667292057</v>
      </c>
      <c r="H292">
        <v>5</v>
      </c>
    </row>
    <row r="293" spans="2:8" x14ac:dyDescent="0.25">
      <c r="B293">
        <v>245</v>
      </c>
      <c r="C293">
        <v>6.051454130707496</v>
      </c>
      <c r="D293">
        <v>0.94854586929250395</v>
      </c>
      <c r="E293">
        <v>1.4688627029858774</v>
      </c>
      <c r="G293">
        <v>15.290806754221387</v>
      </c>
      <c r="H293">
        <v>5</v>
      </c>
    </row>
    <row r="294" spans="2:8" x14ac:dyDescent="0.25">
      <c r="B294">
        <v>246</v>
      </c>
      <c r="C294">
        <v>5.5286169938351772</v>
      </c>
      <c r="D294">
        <v>0.47138300616482276</v>
      </c>
      <c r="E294">
        <v>0.72995617712542582</v>
      </c>
      <c r="G294">
        <v>15.353345841150718</v>
      </c>
      <c r="H294">
        <v>5</v>
      </c>
    </row>
    <row r="295" spans="2:8" x14ac:dyDescent="0.25">
      <c r="B295">
        <v>247</v>
      </c>
      <c r="C295">
        <v>5.0641682072639984</v>
      </c>
      <c r="D295">
        <v>-6.4168207263998411E-2</v>
      </c>
      <c r="E295">
        <v>-9.9367135969772938E-2</v>
      </c>
      <c r="G295">
        <v>15.415884928080049</v>
      </c>
      <c r="H295">
        <v>5</v>
      </c>
    </row>
    <row r="296" spans="2:8" x14ac:dyDescent="0.25">
      <c r="B296">
        <v>248</v>
      </c>
      <c r="C296">
        <v>5.0432882193770023</v>
      </c>
      <c r="D296">
        <v>-4.3288219377002335E-2</v>
      </c>
      <c r="E296">
        <v>-6.7033606892384967E-2</v>
      </c>
      <c r="G296">
        <v>15.478424015009379</v>
      </c>
      <c r="H296">
        <v>5</v>
      </c>
    </row>
    <row r="297" spans="2:8" x14ac:dyDescent="0.25">
      <c r="B297">
        <v>249</v>
      </c>
      <c r="C297">
        <v>5.3217662301869764</v>
      </c>
      <c r="D297">
        <v>0.67823376981302363</v>
      </c>
      <c r="E297">
        <v>1.0502731819673869</v>
      </c>
      <c r="G297">
        <v>15.540963101938711</v>
      </c>
      <c r="H297">
        <v>5</v>
      </c>
    </row>
    <row r="298" spans="2:8" x14ac:dyDescent="0.25">
      <c r="B298">
        <v>250</v>
      </c>
      <c r="C298">
        <v>5.5286169938351772</v>
      </c>
      <c r="D298">
        <v>0.47138300616482276</v>
      </c>
      <c r="E298">
        <v>0.72995617712542582</v>
      </c>
      <c r="G298">
        <v>15.603502188868042</v>
      </c>
      <c r="H298">
        <v>5</v>
      </c>
    </row>
    <row r="299" spans="2:8" x14ac:dyDescent="0.25">
      <c r="B299">
        <v>251</v>
      </c>
      <c r="C299">
        <v>5.9555472975518962</v>
      </c>
      <c r="D299">
        <v>4.4452702448103842E-2</v>
      </c>
      <c r="E299">
        <v>6.8836857327364193E-2</v>
      </c>
      <c r="G299">
        <v>15.666041275797372</v>
      </c>
      <c r="H299">
        <v>5</v>
      </c>
    </row>
    <row r="300" spans="2:8" x14ac:dyDescent="0.25">
      <c r="B300">
        <v>252</v>
      </c>
      <c r="C300">
        <v>5.4513475367525164</v>
      </c>
      <c r="D300">
        <v>0.54865246324748362</v>
      </c>
      <c r="E300">
        <v>0.84961114296629114</v>
      </c>
      <c r="G300">
        <v>15.728580362726703</v>
      </c>
      <c r="H300">
        <v>5</v>
      </c>
    </row>
    <row r="301" spans="2:8" x14ac:dyDescent="0.25">
      <c r="B301">
        <v>253</v>
      </c>
      <c r="C301">
        <v>5.8291219345480378</v>
      </c>
      <c r="D301">
        <v>-0.82912193454803784</v>
      </c>
      <c r="E301">
        <v>-1.2839297764202862</v>
      </c>
      <c r="G301">
        <v>15.791119449656033</v>
      </c>
      <c r="H301">
        <v>5</v>
      </c>
    </row>
    <row r="302" spans="2:8" x14ac:dyDescent="0.25">
      <c r="B302">
        <v>254</v>
      </c>
      <c r="C302">
        <v>4.8741956502528083</v>
      </c>
      <c r="D302">
        <v>0.12580434974719168</v>
      </c>
      <c r="E302">
        <v>0.19481326438632879</v>
      </c>
      <c r="G302">
        <v>15.853658536585364</v>
      </c>
      <c r="H302">
        <v>5</v>
      </c>
    </row>
    <row r="303" spans="2:8" x14ac:dyDescent="0.25">
      <c r="B303">
        <v>255</v>
      </c>
      <c r="C303">
        <v>5.4513475367525164</v>
      </c>
      <c r="D303">
        <v>0.54865246324748362</v>
      </c>
      <c r="E303">
        <v>0.84961114296629114</v>
      </c>
      <c r="G303">
        <v>15.916197623514696</v>
      </c>
      <c r="H303">
        <v>5</v>
      </c>
    </row>
    <row r="304" spans="2:8" x14ac:dyDescent="0.25">
      <c r="B304">
        <v>256</v>
      </c>
      <c r="C304">
        <v>5.025614963644025</v>
      </c>
      <c r="D304">
        <v>-2.5614963644025046E-2</v>
      </c>
      <c r="E304">
        <v>-3.9665835836817286E-2</v>
      </c>
      <c r="G304">
        <v>15.978736710444027</v>
      </c>
      <c r="H304">
        <v>5</v>
      </c>
    </row>
    <row r="305" spans="2:8" x14ac:dyDescent="0.25">
      <c r="B305">
        <v>257</v>
      </c>
      <c r="C305">
        <v>5.5706158658869604</v>
      </c>
      <c r="D305">
        <v>-0.57061586588696045</v>
      </c>
      <c r="E305">
        <v>-0.88362238481783373</v>
      </c>
      <c r="G305">
        <v>16.041275797373359</v>
      </c>
      <c r="H305">
        <v>5</v>
      </c>
    </row>
    <row r="306" spans="2:8" x14ac:dyDescent="0.25">
      <c r="B306">
        <v>258</v>
      </c>
      <c r="C306">
        <v>5.0275151215257914</v>
      </c>
      <c r="D306">
        <v>-2.7515121525791386E-2</v>
      </c>
      <c r="E306">
        <v>-4.2608309292943361E-2</v>
      </c>
      <c r="G306">
        <v>16.10381488430269</v>
      </c>
      <c r="H306">
        <v>5</v>
      </c>
    </row>
    <row r="307" spans="2:8" x14ac:dyDescent="0.25">
      <c r="B307">
        <v>259</v>
      </c>
      <c r="C307">
        <v>5.0077766753229991</v>
      </c>
      <c r="D307">
        <v>-7.7766753229990826E-3</v>
      </c>
      <c r="E307">
        <v>-1.2042504959411218E-2</v>
      </c>
      <c r="G307">
        <v>16.16635397123202</v>
      </c>
      <c r="H307">
        <v>5</v>
      </c>
    </row>
    <row r="308" spans="2:8" x14ac:dyDescent="0.25">
      <c r="B308">
        <v>260</v>
      </c>
      <c r="C308">
        <v>5.9982631960455555</v>
      </c>
      <c r="D308">
        <v>1.0017368039544445</v>
      </c>
      <c r="E308">
        <v>1.5512310760832779</v>
      </c>
      <c r="G308">
        <v>16.228893058161351</v>
      </c>
      <c r="H308">
        <v>5</v>
      </c>
    </row>
    <row r="309" spans="2:8" x14ac:dyDescent="0.25">
      <c r="B309">
        <v>261</v>
      </c>
      <c r="C309">
        <v>5.5673711335038352</v>
      </c>
      <c r="D309">
        <v>-0.56737113350383517</v>
      </c>
      <c r="E309">
        <v>-0.87859778186183957</v>
      </c>
      <c r="G309">
        <v>16.291432145090681</v>
      </c>
      <c r="H309">
        <v>5</v>
      </c>
    </row>
    <row r="310" spans="2:8" x14ac:dyDescent="0.25">
      <c r="B310">
        <v>262</v>
      </c>
      <c r="C310">
        <v>4.736343839065789</v>
      </c>
      <c r="D310">
        <v>-0.73634383906578904</v>
      </c>
      <c r="E310">
        <v>-1.1402590394325385</v>
      </c>
      <c r="G310">
        <v>16.353971232020012</v>
      </c>
      <c r="H310">
        <v>5</v>
      </c>
    </row>
    <row r="311" spans="2:8" x14ac:dyDescent="0.25">
      <c r="B311">
        <v>263</v>
      </c>
      <c r="C311">
        <v>5.5195078358221377</v>
      </c>
      <c r="D311">
        <v>-0.51950783582213766</v>
      </c>
      <c r="E311">
        <v>-0.80447947606077774</v>
      </c>
      <c r="G311">
        <v>16.416510318949346</v>
      </c>
      <c r="H311">
        <v>5</v>
      </c>
    </row>
    <row r="312" spans="2:8" x14ac:dyDescent="0.25">
      <c r="B312">
        <v>264</v>
      </c>
      <c r="C312">
        <v>5.5560789335317011</v>
      </c>
      <c r="D312">
        <v>-0.55607893353170113</v>
      </c>
      <c r="E312">
        <v>-0.86111134086758645</v>
      </c>
      <c r="G312">
        <v>16.479049405878676</v>
      </c>
      <c r="H312">
        <v>5</v>
      </c>
    </row>
    <row r="313" spans="2:8" x14ac:dyDescent="0.25">
      <c r="B313">
        <v>265</v>
      </c>
      <c r="C313">
        <v>6.0884883360015429</v>
      </c>
      <c r="D313">
        <v>-1.0884883360015429</v>
      </c>
      <c r="E313">
        <v>-1.6855694291098013</v>
      </c>
      <c r="G313">
        <v>16.541588492808007</v>
      </c>
      <c r="H313">
        <v>5</v>
      </c>
    </row>
    <row r="314" spans="2:8" x14ac:dyDescent="0.25">
      <c r="B314">
        <v>266</v>
      </c>
      <c r="C314">
        <v>6.1025306319631101</v>
      </c>
      <c r="D314">
        <v>0.89746936803688993</v>
      </c>
      <c r="E314">
        <v>1.3897686179003121</v>
      </c>
      <c r="G314">
        <v>16.604127579737337</v>
      </c>
      <c r="H314">
        <v>5</v>
      </c>
    </row>
    <row r="315" spans="2:8" x14ac:dyDescent="0.25">
      <c r="B315">
        <v>267</v>
      </c>
      <c r="C315">
        <v>5.004978053932863</v>
      </c>
      <c r="D315">
        <v>-1.004978053932863</v>
      </c>
      <c r="E315">
        <v>-1.5562502863908445</v>
      </c>
      <c r="G315">
        <v>16.666666666666668</v>
      </c>
      <c r="H315">
        <v>5</v>
      </c>
    </row>
    <row r="316" spans="2:8" x14ac:dyDescent="0.25">
      <c r="B316">
        <v>268</v>
      </c>
      <c r="C316">
        <v>6.6614233488767534</v>
      </c>
      <c r="D316">
        <v>1.3385766511232466</v>
      </c>
      <c r="E316">
        <v>2.07284157948967</v>
      </c>
      <c r="G316">
        <v>16.729205753595998</v>
      </c>
      <c r="H316">
        <v>5</v>
      </c>
    </row>
    <row r="317" spans="2:8" x14ac:dyDescent="0.25">
      <c r="B317">
        <v>269</v>
      </c>
      <c r="C317">
        <v>5.4379046090376733</v>
      </c>
      <c r="D317">
        <v>0.56209539096232675</v>
      </c>
      <c r="E317">
        <v>0.87042807526076849</v>
      </c>
      <c r="G317">
        <v>16.791744840525329</v>
      </c>
      <c r="H317">
        <v>5</v>
      </c>
    </row>
    <row r="318" spans="2:8" x14ac:dyDescent="0.25">
      <c r="B318">
        <v>270</v>
      </c>
      <c r="C318">
        <v>6.2246084022326258</v>
      </c>
      <c r="D318">
        <v>-0.22460840223262579</v>
      </c>
      <c r="E318">
        <v>-0.34781544625019761</v>
      </c>
      <c r="G318">
        <v>16.854283927454659</v>
      </c>
      <c r="H318">
        <v>5</v>
      </c>
    </row>
    <row r="319" spans="2:8" x14ac:dyDescent="0.25">
      <c r="B319">
        <v>271</v>
      </c>
      <c r="C319">
        <v>5.7428979815825798</v>
      </c>
      <c r="D319">
        <v>0.2571020184174202</v>
      </c>
      <c r="E319">
        <v>0.39813316144364669</v>
      </c>
      <c r="G319">
        <v>16.91682301438399</v>
      </c>
      <c r="H319">
        <v>5</v>
      </c>
    </row>
    <row r="320" spans="2:8" x14ac:dyDescent="0.25">
      <c r="B320">
        <v>272</v>
      </c>
      <c r="C320">
        <v>6.2246084022326258</v>
      </c>
      <c r="D320">
        <v>-0.22460840223262579</v>
      </c>
      <c r="E320">
        <v>-0.34781544625019761</v>
      </c>
      <c r="G320">
        <v>16.97936210131332</v>
      </c>
      <c r="H320">
        <v>5</v>
      </c>
    </row>
    <row r="321" spans="2:8" x14ac:dyDescent="0.25">
      <c r="B321">
        <v>273</v>
      </c>
      <c r="C321">
        <v>5.8277422637343355</v>
      </c>
      <c r="D321">
        <v>-0.82774226373433546</v>
      </c>
      <c r="E321">
        <v>-1.2817932988220471</v>
      </c>
      <c r="G321">
        <v>17.041901188242651</v>
      </c>
      <c r="H321">
        <v>5</v>
      </c>
    </row>
    <row r="322" spans="2:8" x14ac:dyDescent="0.25">
      <c r="B322">
        <v>274</v>
      </c>
      <c r="C322">
        <v>5.1598539259705252</v>
      </c>
      <c r="D322">
        <v>-0.15985392597052517</v>
      </c>
      <c r="E322">
        <v>-0.24754044836978081</v>
      </c>
      <c r="G322">
        <v>17.104440275171982</v>
      </c>
      <c r="H322">
        <v>5</v>
      </c>
    </row>
    <row r="323" spans="2:8" x14ac:dyDescent="0.25">
      <c r="B323">
        <v>275</v>
      </c>
      <c r="C323">
        <v>5.2133728566518425</v>
      </c>
      <c r="D323">
        <v>-0.21337285665184247</v>
      </c>
      <c r="E323">
        <v>-0.33041673693567608</v>
      </c>
      <c r="G323">
        <v>17.166979362101316</v>
      </c>
      <c r="H323">
        <v>5</v>
      </c>
    </row>
    <row r="324" spans="2:8" x14ac:dyDescent="0.25">
      <c r="B324">
        <v>276</v>
      </c>
      <c r="C324">
        <v>5.7428979815825798</v>
      </c>
      <c r="D324">
        <v>0.2571020184174202</v>
      </c>
      <c r="E324">
        <v>0.39813316144364669</v>
      </c>
      <c r="G324">
        <v>17.229518449030646</v>
      </c>
      <c r="H324">
        <v>5</v>
      </c>
    </row>
    <row r="325" spans="2:8" x14ac:dyDescent="0.25">
      <c r="B325">
        <v>277</v>
      </c>
      <c r="C325">
        <v>5.4379046090376733</v>
      </c>
      <c r="D325">
        <v>0.56209539096232675</v>
      </c>
      <c r="E325">
        <v>0.87042807526076849</v>
      </c>
      <c r="G325">
        <v>17.292057535959977</v>
      </c>
      <c r="H325">
        <v>5</v>
      </c>
    </row>
    <row r="326" spans="2:8" x14ac:dyDescent="0.25">
      <c r="B326">
        <v>278</v>
      </c>
      <c r="C326">
        <v>6.2246084022326258</v>
      </c>
      <c r="D326">
        <v>-0.22460840223262579</v>
      </c>
      <c r="E326">
        <v>-0.34781544625019761</v>
      </c>
      <c r="G326">
        <v>17.354596622889307</v>
      </c>
      <c r="H326">
        <v>5</v>
      </c>
    </row>
    <row r="327" spans="2:8" x14ac:dyDescent="0.25">
      <c r="B327">
        <v>279</v>
      </c>
      <c r="C327">
        <v>6.7977346679293387</v>
      </c>
      <c r="D327">
        <v>1.2022653320706613</v>
      </c>
      <c r="E327">
        <v>1.8617578364330565</v>
      </c>
      <c r="G327">
        <v>17.417135709818638</v>
      </c>
      <c r="H327">
        <v>5</v>
      </c>
    </row>
    <row r="328" spans="2:8" x14ac:dyDescent="0.25">
      <c r="B328">
        <v>280</v>
      </c>
      <c r="C328">
        <v>5.8565594397113996</v>
      </c>
      <c r="D328">
        <v>1.1434405602886004</v>
      </c>
      <c r="E328">
        <v>1.7706652323961289</v>
      </c>
      <c r="G328">
        <v>17.479674796747968</v>
      </c>
      <c r="H328">
        <v>5</v>
      </c>
    </row>
    <row r="329" spans="2:8" x14ac:dyDescent="0.25">
      <c r="B329">
        <v>281</v>
      </c>
      <c r="C329">
        <v>5.9510798197015689</v>
      </c>
      <c r="D329">
        <v>4.8920180298431148E-2</v>
      </c>
      <c r="E329">
        <v>7.5754932460257676E-2</v>
      </c>
      <c r="G329">
        <v>17.542213883677299</v>
      </c>
      <c r="H329">
        <v>5</v>
      </c>
    </row>
    <row r="330" spans="2:8" x14ac:dyDescent="0.25">
      <c r="B330">
        <v>282</v>
      </c>
      <c r="C330">
        <v>5.6647063574021743</v>
      </c>
      <c r="D330">
        <v>1.3352936425978257</v>
      </c>
      <c r="E330">
        <v>2.0677577043364606</v>
      </c>
      <c r="G330">
        <v>17.604752970606629</v>
      </c>
      <c r="H330">
        <v>5</v>
      </c>
    </row>
    <row r="331" spans="2:8" x14ac:dyDescent="0.25">
      <c r="B331">
        <v>283</v>
      </c>
      <c r="C331">
        <v>5.1888747053706368</v>
      </c>
      <c r="D331">
        <v>-0.18887470537063678</v>
      </c>
      <c r="E331">
        <v>-0.29248033146072672</v>
      </c>
      <c r="G331">
        <v>17.66729205753596</v>
      </c>
      <c r="H331">
        <v>5</v>
      </c>
    </row>
    <row r="332" spans="2:8" x14ac:dyDescent="0.25">
      <c r="B332">
        <v>284</v>
      </c>
      <c r="C332">
        <v>5.8565594397113996</v>
      </c>
      <c r="D332">
        <v>1.1434405602886004</v>
      </c>
      <c r="E332">
        <v>1.7706652323961289</v>
      </c>
      <c r="G332">
        <v>17.72983114446529</v>
      </c>
      <c r="H332">
        <v>5</v>
      </c>
    </row>
    <row r="333" spans="2:8" x14ac:dyDescent="0.25">
      <c r="B333">
        <v>285</v>
      </c>
      <c r="C333">
        <v>5.4371416882387216</v>
      </c>
      <c r="D333">
        <v>-0.43714168823872157</v>
      </c>
      <c r="E333">
        <v>-0.67693207314588277</v>
      </c>
      <c r="G333">
        <v>17.792370231394621</v>
      </c>
      <c r="H333">
        <v>5</v>
      </c>
    </row>
    <row r="334" spans="2:8" x14ac:dyDescent="0.25">
      <c r="B334">
        <v>286</v>
      </c>
      <c r="C334">
        <v>5.4371416882387216</v>
      </c>
      <c r="D334">
        <v>-0.43714168823872157</v>
      </c>
      <c r="E334">
        <v>-0.67693207314588277</v>
      </c>
      <c r="G334">
        <v>17.854909318323951</v>
      </c>
      <c r="H334">
        <v>5</v>
      </c>
    </row>
    <row r="335" spans="2:8" x14ac:dyDescent="0.25">
      <c r="B335">
        <v>287</v>
      </c>
      <c r="C335">
        <v>5.9053697524077036</v>
      </c>
      <c r="D335">
        <v>9.4630247592296435E-2</v>
      </c>
      <c r="E335">
        <v>0.1465388715111047</v>
      </c>
      <c r="G335">
        <v>17.917448405253285</v>
      </c>
      <c r="H335">
        <v>5</v>
      </c>
    </row>
    <row r="336" spans="2:8" x14ac:dyDescent="0.25">
      <c r="B336">
        <v>288</v>
      </c>
      <c r="C336">
        <v>5.7976175985763323</v>
      </c>
      <c r="D336">
        <v>0.2023824014236677</v>
      </c>
      <c r="E336">
        <v>0.31339756021885262</v>
      </c>
      <c r="G336">
        <v>17.979987492182616</v>
      </c>
      <c r="H336">
        <v>5</v>
      </c>
    </row>
    <row r="337" spans="2:8" x14ac:dyDescent="0.25">
      <c r="B337">
        <v>289</v>
      </c>
      <c r="C337">
        <v>5.8961847934236165</v>
      </c>
      <c r="D337">
        <v>1.1038152065763835</v>
      </c>
      <c r="E337">
        <v>1.7093037252252512</v>
      </c>
      <c r="G337">
        <v>18.042526579111946</v>
      </c>
      <c r="H337">
        <v>5</v>
      </c>
    </row>
    <row r="338" spans="2:8" x14ac:dyDescent="0.25">
      <c r="B338">
        <v>290</v>
      </c>
      <c r="C338">
        <v>5.5732423325225904</v>
      </c>
      <c r="D338">
        <v>-0.57324233252259038</v>
      </c>
      <c r="E338">
        <v>-0.88768957756686884</v>
      </c>
      <c r="G338">
        <v>18.105065666041277</v>
      </c>
      <c r="H338">
        <v>5</v>
      </c>
    </row>
    <row r="339" spans="2:8" x14ac:dyDescent="0.25">
      <c r="B339">
        <v>291</v>
      </c>
      <c r="C339">
        <v>5.8961847934236165</v>
      </c>
      <c r="D339">
        <v>1.1038152065763835</v>
      </c>
      <c r="E339">
        <v>1.7093037252252512</v>
      </c>
      <c r="G339">
        <v>18.167604752970608</v>
      </c>
      <c r="H339">
        <v>5</v>
      </c>
    </row>
    <row r="340" spans="2:8" x14ac:dyDescent="0.25">
      <c r="B340">
        <v>292</v>
      </c>
      <c r="C340">
        <v>5.6347382527804246</v>
      </c>
      <c r="D340">
        <v>-0.63473825278042462</v>
      </c>
      <c r="E340">
        <v>-0.98291856603940364</v>
      </c>
      <c r="G340">
        <v>18.230143839899938</v>
      </c>
      <c r="H340">
        <v>5</v>
      </c>
    </row>
    <row r="341" spans="2:8" x14ac:dyDescent="0.25">
      <c r="B341">
        <v>293</v>
      </c>
      <c r="C341">
        <v>5.6114320156207143</v>
      </c>
      <c r="D341">
        <v>0.38856798437928575</v>
      </c>
      <c r="E341">
        <v>0.60171367385200025</v>
      </c>
      <c r="G341">
        <v>18.292682926829269</v>
      </c>
      <c r="H341">
        <v>5</v>
      </c>
    </row>
    <row r="342" spans="2:8" x14ac:dyDescent="0.25">
      <c r="B342">
        <v>294</v>
      </c>
      <c r="C342">
        <v>5.6389513330881016</v>
      </c>
      <c r="D342">
        <v>0.36104866691189841</v>
      </c>
      <c r="E342">
        <v>0.55909886696909983</v>
      </c>
      <c r="G342">
        <v>18.355222013758599</v>
      </c>
      <c r="H342">
        <v>5</v>
      </c>
    </row>
    <row r="343" spans="2:8" x14ac:dyDescent="0.25">
      <c r="B343">
        <v>295</v>
      </c>
      <c r="C343">
        <v>5.8096947351941832</v>
      </c>
      <c r="D343">
        <v>0.19030526480581678</v>
      </c>
      <c r="E343">
        <v>0.29469561220440627</v>
      </c>
      <c r="G343">
        <v>18.41776110068793</v>
      </c>
      <c r="H343">
        <v>5</v>
      </c>
    </row>
    <row r="344" spans="2:8" x14ac:dyDescent="0.25">
      <c r="B344">
        <v>296</v>
      </c>
      <c r="C344">
        <v>5.5127204541366908</v>
      </c>
      <c r="D344">
        <v>-0.51272045413669076</v>
      </c>
      <c r="E344">
        <v>-0.79396893341710084</v>
      </c>
      <c r="G344">
        <v>18.48030018761726</v>
      </c>
      <c r="H344">
        <v>5</v>
      </c>
    </row>
    <row r="345" spans="2:8" x14ac:dyDescent="0.25">
      <c r="B345">
        <v>297</v>
      </c>
      <c r="C345">
        <v>5.0860293958745046</v>
      </c>
      <c r="D345">
        <v>-8.6029395874504644E-2</v>
      </c>
      <c r="E345">
        <v>-0.13322009514913566</v>
      </c>
      <c r="G345">
        <v>18.542839274546591</v>
      </c>
      <c r="H345">
        <v>5</v>
      </c>
    </row>
    <row r="346" spans="2:8" x14ac:dyDescent="0.25">
      <c r="B346">
        <v>298</v>
      </c>
      <c r="C346">
        <v>5.2133004801951532</v>
      </c>
      <c r="D346">
        <v>-0.21330048019515324</v>
      </c>
      <c r="E346">
        <v>-0.33030465898431211</v>
      </c>
      <c r="G346">
        <v>18.605378361475925</v>
      </c>
      <c r="H346">
        <v>5</v>
      </c>
    </row>
    <row r="347" spans="2:8" x14ac:dyDescent="0.25">
      <c r="B347">
        <v>299</v>
      </c>
      <c r="C347">
        <v>5.2443686702380186</v>
      </c>
      <c r="D347">
        <v>-0.24436867023801856</v>
      </c>
      <c r="E347">
        <v>-0.37841504255203556</v>
      </c>
      <c r="G347">
        <v>18.667917448405255</v>
      </c>
      <c r="H347">
        <v>5</v>
      </c>
    </row>
    <row r="348" spans="2:8" x14ac:dyDescent="0.25">
      <c r="B348">
        <v>300</v>
      </c>
      <c r="C348">
        <v>5.1384674466724354</v>
      </c>
      <c r="D348">
        <v>-0.13846744667243538</v>
      </c>
      <c r="E348">
        <v>-0.21442259629102534</v>
      </c>
      <c r="G348">
        <v>18.730456535334586</v>
      </c>
      <c r="H348">
        <v>5</v>
      </c>
    </row>
    <row r="349" spans="2:8" x14ac:dyDescent="0.25">
      <c r="B349">
        <v>301</v>
      </c>
      <c r="C349">
        <v>5.6715367793292124</v>
      </c>
      <c r="D349">
        <v>0.32846322067078759</v>
      </c>
      <c r="E349">
        <v>0.50863894911671459</v>
      </c>
      <c r="G349">
        <v>18.792995622263916</v>
      </c>
      <c r="H349">
        <v>5</v>
      </c>
    </row>
    <row r="350" spans="2:8" x14ac:dyDescent="0.25">
      <c r="B350">
        <v>302</v>
      </c>
      <c r="C350">
        <v>6.0496642189836685</v>
      </c>
      <c r="D350">
        <v>-4.9664218983668462E-2</v>
      </c>
      <c r="E350">
        <v>-7.6907107288807508E-2</v>
      </c>
      <c r="G350">
        <v>18.855534709193247</v>
      </c>
      <c r="H350">
        <v>5</v>
      </c>
    </row>
    <row r="351" spans="2:8" x14ac:dyDescent="0.25">
      <c r="B351">
        <v>303</v>
      </c>
      <c r="C351">
        <v>5.3171456383426934</v>
      </c>
      <c r="D351">
        <v>-0.31714563834269338</v>
      </c>
      <c r="E351">
        <v>-0.49111320248929102</v>
      </c>
      <c r="G351">
        <v>18.918073796122577</v>
      </c>
      <c r="H351">
        <v>5</v>
      </c>
    </row>
    <row r="352" spans="2:8" x14ac:dyDescent="0.25">
      <c r="B352">
        <v>304</v>
      </c>
      <c r="C352">
        <v>4.9396431931760816</v>
      </c>
      <c r="D352">
        <v>6.0356806823918419E-2</v>
      </c>
      <c r="E352">
        <v>9.3465023975175171E-2</v>
      </c>
      <c r="G352">
        <v>18.980612883051908</v>
      </c>
      <c r="H352">
        <v>5</v>
      </c>
    </row>
    <row r="353" spans="2:8" x14ac:dyDescent="0.25">
      <c r="B353">
        <v>305</v>
      </c>
      <c r="C353">
        <v>4.8049124758759554</v>
      </c>
      <c r="D353">
        <v>0.19508752412404462</v>
      </c>
      <c r="E353">
        <v>0.30210113952359741</v>
      </c>
      <c r="G353">
        <v>19.043151969981238</v>
      </c>
      <c r="H353">
        <v>5</v>
      </c>
    </row>
    <row r="354" spans="2:8" x14ac:dyDescent="0.25">
      <c r="B354">
        <v>306</v>
      </c>
      <c r="C354">
        <v>5.3690891672539713</v>
      </c>
      <c r="D354">
        <v>0.63091083274602866</v>
      </c>
      <c r="E354">
        <v>0.97699164703718566</v>
      </c>
      <c r="G354">
        <v>19.105691056910569</v>
      </c>
      <c r="H354">
        <v>5</v>
      </c>
    </row>
    <row r="355" spans="2:8" x14ac:dyDescent="0.25">
      <c r="B355">
        <v>307</v>
      </c>
      <c r="C355">
        <v>5.0236860867247355</v>
      </c>
      <c r="D355">
        <v>-2.3686086724735489E-2</v>
      </c>
      <c r="E355">
        <v>-3.6678889757437924E-2</v>
      </c>
      <c r="G355">
        <v>19.168230143839899</v>
      </c>
      <c r="H355">
        <v>5</v>
      </c>
    </row>
    <row r="356" spans="2:8" x14ac:dyDescent="0.25">
      <c r="B356">
        <v>308</v>
      </c>
      <c r="C356">
        <v>5.3240843645216138</v>
      </c>
      <c r="D356">
        <v>0.67591563547838618</v>
      </c>
      <c r="E356">
        <v>1.0466834546016459</v>
      </c>
      <c r="G356">
        <v>19.23076923076923</v>
      </c>
      <c r="H356">
        <v>5</v>
      </c>
    </row>
    <row r="357" spans="2:8" x14ac:dyDescent="0.25">
      <c r="B357">
        <v>309</v>
      </c>
      <c r="C357">
        <v>5.3082140951619046</v>
      </c>
      <c r="D357">
        <v>0.69178590483809543</v>
      </c>
      <c r="E357">
        <v>1.0712592263207339</v>
      </c>
      <c r="G357">
        <v>19.29330831769856</v>
      </c>
      <c r="H357">
        <v>5</v>
      </c>
    </row>
    <row r="358" spans="2:8" x14ac:dyDescent="0.25">
      <c r="B358">
        <v>310</v>
      </c>
      <c r="C358">
        <v>5.4943821819801979</v>
      </c>
      <c r="D358">
        <v>0.5056178180198021</v>
      </c>
      <c r="E358">
        <v>0.78297020618342505</v>
      </c>
      <c r="G358">
        <v>19.355847404627895</v>
      </c>
      <c r="H358">
        <v>5</v>
      </c>
    </row>
    <row r="359" spans="2:8" x14ac:dyDescent="0.25">
      <c r="B359">
        <v>311</v>
      </c>
      <c r="C359">
        <v>5.3690891672539713</v>
      </c>
      <c r="D359">
        <v>0.63091083274602866</v>
      </c>
      <c r="E359">
        <v>0.97699164703718566</v>
      </c>
      <c r="G359">
        <v>19.418386491557225</v>
      </c>
      <c r="H359">
        <v>5</v>
      </c>
    </row>
    <row r="360" spans="2:8" x14ac:dyDescent="0.25">
      <c r="B360">
        <v>312</v>
      </c>
      <c r="C360">
        <v>5.0933381507352813</v>
      </c>
      <c r="D360">
        <v>0.90666184926471871</v>
      </c>
      <c r="E360">
        <v>1.4040035571484548</v>
      </c>
      <c r="G360">
        <v>19.480925578486556</v>
      </c>
      <c r="H360">
        <v>5</v>
      </c>
    </row>
    <row r="361" spans="2:8" x14ac:dyDescent="0.25">
      <c r="B361">
        <v>313</v>
      </c>
      <c r="C361">
        <v>5.2489659098156469</v>
      </c>
      <c r="D361">
        <v>0.75103409018435308</v>
      </c>
      <c r="E361">
        <v>1.1630075038601466</v>
      </c>
      <c r="G361">
        <v>19.543464665415886</v>
      </c>
      <c r="H361">
        <v>5</v>
      </c>
    </row>
    <row r="362" spans="2:8" x14ac:dyDescent="0.25">
      <c r="B362">
        <v>314</v>
      </c>
      <c r="C362">
        <v>5.0911821462233897</v>
      </c>
      <c r="D362">
        <v>-9.1182146223389715E-2</v>
      </c>
      <c r="E362">
        <v>-0.14119934322800826</v>
      </c>
      <c r="G362">
        <v>19.606003752345217</v>
      </c>
      <c r="H362">
        <v>5</v>
      </c>
    </row>
    <row r="363" spans="2:8" x14ac:dyDescent="0.25">
      <c r="B363">
        <v>315</v>
      </c>
      <c r="C363">
        <v>5.906223975625565</v>
      </c>
      <c r="D363">
        <v>-0.906223975625565</v>
      </c>
      <c r="E363">
        <v>-1.4033254916188951</v>
      </c>
      <c r="G363">
        <v>19.668542839274547</v>
      </c>
      <c r="H363">
        <v>5</v>
      </c>
    </row>
    <row r="364" spans="2:8" x14ac:dyDescent="0.25">
      <c r="B364">
        <v>316</v>
      </c>
      <c r="C364">
        <v>5.8914551053105004</v>
      </c>
      <c r="D364">
        <v>0.10854489468949957</v>
      </c>
      <c r="E364">
        <v>0.16808628087522653</v>
      </c>
      <c r="G364">
        <v>19.731081926203878</v>
      </c>
      <c r="H364">
        <v>5</v>
      </c>
    </row>
    <row r="365" spans="2:8" x14ac:dyDescent="0.25">
      <c r="B365">
        <v>317</v>
      </c>
      <c r="C365">
        <v>5.4280729087528998</v>
      </c>
      <c r="D365">
        <v>-0.42807290875289983</v>
      </c>
      <c r="E365">
        <v>-0.66288869118665017</v>
      </c>
      <c r="G365">
        <v>19.793621013133208</v>
      </c>
      <c r="H365">
        <v>5</v>
      </c>
    </row>
    <row r="366" spans="2:8" x14ac:dyDescent="0.25">
      <c r="B366">
        <v>318</v>
      </c>
      <c r="C366">
        <v>5.3687910439017248</v>
      </c>
      <c r="D366">
        <v>0.63120895609827521</v>
      </c>
      <c r="E366">
        <v>0.97745330343903225</v>
      </c>
      <c r="G366">
        <v>19.856160100062539</v>
      </c>
      <c r="H366">
        <v>5</v>
      </c>
    </row>
    <row r="367" spans="2:8" x14ac:dyDescent="0.25">
      <c r="B367">
        <v>319</v>
      </c>
      <c r="C367">
        <v>5.790856102620511</v>
      </c>
      <c r="D367">
        <v>1.209143897379489</v>
      </c>
      <c r="E367">
        <v>1.872409580707401</v>
      </c>
      <c r="G367">
        <v>19.918699186991869</v>
      </c>
      <c r="H367">
        <v>5</v>
      </c>
    </row>
    <row r="368" spans="2:8" x14ac:dyDescent="0.25">
      <c r="B368">
        <v>320</v>
      </c>
      <c r="C368">
        <v>5.3687910439017248</v>
      </c>
      <c r="D368">
        <v>0.63120895609827521</v>
      </c>
      <c r="E368">
        <v>0.97745330343903225</v>
      </c>
      <c r="G368">
        <v>19.9812382739212</v>
      </c>
      <c r="H368">
        <v>5</v>
      </c>
    </row>
    <row r="369" spans="2:8" x14ac:dyDescent="0.25">
      <c r="B369">
        <v>321</v>
      </c>
      <c r="C369">
        <v>5.790856102620511</v>
      </c>
      <c r="D369">
        <v>1.209143897379489</v>
      </c>
      <c r="E369">
        <v>1.872409580707401</v>
      </c>
      <c r="G369">
        <v>20.043777360850534</v>
      </c>
      <c r="H369">
        <v>5</v>
      </c>
    </row>
    <row r="370" spans="2:8" x14ac:dyDescent="0.25">
      <c r="B370">
        <v>322</v>
      </c>
      <c r="C370">
        <v>5.2313727370973639</v>
      </c>
      <c r="D370">
        <v>-0.23137273709736395</v>
      </c>
      <c r="E370">
        <v>-0.35829029993411254</v>
      </c>
      <c r="G370">
        <v>20.106316447779864</v>
      </c>
      <c r="H370">
        <v>5</v>
      </c>
    </row>
    <row r="371" spans="2:8" x14ac:dyDescent="0.25">
      <c r="B371">
        <v>323</v>
      </c>
      <c r="C371">
        <v>5.2872660501821329</v>
      </c>
      <c r="D371">
        <v>-0.28726605018213291</v>
      </c>
      <c r="E371">
        <v>-0.44484341833814467</v>
      </c>
      <c r="G371">
        <v>20.168855534709195</v>
      </c>
      <c r="H371">
        <v>5</v>
      </c>
    </row>
    <row r="372" spans="2:8" x14ac:dyDescent="0.25">
      <c r="B372">
        <v>324</v>
      </c>
      <c r="C372">
        <v>5.3435556230231267</v>
      </c>
      <c r="D372">
        <v>0.6564443769768733</v>
      </c>
      <c r="E372">
        <v>1.0165314015286602</v>
      </c>
      <c r="G372">
        <v>20.231394621638525</v>
      </c>
      <c r="H372">
        <v>5</v>
      </c>
    </row>
    <row r="373" spans="2:8" x14ac:dyDescent="0.25">
      <c r="B373">
        <v>325</v>
      </c>
      <c r="C373">
        <v>5.5456235409327377</v>
      </c>
      <c r="D373">
        <v>0.45437645906726232</v>
      </c>
      <c r="E373">
        <v>0.70362083210219417</v>
      </c>
      <c r="G373">
        <v>20.293933708567856</v>
      </c>
      <c r="H373">
        <v>5</v>
      </c>
    </row>
    <row r="374" spans="2:8" x14ac:dyDescent="0.25">
      <c r="B374">
        <v>326</v>
      </c>
      <c r="C374">
        <v>5.5456235409327377</v>
      </c>
      <c r="D374">
        <v>0.45437645906726232</v>
      </c>
      <c r="E374">
        <v>0.70362083210219417</v>
      </c>
      <c r="G374">
        <v>20.356472795497186</v>
      </c>
      <c r="H374">
        <v>5</v>
      </c>
    </row>
    <row r="375" spans="2:8" x14ac:dyDescent="0.25">
      <c r="B375">
        <v>327</v>
      </c>
      <c r="C375">
        <v>6.1244811936155683</v>
      </c>
      <c r="D375">
        <v>0.87551880638443169</v>
      </c>
      <c r="E375">
        <v>1.3557772608508774</v>
      </c>
      <c r="G375">
        <v>20.419011882426517</v>
      </c>
      <c r="H375">
        <v>5</v>
      </c>
    </row>
    <row r="376" spans="2:8" x14ac:dyDescent="0.25">
      <c r="B376">
        <v>328</v>
      </c>
      <c r="C376">
        <v>6.2413929962711059</v>
      </c>
      <c r="D376">
        <v>-1.2413929962711059</v>
      </c>
      <c r="E376">
        <v>-1.9223486507094989</v>
      </c>
      <c r="G376">
        <v>20.481550969355848</v>
      </c>
      <c r="H376">
        <v>5</v>
      </c>
    </row>
    <row r="377" spans="2:8" x14ac:dyDescent="0.25">
      <c r="B377">
        <v>329</v>
      </c>
      <c r="C377">
        <v>5.8417748971351706</v>
      </c>
      <c r="D377">
        <v>0.15822510286482938</v>
      </c>
      <c r="E377">
        <v>0.24501814809187999</v>
      </c>
      <c r="G377">
        <v>20.544090056285178</v>
      </c>
      <c r="H377">
        <v>5</v>
      </c>
    </row>
    <row r="378" spans="2:8" x14ac:dyDescent="0.25">
      <c r="B378">
        <v>330</v>
      </c>
      <c r="C378">
        <v>5.592245647675945</v>
      </c>
      <c r="D378">
        <v>-0.59224564767594501</v>
      </c>
      <c r="E378">
        <v>-0.9171170009161147</v>
      </c>
      <c r="G378">
        <v>20.606629143214509</v>
      </c>
      <c r="H378">
        <v>5</v>
      </c>
    </row>
    <row r="379" spans="2:8" x14ac:dyDescent="0.25">
      <c r="B379">
        <v>331</v>
      </c>
      <c r="C379">
        <v>6.3173219538611667</v>
      </c>
      <c r="D379">
        <v>-0.31732195386116668</v>
      </c>
      <c r="E379">
        <v>-0.49138623439784412</v>
      </c>
      <c r="G379">
        <v>20.669168230143839</v>
      </c>
      <c r="H379">
        <v>5</v>
      </c>
    </row>
    <row r="380" spans="2:8" x14ac:dyDescent="0.25">
      <c r="B380">
        <v>332</v>
      </c>
      <c r="C380">
        <v>6.3173219538611667</v>
      </c>
      <c r="D380">
        <v>-0.31732195386116668</v>
      </c>
      <c r="E380">
        <v>-0.49138623439784412</v>
      </c>
      <c r="G380">
        <v>20.73170731707317</v>
      </c>
      <c r="H380">
        <v>5</v>
      </c>
    </row>
    <row r="381" spans="2:8" x14ac:dyDescent="0.25">
      <c r="B381">
        <v>333</v>
      </c>
      <c r="C381">
        <v>5.0595448200535724</v>
      </c>
      <c r="D381">
        <v>0.94045517994642758</v>
      </c>
      <c r="E381">
        <v>1.4563339342603745</v>
      </c>
      <c r="G381">
        <v>20.794246404002504</v>
      </c>
      <c r="H381">
        <v>5</v>
      </c>
    </row>
    <row r="382" spans="2:8" x14ac:dyDescent="0.25">
      <c r="B382">
        <v>334</v>
      </c>
      <c r="C382">
        <v>5.7312519916196152</v>
      </c>
      <c r="D382">
        <v>-0.73125199161961518</v>
      </c>
      <c r="E382">
        <v>-1.1323741020298199</v>
      </c>
      <c r="G382">
        <v>20.856785490931834</v>
      </c>
      <c r="H382">
        <v>5</v>
      </c>
    </row>
    <row r="383" spans="2:8" x14ac:dyDescent="0.25">
      <c r="B383">
        <v>335</v>
      </c>
      <c r="C383">
        <v>6.0142381597945196</v>
      </c>
      <c r="D383">
        <v>0.98576184020548041</v>
      </c>
      <c r="E383">
        <v>1.5264931807510187</v>
      </c>
      <c r="G383">
        <v>20.919324577861165</v>
      </c>
      <c r="H383">
        <v>5</v>
      </c>
    </row>
    <row r="384" spans="2:8" x14ac:dyDescent="0.25">
      <c r="B384">
        <v>336</v>
      </c>
      <c r="C384">
        <v>6.1515021920432735</v>
      </c>
      <c r="D384">
        <v>0.84849780795672647</v>
      </c>
      <c r="E384">
        <v>1.3139341217125453</v>
      </c>
      <c r="G384">
        <v>20.981863664790495</v>
      </c>
      <c r="H384">
        <v>5</v>
      </c>
    </row>
    <row r="385" spans="2:8" x14ac:dyDescent="0.25">
      <c r="B385">
        <v>337</v>
      </c>
      <c r="C385">
        <v>6.466934945003219</v>
      </c>
      <c r="D385">
        <v>-0.46693494500321897</v>
      </c>
      <c r="E385">
        <v>-0.72306816954203601</v>
      </c>
      <c r="G385">
        <v>21.044402751719826</v>
      </c>
      <c r="H385">
        <v>5</v>
      </c>
    </row>
    <row r="386" spans="2:8" x14ac:dyDescent="0.25">
      <c r="B386">
        <v>338</v>
      </c>
      <c r="C386">
        <v>5.6963788707073917</v>
      </c>
      <c r="D386">
        <v>-0.69637887070739168</v>
      </c>
      <c r="E386">
        <v>-1.0783716248666559</v>
      </c>
      <c r="G386">
        <v>21.106941838649156</v>
      </c>
      <c r="H386">
        <v>5</v>
      </c>
    </row>
    <row r="387" spans="2:8" x14ac:dyDescent="0.25">
      <c r="B387">
        <v>339</v>
      </c>
      <c r="C387">
        <v>6.1831267890145041</v>
      </c>
      <c r="D387">
        <v>-0.18312678901450408</v>
      </c>
      <c r="E387">
        <v>-0.28357944408276242</v>
      </c>
      <c r="G387">
        <v>21.169480925578487</v>
      </c>
      <c r="H387">
        <v>5</v>
      </c>
    </row>
    <row r="388" spans="2:8" x14ac:dyDescent="0.25">
      <c r="B388">
        <v>340</v>
      </c>
      <c r="C388">
        <v>6.5078069538701797</v>
      </c>
      <c r="D388">
        <v>0.49219304612982029</v>
      </c>
      <c r="E388">
        <v>0.76218138893835541</v>
      </c>
      <c r="G388">
        <v>21.232020012507817</v>
      </c>
      <c r="H388">
        <v>5</v>
      </c>
    </row>
    <row r="389" spans="2:8" x14ac:dyDescent="0.25">
      <c r="B389">
        <v>341</v>
      </c>
      <c r="C389">
        <v>6.151478882484632</v>
      </c>
      <c r="D389">
        <v>-0.15147888248463204</v>
      </c>
      <c r="E389">
        <v>-0.23457134544016831</v>
      </c>
      <c r="G389">
        <v>21.294559099437148</v>
      </c>
      <c r="H389">
        <v>5</v>
      </c>
    </row>
    <row r="390" spans="2:8" x14ac:dyDescent="0.25">
      <c r="B390">
        <v>342</v>
      </c>
      <c r="C390">
        <v>6.3318984056607928</v>
      </c>
      <c r="D390">
        <v>-0.33189840566079276</v>
      </c>
      <c r="E390">
        <v>-0.51395847585023891</v>
      </c>
      <c r="G390">
        <v>21.357098186366478</v>
      </c>
      <c r="H390">
        <v>5</v>
      </c>
    </row>
    <row r="391" spans="2:8" x14ac:dyDescent="0.25">
      <c r="B391">
        <v>343</v>
      </c>
      <c r="C391">
        <v>5.6977755357201225</v>
      </c>
      <c r="D391">
        <v>0.30222446427987748</v>
      </c>
      <c r="E391">
        <v>0.46800714428466467</v>
      </c>
      <c r="G391">
        <v>21.419637273295809</v>
      </c>
      <c r="H391">
        <v>5</v>
      </c>
    </row>
    <row r="392" spans="2:8" x14ac:dyDescent="0.25">
      <c r="B392">
        <v>344</v>
      </c>
      <c r="C392">
        <v>5.6977755357201225</v>
      </c>
      <c r="D392">
        <v>0.30222446427987748</v>
      </c>
      <c r="E392">
        <v>0.46800714428466467</v>
      </c>
      <c r="G392">
        <v>21.482176360225139</v>
      </c>
      <c r="H392">
        <v>5</v>
      </c>
    </row>
    <row r="393" spans="2:8" x14ac:dyDescent="0.25">
      <c r="B393">
        <v>345</v>
      </c>
      <c r="C393">
        <v>5.8516472038386622</v>
      </c>
      <c r="D393">
        <v>0.14835279616133779</v>
      </c>
      <c r="E393">
        <v>0.22973047083910544</v>
      </c>
      <c r="G393">
        <v>21.544715447154474</v>
      </c>
      <c r="H393">
        <v>5</v>
      </c>
    </row>
    <row r="394" spans="2:8" x14ac:dyDescent="0.25">
      <c r="B394">
        <v>346</v>
      </c>
      <c r="C394">
        <v>5.4163777954543395</v>
      </c>
      <c r="D394">
        <v>-0.41637779545433951</v>
      </c>
      <c r="E394">
        <v>-0.64477832216015019</v>
      </c>
      <c r="G394">
        <v>21.607254534083804</v>
      </c>
      <c r="H394">
        <v>5</v>
      </c>
    </row>
    <row r="395" spans="2:8" x14ac:dyDescent="0.25">
      <c r="B395">
        <v>347</v>
      </c>
      <c r="C395">
        <v>6.0468996742188779</v>
      </c>
      <c r="D395">
        <v>0.95310032578112214</v>
      </c>
      <c r="E395">
        <v>1.4759154681552551</v>
      </c>
      <c r="G395">
        <v>21.669793621013135</v>
      </c>
      <c r="H395">
        <v>5</v>
      </c>
    </row>
    <row r="396" spans="2:8" x14ac:dyDescent="0.25">
      <c r="B396">
        <v>348</v>
      </c>
      <c r="C396">
        <v>6.5698404644426187</v>
      </c>
      <c r="D396">
        <v>-0.56984046444261871</v>
      </c>
      <c r="E396">
        <v>-0.88242164345328122</v>
      </c>
      <c r="G396">
        <v>21.732332707942465</v>
      </c>
      <c r="H396">
        <v>5</v>
      </c>
    </row>
    <row r="397" spans="2:8" x14ac:dyDescent="0.25">
      <c r="B397">
        <v>349</v>
      </c>
      <c r="C397">
        <v>5.8108347687046749</v>
      </c>
      <c r="D397">
        <v>0.18916523129532514</v>
      </c>
      <c r="E397">
        <v>0.29293022293022786</v>
      </c>
      <c r="G397">
        <v>21.794871794871796</v>
      </c>
      <c r="H397">
        <v>5</v>
      </c>
    </row>
    <row r="398" spans="2:8" x14ac:dyDescent="0.25">
      <c r="B398">
        <v>350</v>
      </c>
      <c r="C398">
        <v>5.2907131362875948</v>
      </c>
      <c r="D398">
        <v>0.70928686371240524</v>
      </c>
      <c r="E398">
        <v>1.0983601885294854</v>
      </c>
      <c r="G398">
        <v>21.857410881801126</v>
      </c>
      <c r="H398">
        <v>5</v>
      </c>
    </row>
    <row r="399" spans="2:8" x14ac:dyDescent="0.25">
      <c r="B399">
        <v>351</v>
      </c>
      <c r="C399">
        <v>5.6605022084884151</v>
      </c>
      <c r="D399">
        <v>0.33949779151158488</v>
      </c>
      <c r="E399">
        <v>0.52572644069326002</v>
      </c>
      <c r="G399">
        <v>21.919949968730457</v>
      </c>
      <c r="H399">
        <v>5</v>
      </c>
    </row>
    <row r="400" spans="2:8" x14ac:dyDescent="0.25">
      <c r="B400">
        <v>352</v>
      </c>
      <c r="C400">
        <v>5.2574470790496903</v>
      </c>
      <c r="D400">
        <v>0.74255292095030967</v>
      </c>
      <c r="E400">
        <v>1.149874060798622</v>
      </c>
      <c r="G400">
        <v>21.982489055659787</v>
      </c>
      <c r="H400">
        <v>5</v>
      </c>
    </row>
    <row r="401" spans="2:8" x14ac:dyDescent="0.25">
      <c r="B401">
        <v>353</v>
      </c>
      <c r="C401">
        <v>5.3306588863787372</v>
      </c>
      <c r="D401">
        <v>-0.33065888637873719</v>
      </c>
      <c r="E401">
        <v>-0.51203902872386931</v>
      </c>
      <c r="G401">
        <v>22.045028142589118</v>
      </c>
      <c r="H401">
        <v>5</v>
      </c>
    </row>
    <row r="402" spans="2:8" x14ac:dyDescent="0.25">
      <c r="B402">
        <v>354</v>
      </c>
      <c r="C402">
        <v>6.3538768138510804</v>
      </c>
      <c r="D402">
        <v>-1.3538768138510804</v>
      </c>
      <c r="E402">
        <v>-2.0965345173939718</v>
      </c>
      <c r="G402">
        <v>22.107567229518448</v>
      </c>
      <c r="H402">
        <v>5</v>
      </c>
    </row>
    <row r="403" spans="2:8" x14ac:dyDescent="0.25">
      <c r="B403">
        <v>355</v>
      </c>
      <c r="C403">
        <v>6.1110959712631754</v>
      </c>
      <c r="D403">
        <v>-0.11109597126317539</v>
      </c>
      <c r="E403">
        <v>-0.1720367289798905</v>
      </c>
      <c r="G403">
        <v>22.170106316447779</v>
      </c>
      <c r="H403">
        <v>5</v>
      </c>
    </row>
    <row r="404" spans="2:8" x14ac:dyDescent="0.25">
      <c r="B404">
        <v>356</v>
      </c>
      <c r="C404">
        <v>6.0060010918765574</v>
      </c>
      <c r="D404">
        <v>-6.0010918765573962E-3</v>
      </c>
      <c r="E404">
        <v>-9.2929401940692723E-3</v>
      </c>
      <c r="G404">
        <v>22.232645403377113</v>
      </c>
      <c r="H404">
        <v>5</v>
      </c>
    </row>
    <row r="405" spans="2:8" x14ac:dyDescent="0.25">
      <c r="B405">
        <v>357</v>
      </c>
      <c r="C405">
        <v>6.1727166007193475</v>
      </c>
      <c r="D405">
        <v>-1.1727166007193475</v>
      </c>
      <c r="E405">
        <v>-1.8160003978024211</v>
      </c>
      <c r="G405">
        <v>22.295184490306443</v>
      </c>
      <c r="H405">
        <v>5</v>
      </c>
    </row>
    <row r="406" spans="2:8" x14ac:dyDescent="0.25">
      <c r="B406">
        <v>358</v>
      </c>
      <c r="C406">
        <v>6.191449746780938</v>
      </c>
      <c r="D406">
        <v>0.80855025321906204</v>
      </c>
      <c r="E406">
        <v>1.2520736728621298</v>
      </c>
      <c r="G406">
        <v>22.357723577235774</v>
      </c>
      <c r="H406">
        <v>5</v>
      </c>
    </row>
    <row r="407" spans="2:8" x14ac:dyDescent="0.25">
      <c r="B407">
        <v>359</v>
      </c>
      <c r="C407">
        <v>5.95822860170688</v>
      </c>
      <c r="D407">
        <v>1.04177139829312</v>
      </c>
      <c r="E407">
        <v>1.613226309373484</v>
      </c>
      <c r="G407">
        <v>22.420262664165104</v>
      </c>
      <c r="H407">
        <v>5</v>
      </c>
    </row>
    <row r="408" spans="2:8" x14ac:dyDescent="0.25">
      <c r="B408">
        <v>360</v>
      </c>
      <c r="C408">
        <v>5.6545898737328173</v>
      </c>
      <c r="D408">
        <v>0.3454101262671827</v>
      </c>
      <c r="E408">
        <v>0.53488193679651364</v>
      </c>
      <c r="G408">
        <v>22.482801751094435</v>
      </c>
      <c r="H408">
        <v>5</v>
      </c>
    </row>
    <row r="409" spans="2:8" x14ac:dyDescent="0.25">
      <c r="B409">
        <v>361</v>
      </c>
      <c r="C409">
        <v>5.0984704186407441</v>
      </c>
      <c r="D409">
        <v>-9.8470418640744128E-2</v>
      </c>
      <c r="E409">
        <v>-0.15248553598855188</v>
      </c>
      <c r="G409">
        <v>22.545340838023765</v>
      </c>
      <c r="H409">
        <v>5</v>
      </c>
    </row>
    <row r="410" spans="2:8" x14ac:dyDescent="0.25">
      <c r="B410">
        <v>362</v>
      </c>
      <c r="C410">
        <v>5.770869447591906</v>
      </c>
      <c r="D410">
        <v>0.22913055240809399</v>
      </c>
      <c r="E410">
        <v>0.35481818375091617</v>
      </c>
      <c r="G410">
        <v>22.607879924953096</v>
      </c>
      <c r="H410">
        <v>5</v>
      </c>
    </row>
    <row r="411" spans="2:8" x14ac:dyDescent="0.25">
      <c r="B411">
        <v>363</v>
      </c>
      <c r="C411">
        <v>5.4714526488829147</v>
      </c>
      <c r="D411">
        <v>-0.47145264888291472</v>
      </c>
      <c r="E411">
        <v>-0.73006402176894969</v>
      </c>
      <c r="G411">
        <v>22.670419011882426</v>
      </c>
      <c r="H411">
        <v>5</v>
      </c>
    </row>
    <row r="412" spans="2:8" x14ac:dyDescent="0.25">
      <c r="B412">
        <v>364</v>
      </c>
      <c r="C412">
        <v>6.0588389537142033</v>
      </c>
      <c r="D412">
        <v>-1.0588389537142033</v>
      </c>
      <c r="E412">
        <v>-1.639656128321378</v>
      </c>
      <c r="G412">
        <v>22.732958098811757</v>
      </c>
      <c r="H412">
        <v>5</v>
      </c>
    </row>
    <row r="413" spans="2:8" x14ac:dyDescent="0.25">
      <c r="B413">
        <v>365</v>
      </c>
      <c r="C413">
        <v>5.5711361092092879</v>
      </c>
      <c r="D413">
        <v>1.4288638907907121</v>
      </c>
      <c r="E413">
        <v>2.2126551227208524</v>
      </c>
      <c r="G413">
        <v>22.795497185741088</v>
      </c>
      <c r="H413">
        <v>5</v>
      </c>
    </row>
    <row r="414" spans="2:8" x14ac:dyDescent="0.25">
      <c r="B414">
        <v>366</v>
      </c>
      <c r="C414">
        <v>6.4048003901425856</v>
      </c>
      <c r="D414">
        <v>-0.40480039014258562</v>
      </c>
      <c r="E414">
        <v>-0.62685022884351393</v>
      </c>
      <c r="G414">
        <v>22.858036272670418</v>
      </c>
      <c r="H414">
        <v>5</v>
      </c>
    </row>
    <row r="415" spans="2:8" x14ac:dyDescent="0.25">
      <c r="B415">
        <v>367</v>
      </c>
      <c r="C415">
        <v>5.5711361092092879</v>
      </c>
      <c r="D415">
        <v>1.4288638907907121</v>
      </c>
      <c r="E415">
        <v>2.2126551227208524</v>
      </c>
      <c r="G415">
        <v>22.920575359599749</v>
      </c>
      <c r="H415">
        <v>5</v>
      </c>
    </row>
    <row r="416" spans="2:8" x14ac:dyDescent="0.25">
      <c r="B416">
        <v>368</v>
      </c>
      <c r="C416">
        <v>5.2902173061178397</v>
      </c>
      <c r="D416">
        <v>-0.29021730611783969</v>
      </c>
      <c r="E416">
        <v>-0.44941356081755762</v>
      </c>
      <c r="G416">
        <v>22.983114446529083</v>
      </c>
      <c r="H416">
        <v>5</v>
      </c>
    </row>
    <row r="417" spans="2:8" x14ac:dyDescent="0.25">
      <c r="B417">
        <v>369</v>
      </c>
      <c r="C417">
        <v>5.3171146589863731</v>
      </c>
      <c r="D417">
        <v>-0.31711465898637314</v>
      </c>
      <c r="E417">
        <v>-0.49106522966843502</v>
      </c>
      <c r="G417">
        <v>23.045653533458413</v>
      </c>
      <c r="H417">
        <v>5</v>
      </c>
    </row>
    <row r="418" spans="2:8" x14ac:dyDescent="0.25">
      <c r="B418">
        <v>370</v>
      </c>
      <c r="C418">
        <v>6.8915398477714458</v>
      </c>
      <c r="D418">
        <v>0.10846015222855421</v>
      </c>
      <c r="E418">
        <v>0.16795505365230401</v>
      </c>
      <c r="G418">
        <v>23.108192620387744</v>
      </c>
      <c r="H418">
        <v>5</v>
      </c>
    </row>
    <row r="419" spans="2:8" x14ac:dyDescent="0.25">
      <c r="B419">
        <v>371</v>
      </c>
      <c r="C419">
        <v>5.3077358205198699</v>
      </c>
      <c r="D419">
        <v>-0.30773582051986992</v>
      </c>
      <c r="E419">
        <v>-0.47654170849064403</v>
      </c>
      <c r="G419">
        <v>23.170731707317074</v>
      </c>
      <c r="H419">
        <v>5</v>
      </c>
    </row>
    <row r="420" spans="2:8" x14ac:dyDescent="0.25">
      <c r="B420">
        <v>372</v>
      </c>
      <c r="C420">
        <v>5.7217364388914111</v>
      </c>
      <c r="D420">
        <v>0.27826356110858885</v>
      </c>
      <c r="E420">
        <v>0.43090268983755065</v>
      </c>
      <c r="G420">
        <v>23.233270794246405</v>
      </c>
      <c r="H420">
        <v>5</v>
      </c>
    </row>
    <row r="421" spans="2:8" x14ac:dyDescent="0.25">
      <c r="B421">
        <v>373</v>
      </c>
      <c r="C421">
        <v>6.3540402227427908</v>
      </c>
      <c r="D421">
        <v>-0.35404022274279079</v>
      </c>
      <c r="E421">
        <v>-0.54824599988146028</v>
      </c>
      <c r="G421">
        <v>23.295809881175735</v>
      </c>
      <c r="H421">
        <v>5</v>
      </c>
    </row>
    <row r="422" spans="2:8" x14ac:dyDescent="0.25">
      <c r="B422">
        <v>374</v>
      </c>
      <c r="C422">
        <v>5.2172164286581948</v>
      </c>
      <c r="D422">
        <v>-0.21721642865819479</v>
      </c>
      <c r="E422">
        <v>-0.33636866793779252</v>
      </c>
      <c r="G422">
        <v>23.358348968105066</v>
      </c>
      <c r="H422">
        <v>5</v>
      </c>
    </row>
    <row r="423" spans="2:8" x14ac:dyDescent="0.25">
      <c r="B423">
        <v>375</v>
      </c>
      <c r="C423">
        <v>6.0974398096898641</v>
      </c>
      <c r="D423">
        <v>-9.7439809689864099E-2</v>
      </c>
      <c r="E423">
        <v>-0.15088959519294207</v>
      </c>
      <c r="G423">
        <v>23.420888055034396</v>
      </c>
      <c r="H423">
        <v>5</v>
      </c>
    </row>
    <row r="424" spans="2:8" x14ac:dyDescent="0.25">
      <c r="B424">
        <v>376</v>
      </c>
      <c r="C424">
        <v>6.2765426538512212</v>
      </c>
      <c r="D424">
        <v>0.72345734614877877</v>
      </c>
      <c r="E424">
        <v>1.1203037695495899</v>
      </c>
      <c r="G424">
        <v>23.483427141963727</v>
      </c>
      <c r="H424">
        <v>5</v>
      </c>
    </row>
    <row r="425" spans="2:8" x14ac:dyDescent="0.25">
      <c r="B425">
        <v>377</v>
      </c>
      <c r="C425">
        <v>6.3262709526225818</v>
      </c>
      <c r="D425">
        <v>-0.32627095262258177</v>
      </c>
      <c r="E425">
        <v>-0.50524413092689002</v>
      </c>
      <c r="G425">
        <v>23.545966228893057</v>
      </c>
      <c r="H425">
        <v>5</v>
      </c>
    </row>
    <row r="426" spans="2:8" x14ac:dyDescent="0.25">
      <c r="B426">
        <v>378</v>
      </c>
      <c r="C426">
        <v>6.8915398477714458</v>
      </c>
      <c r="D426">
        <v>0.10846015222855421</v>
      </c>
      <c r="E426">
        <v>0.16795505365230401</v>
      </c>
      <c r="G426">
        <v>23.608505315822388</v>
      </c>
      <c r="H426">
        <v>5</v>
      </c>
    </row>
    <row r="427" spans="2:8" x14ac:dyDescent="0.25">
      <c r="B427">
        <v>379</v>
      </c>
      <c r="C427">
        <v>6.7708489754872936</v>
      </c>
      <c r="D427">
        <v>-0.77084897548729359</v>
      </c>
      <c r="E427">
        <v>-1.1936916773172945</v>
      </c>
      <c r="G427">
        <v>23.671044402751718</v>
      </c>
      <c r="H427">
        <v>5</v>
      </c>
    </row>
    <row r="428" spans="2:8" x14ac:dyDescent="0.25">
      <c r="B428">
        <v>380</v>
      </c>
      <c r="C428">
        <v>5.8333023205365304</v>
      </c>
      <c r="D428">
        <v>0.16669767946346958</v>
      </c>
      <c r="E428">
        <v>0.25813828510034748</v>
      </c>
      <c r="G428">
        <v>23.733583489681052</v>
      </c>
      <c r="H428">
        <v>5</v>
      </c>
    </row>
    <row r="429" spans="2:8" x14ac:dyDescent="0.25">
      <c r="B429">
        <v>381</v>
      </c>
      <c r="C429">
        <v>5.8236354448739434</v>
      </c>
      <c r="D429">
        <v>0.17636455512605664</v>
      </c>
      <c r="E429">
        <v>0.2731078438479565</v>
      </c>
      <c r="G429">
        <v>23.796122576610383</v>
      </c>
      <c r="H429">
        <v>5</v>
      </c>
    </row>
    <row r="430" spans="2:8" x14ac:dyDescent="0.25">
      <c r="B430">
        <v>382</v>
      </c>
      <c r="C430">
        <v>5.8787272271672837</v>
      </c>
      <c r="D430">
        <v>0.12127277283271631</v>
      </c>
      <c r="E430">
        <v>0.18779592918845436</v>
      </c>
      <c r="G430">
        <v>23.858661663539714</v>
      </c>
      <c r="H430">
        <v>5</v>
      </c>
    </row>
    <row r="431" spans="2:8" x14ac:dyDescent="0.25">
      <c r="B431">
        <v>383</v>
      </c>
      <c r="C431">
        <v>5.8236354448739434</v>
      </c>
      <c r="D431">
        <v>0.17636455512605664</v>
      </c>
      <c r="E431">
        <v>0.2731078438479565</v>
      </c>
      <c r="G431">
        <v>23.921200750469044</v>
      </c>
      <c r="H431">
        <v>5</v>
      </c>
    </row>
    <row r="432" spans="2:8" x14ac:dyDescent="0.25">
      <c r="B432">
        <v>384</v>
      </c>
      <c r="C432">
        <v>5.8236354448739434</v>
      </c>
      <c r="D432">
        <v>0.17636455512605664</v>
      </c>
      <c r="E432">
        <v>0.2731078438479565</v>
      </c>
      <c r="G432">
        <v>23.983739837398375</v>
      </c>
      <c r="H432">
        <v>5</v>
      </c>
    </row>
    <row r="433" spans="2:8" x14ac:dyDescent="0.25">
      <c r="B433">
        <v>385</v>
      </c>
      <c r="C433">
        <v>5.3083003289585751</v>
      </c>
      <c r="D433">
        <v>-0.30830032895857507</v>
      </c>
      <c r="E433">
        <v>-0.47741587327062796</v>
      </c>
      <c r="G433">
        <v>24.046278924327705</v>
      </c>
      <c r="H433">
        <v>5</v>
      </c>
    </row>
    <row r="434" spans="2:8" x14ac:dyDescent="0.25">
      <c r="B434">
        <v>386</v>
      </c>
      <c r="C434">
        <v>5.3654226133049114</v>
      </c>
      <c r="D434">
        <v>0.63457738669508856</v>
      </c>
      <c r="E434">
        <v>0.98266945822018792</v>
      </c>
      <c r="G434">
        <v>24.108818011257036</v>
      </c>
      <c r="H434">
        <v>5</v>
      </c>
    </row>
    <row r="435" spans="2:8" x14ac:dyDescent="0.25">
      <c r="B435">
        <v>387</v>
      </c>
      <c r="C435">
        <v>5.3004111641498159</v>
      </c>
      <c r="D435">
        <v>0.69958883585018405</v>
      </c>
      <c r="E435">
        <v>1.0833423893059648</v>
      </c>
      <c r="G435">
        <v>24.171357098186366</v>
      </c>
      <c r="H435">
        <v>5</v>
      </c>
    </row>
    <row r="436" spans="2:8" x14ac:dyDescent="0.25">
      <c r="B436">
        <v>388</v>
      </c>
      <c r="C436">
        <v>5.196185187041559</v>
      </c>
      <c r="D436">
        <v>0.80381481295844104</v>
      </c>
      <c r="E436">
        <v>1.2447406467995821</v>
      </c>
      <c r="G436">
        <v>24.233896185115697</v>
      </c>
      <c r="H436">
        <v>5</v>
      </c>
    </row>
    <row r="437" spans="2:8" x14ac:dyDescent="0.25">
      <c r="B437">
        <v>389</v>
      </c>
      <c r="C437">
        <v>5.3608215743981624</v>
      </c>
      <c r="D437">
        <v>0.63917842560183757</v>
      </c>
      <c r="E437">
        <v>0.98979435820014505</v>
      </c>
      <c r="G437">
        <v>24.296435272045027</v>
      </c>
      <c r="H437">
        <v>5</v>
      </c>
    </row>
    <row r="438" spans="2:8" x14ac:dyDescent="0.25">
      <c r="B438">
        <v>390</v>
      </c>
      <c r="C438">
        <v>5.7423483438952836</v>
      </c>
      <c r="D438">
        <v>1.2576516561047164</v>
      </c>
      <c r="E438">
        <v>1.9475258612200859</v>
      </c>
      <c r="G438">
        <v>24.358974358974358</v>
      </c>
      <c r="H438">
        <v>5</v>
      </c>
    </row>
    <row r="439" spans="2:8" x14ac:dyDescent="0.25">
      <c r="B439">
        <v>391</v>
      </c>
      <c r="C439">
        <v>5.9746718048082892</v>
      </c>
      <c r="D439">
        <v>2.0253281951917108</v>
      </c>
      <c r="E439">
        <v>3.1363048889156286</v>
      </c>
      <c r="G439">
        <v>24.421513445903692</v>
      </c>
      <c r="H439">
        <v>5</v>
      </c>
    </row>
    <row r="440" spans="2:8" x14ac:dyDescent="0.25">
      <c r="B440">
        <v>392</v>
      </c>
      <c r="C440">
        <v>5.8787272271672837</v>
      </c>
      <c r="D440">
        <v>0.12127277283271631</v>
      </c>
      <c r="E440">
        <v>0.18779592918845436</v>
      </c>
      <c r="G440">
        <v>24.484052532833022</v>
      </c>
      <c r="H440">
        <v>5</v>
      </c>
    </row>
    <row r="441" spans="2:8" x14ac:dyDescent="0.25">
      <c r="B441">
        <v>393</v>
      </c>
      <c r="C441">
        <v>5.457374391095807</v>
      </c>
      <c r="D441">
        <v>-0.45737439109580702</v>
      </c>
      <c r="E441">
        <v>-0.70826325445136384</v>
      </c>
      <c r="G441">
        <v>24.546591619762353</v>
      </c>
      <c r="H441">
        <v>5</v>
      </c>
    </row>
    <row r="442" spans="2:8" x14ac:dyDescent="0.25">
      <c r="B442">
        <v>394</v>
      </c>
      <c r="C442">
        <v>4.7858615867323184</v>
      </c>
      <c r="D442">
        <v>0.21413841326768157</v>
      </c>
      <c r="E442">
        <v>0.33160223317411197</v>
      </c>
      <c r="G442">
        <v>24.609130706691683</v>
      </c>
      <c r="H442">
        <v>5</v>
      </c>
    </row>
    <row r="443" spans="2:8" x14ac:dyDescent="0.25">
      <c r="B443">
        <v>395</v>
      </c>
      <c r="C443">
        <v>5.5053180393970056</v>
      </c>
      <c r="D443">
        <v>-0.50531803939700559</v>
      </c>
      <c r="E443">
        <v>-0.78250598652633385</v>
      </c>
      <c r="G443">
        <v>24.671669793621014</v>
      </c>
      <c r="H443">
        <v>5</v>
      </c>
    </row>
    <row r="444" spans="2:8" x14ac:dyDescent="0.25">
      <c r="B444">
        <v>396</v>
      </c>
      <c r="C444">
        <v>6.4967658393027108</v>
      </c>
      <c r="D444">
        <v>0.50323416069728921</v>
      </c>
      <c r="E444">
        <v>0.77927901374762865</v>
      </c>
      <c r="G444">
        <v>24.734208880550344</v>
      </c>
      <c r="H444">
        <v>5</v>
      </c>
    </row>
    <row r="445" spans="2:8" x14ac:dyDescent="0.25">
      <c r="B445">
        <v>397</v>
      </c>
      <c r="C445">
        <v>5.0370592384540558</v>
      </c>
      <c r="D445">
        <v>-3.7059238454055787E-2</v>
      </c>
      <c r="E445">
        <v>-5.7387771038235787E-2</v>
      </c>
      <c r="G445">
        <v>24.796747967479675</v>
      </c>
      <c r="H445">
        <v>5</v>
      </c>
    </row>
    <row r="446" spans="2:8" x14ac:dyDescent="0.25">
      <c r="B446">
        <v>398</v>
      </c>
      <c r="C446">
        <v>5.7403540091497014</v>
      </c>
      <c r="D446">
        <v>0.2596459908502986</v>
      </c>
      <c r="E446">
        <v>0.40207260849101661</v>
      </c>
      <c r="G446">
        <v>24.859287054409005</v>
      </c>
      <c r="H446">
        <v>5</v>
      </c>
    </row>
    <row r="447" spans="2:8" x14ac:dyDescent="0.25">
      <c r="B447">
        <v>399</v>
      </c>
      <c r="C447">
        <v>5.7403540091497014</v>
      </c>
      <c r="D447">
        <v>0.2596459908502986</v>
      </c>
      <c r="E447">
        <v>0.40207260849101661</v>
      </c>
      <c r="G447">
        <v>24.921826141338336</v>
      </c>
      <c r="H447">
        <v>5</v>
      </c>
    </row>
    <row r="448" spans="2:8" x14ac:dyDescent="0.25">
      <c r="B448">
        <v>400</v>
      </c>
      <c r="C448">
        <v>5.1361392036155245</v>
      </c>
      <c r="D448">
        <v>-0.13613920361552445</v>
      </c>
      <c r="E448">
        <v>-0.21081721514869525</v>
      </c>
      <c r="G448">
        <v>24.984365228267666</v>
      </c>
      <c r="H448">
        <v>5</v>
      </c>
    </row>
    <row r="449" spans="2:8" x14ac:dyDescent="0.25">
      <c r="B449">
        <v>401</v>
      </c>
      <c r="C449">
        <v>5.0370592384540558</v>
      </c>
      <c r="D449">
        <v>-3.7059238454055787E-2</v>
      </c>
      <c r="E449">
        <v>-5.7387771038235787E-2</v>
      </c>
      <c r="G449">
        <v>25.046904315196997</v>
      </c>
      <c r="H449">
        <v>5</v>
      </c>
    </row>
    <row r="450" spans="2:8" x14ac:dyDescent="0.25">
      <c r="B450">
        <v>402</v>
      </c>
      <c r="C450">
        <v>5.9643338994672526</v>
      </c>
      <c r="D450">
        <v>3.5666100532747436E-2</v>
      </c>
      <c r="E450">
        <v>5.5230439064135883E-2</v>
      </c>
      <c r="G450">
        <v>25.109443402126328</v>
      </c>
      <c r="H450">
        <v>5</v>
      </c>
    </row>
    <row r="451" spans="2:8" x14ac:dyDescent="0.25">
      <c r="B451">
        <v>403</v>
      </c>
      <c r="C451">
        <v>5.7040521342574859</v>
      </c>
      <c r="D451">
        <v>0.29594786574251408</v>
      </c>
      <c r="E451">
        <v>0.45828757057546138</v>
      </c>
      <c r="G451">
        <v>25.171982489055662</v>
      </c>
      <c r="H451">
        <v>5</v>
      </c>
    </row>
    <row r="452" spans="2:8" x14ac:dyDescent="0.25">
      <c r="B452">
        <v>404</v>
      </c>
      <c r="C452">
        <v>5.6089270579309289</v>
      </c>
      <c r="D452">
        <v>0.39107294206907106</v>
      </c>
      <c r="E452">
        <v>0.6055927049481219</v>
      </c>
      <c r="G452">
        <v>25.234521575984992</v>
      </c>
      <c r="H452">
        <v>5</v>
      </c>
    </row>
    <row r="453" spans="2:8" x14ac:dyDescent="0.25">
      <c r="B453">
        <v>405</v>
      </c>
      <c r="C453">
        <v>5.1709399885332381</v>
      </c>
      <c r="D453">
        <v>-0.17093998853323811</v>
      </c>
      <c r="E453">
        <v>-0.26470767701786169</v>
      </c>
      <c r="G453">
        <v>25.297060662914323</v>
      </c>
      <c r="H453">
        <v>5</v>
      </c>
    </row>
    <row r="454" spans="2:8" x14ac:dyDescent="0.25">
      <c r="B454">
        <v>406</v>
      </c>
      <c r="C454">
        <v>5.9171545906286802</v>
      </c>
      <c r="D454">
        <v>8.2845409371319789E-2</v>
      </c>
      <c r="E454">
        <v>0.12828955971300857</v>
      </c>
      <c r="G454">
        <v>25.359599749843653</v>
      </c>
      <c r="H454">
        <v>5</v>
      </c>
    </row>
    <row r="455" spans="2:8" x14ac:dyDescent="0.25">
      <c r="B455">
        <v>407</v>
      </c>
      <c r="C455">
        <v>5.9092415018300866</v>
      </c>
      <c r="D455">
        <v>9.0758498169913437E-2</v>
      </c>
      <c r="E455">
        <v>0.14054330660912759</v>
      </c>
      <c r="G455">
        <v>25.422138836772984</v>
      </c>
      <c r="H455">
        <v>5</v>
      </c>
    </row>
    <row r="456" spans="2:8" x14ac:dyDescent="0.25">
      <c r="B456">
        <v>408</v>
      </c>
      <c r="C456">
        <v>5.9219202226981178</v>
      </c>
      <c r="D456">
        <v>1.0780797773018822</v>
      </c>
      <c r="E456">
        <v>1.6694513433527316</v>
      </c>
      <c r="G456">
        <v>25.484677923702314</v>
      </c>
      <c r="H456">
        <v>5</v>
      </c>
    </row>
    <row r="457" spans="2:8" x14ac:dyDescent="0.25">
      <c r="B457">
        <v>409</v>
      </c>
      <c r="C457">
        <v>6.0743274772289251</v>
      </c>
      <c r="D457">
        <v>-7.4327477228925076E-2</v>
      </c>
      <c r="E457">
        <v>-0.11509918775992599</v>
      </c>
      <c r="G457">
        <v>25.547217010631645</v>
      </c>
      <c r="H457">
        <v>5</v>
      </c>
    </row>
    <row r="458" spans="2:8" x14ac:dyDescent="0.25">
      <c r="B458">
        <v>410</v>
      </c>
      <c r="C458">
        <v>5.6505540517954067</v>
      </c>
      <c r="D458">
        <v>-1.6505540517954067</v>
      </c>
      <c r="E458">
        <v>-2.5559515511388167</v>
      </c>
      <c r="G458">
        <v>25.609756097560975</v>
      </c>
      <c r="H458">
        <v>5</v>
      </c>
    </row>
    <row r="459" spans="2:8" x14ac:dyDescent="0.25">
      <c r="B459">
        <v>411</v>
      </c>
      <c r="C459">
        <v>5.3215865785324814</v>
      </c>
      <c r="D459">
        <v>0.6784134214675186</v>
      </c>
      <c r="E459">
        <v>1.0505513800212292</v>
      </c>
      <c r="G459">
        <v>25.672295184490306</v>
      </c>
      <c r="H459">
        <v>5</v>
      </c>
    </row>
    <row r="460" spans="2:8" x14ac:dyDescent="0.25">
      <c r="B460">
        <v>412</v>
      </c>
      <c r="C460">
        <v>5.3119690955632164</v>
      </c>
      <c r="D460">
        <v>-0.31196909556321639</v>
      </c>
      <c r="E460">
        <v>-0.48309711084276269</v>
      </c>
      <c r="G460">
        <v>25.734834271419636</v>
      </c>
      <c r="H460">
        <v>5</v>
      </c>
    </row>
    <row r="461" spans="2:8" x14ac:dyDescent="0.25">
      <c r="B461">
        <v>413</v>
      </c>
      <c r="C461">
        <v>4.9566104624836651</v>
      </c>
      <c r="D461">
        <v>4.3389537516334897E-2</v>
      </c>
      <c r="E461">
        <v>6.7190502242224531E-2</v>
      </c>
      <c r="G461">
        <v>25.797373358348967</v>
      </c>
      <c r="H461">
        <v>5</v>
      </c>
    </row>
    <row r="462" spans="2:8" x14ac:dyDescent="0.25">
      <c r="B462">
        <v>414</v>
      </c>
      <c r="C462">
        <v>6.3481624546922246</v>
      </c>
      <c r="D462">
        <v>0.65183754530777538</v>
      </c>
      <c r="E462">
        <v>1.0093975312154413</v>
      </c>
      <c r="G462">
        <v>25.859912445278297</v>
      </c>
      <c r="H462">
        <v>5</v>
      </c>
    </row>
    <row r="463" spans="2:8" x14ac:dyDescent="0.25">
      <c r="B463">
        <v>415</v>
      </c>
      <c r="C463">
        <v>5.1321740675603529</v>
      </c>
      <c r="D463">
        <v>-0.13217406756035288</v>
      </c>
      <c r="E463">
        <v>-0.20467703716441893</v>
      </c>
      <c r="G463">
        <v>25.922451532207631</v>
      </c>
      <c r="H463">
        <v>5</v>
      </c>
    </row>
    <row r="464" spans="2:8" x14ac:dyDescent="0.25">
      <c r="B464">
        <v>416</v>
      </c>
      <c r="C464">
        <v>5.2063989192147027</v>
      </c>
      <c r="D464">
        <v>-0.20639891921470266</v>
      </c>
      <c r="E464">
        <v>-0.31961730495669111</v>
      </c>
      <c r="G464">
        <v>25.984990619136962</v>
      </c>
      <c r="H464">
        <v>5</v>
      </c>
    </row>
    <row r="465" spans="2:8" x14ac:dyDescent="0.25">
      <c r="B465">
        <v>417</v>
      </c>
      <c r="C465">
        <v>6.042113353802927</v>
      </c>
      <c r="D465">
        <v>-4.2113353802927023E-2</v>
      </c>
      <c r="E465">
        <v>-6.5214278720023111E-2</v>
      </c>
      <c r="G465">
        <v>26.047529706066292</v>
      </c>
      <c r="H465">
        <v>5</v>
      </c>
    </row>
    <row r="466" spans="2:8" x14ac:dyDescent="0.25">
      <c r="B466">
        <v>418</v>
      </c>
      <c r="C466">
        <v>5.2081228261966963</v>
      </c>
      <c r="D466">
        <v>-0.20812282619669631</v>
      </c>
      <c r="E466">
        <v>-0.32228684656900775</v>
      </c>
      <c r="G466">
        <v>26.110068792995623</v>
      </c>
      <c r="H466">
        <v>5</v>
      </c>
    </row>
    <row r="467" spans="2:8" x14ac:dyDescent="0.25">
      <c r="B467">
        <v>419</v>
      </c>
      <c r="C467">
        <v>5.883395112921721</v>
      </c>
      <c r="D467">
        <v>0.11660488707827898</v>
      </c>
      <c r="E467">
        <v>0.18056751408649818</v>
      </c>
      <c r="G467">
        <v>26.172607879924954</v>
      </c>
      <c r="H467">
        <v>5</v>
      </c>
    </row>
    <row r="468" spans="2:8" x14ac:dyDescent="0.25">
      <c r="B468">
        <v>420</v>
      </c>
      <c r="C468">
        <v>5.2071694412504552</v>
      </c>
      <c r="D468">
        <v>-0.20716944125045522</v>
      </c>
      <c r="E468">
        <v>-0.32081049035424059</v>
      </c>
      <c r="G468">
        <v>26.235146966854284</v>
      </c>
      <c r="H468">
        <v>5</v>
      </c>
    </row>
    <row r="469" spans="2:8" x14ac:dyDescent="0.25">
      <c r="B469">
        <v>421</v>
      </c>
      <c r="C469">
        <v>6.0823740290270347</v>
      </c>
      <c r="D469">
        <v>0.91762597097296528</v>
      </c>
      <c r="E469">
        <v>1.4209819553151701</v>
      </c>
      <c r="G469">
        <v>26.297686053783615</v>
      </c>
      <c r="H469">
        <v>5</v>
      </c>
    </row>
    <row r="470" spans="2:8" x14ac:dyDescent="0.25">
      <c r="B470">
        <v>422</v>
      </c>
      <c r="C470">
        <v>5.7836399887142758</v>
      </c>
      <c r="D470">
        <v>1.2163600112857242</v>
      </c>
      <c r="E470">
        <v>1.8835840330143543</v>
      </c>
      <c r="G470">
        <v>26.360225140712945</v>
      </c>
      <c r="H470">
        <v>5</v>
      </c>
    </row>
    <row r="471" spans="2:8" x14ac:dyDescent="0.25">
      <c r="B471">
        <v>423</v>
      </c>
      <c r="C471">
        <v>5.1181517539914658</v>
      </c>
      <c r="D471">
        <v>-0.11815175399146582</v>
      </c>
      <c r="E471">
        <v>-0.18296290179395588</v>
      </c>
      <c r="G471">
        <v>26.422764227642276</v>
      </c>
      <c r="H471">
        <v>5</v>
      </c>
    </row>
    <row r="472" spans="2:8" x14ac:dyDescent="0.25">
      <c r="B472">
        <v>424</v>
      </c>
      <c r="C472">
        <v>6.4580962520951193</v>
      </c>
      <c r="D472">
        <v>0.54190374790488072</v>
      </c>
      <c r="E472">
        <v>0.83916047676159644</v>
      </c>
      <c r="G472">
        <v>26.485303314571606</v>
      </c>
      <c r="H472">
        <v>5</v>
      </c>
    </row>
    <row r="473" spans="2:8" x14ac:dyDescent="0.25">
      <c r="B473">
        <v>425</v>
      </c>
      <c r="C473">
        <v>5.1181517539914658</v>
      </c>
      <c r="D473">
        <v>-0.11815175399146582</v>
      </c>
      <c r="E473">
        <v>-0.18296290179395588</v>
      </c>
      <c r="G473">
        <v>26.547842401500937</v>
      </c>
      <c r="H473">
        <v>5</v>
      </c>
    </row>
    <row r="474" spans="2:8" x14ac:dyDescent="0.25">
      <c r="B474">
        <v>426</v>
      </c>
      <c r="C474">
        <v>5.7836399887142758</v>
      </c>
      <c r="D474">
        <v>1.2163600112857242</v>
      </c>
      <c r="E474">
        <v>1.8835840330143543</v>
      </c>
      <c r="G474">
        <v>26.610381488430271</v>
      </c>
      <c r="H474">
        <v>5</v>
      </c>
    </row>
    <row r="475" spans="2:8" x14ac:dyDescent="0.25">
      <c r="B475">
        <v>427</v>
      </c>
      <c r="C475">
        <v>5.624750400958181</v>
      </c>
      <c r="D475">
        <v>0.37524959904181898</v>
      </c>
      <c r="E475">
        <v>0.58108960060524173</v>
      </c>
      <c r="G475">
        <v>26.672920575359601</v>
      </c>
      <c r="H475">
        <v>5</v>
      </c>
    </row>
    <row r="476" spans="2:8" x14ac:dyDescent="0.25">
      <c r="B476">
        <v>428</v>
      </c>
      <c r="C476">
        <v>5.3582414439756469</v>
      </c>
      <c r="D476">
        <v>0.64175855602435306</v>
      </c>
      <c r="E476">
        <v>0.99378979739730156</v>
      </c>
      <c r="G476">
        <v>26.735459662288932</v>
      </c>
      <c r="H476">
        <v>5</v>
      </c>
    </row>
    <row r="477" spans="2:8" x14ac:dyDescent="0.25">
      <c r="B477">
        <v>429</v>
      </c>
      <c r="C477">
        <v>5.3366396905978419</v>
      </c>
      <c r="D477">
        <v>-0.33663969059784193</v>
      </c>
      <c r="E477">
        <v>-0.5213005526371578</v>
      </c>
      <c r="G477">
        <v>26.797998749218262</v>
      </c>
      <c r="H477">
        <v>5</v>
      </c>
    </row>
    <row r="478" spans="2:8" x14ac:dyDescent="0.25">
      <c r="B478">
        <v>430</v>
      </c>
      <c r="C478">
        <v>5.3408102724511615</v>
      </c>
      <c r="D478">
        <v>0.65918972754883853</v>
      </c>
      <c r="E478">
        <v>1.0207826909942803</v>
      </c>
      <c r="G478">
        <v>26.860537836147593</v>
      </c>
      <c r="H478">
        <v>5</v>
      </c>
    </row>
    <row r="479" spans="2:8" x14ac:dyDescent="0.25">
      <c r="B479">
        <v>431</v>
      </c>
      <c r="C479">
        <v>6.4580962520951193</v>
      </c>
      <c r="D479">
        <v>0.54190374790488072</v>
      </c>
      <c r="E479">
        <v>0.83916047676159644</v>
      </c>
      <c r="G479">
        <v>26.923076923076923</v>
      </c>
      <c r="H479">
        <v>5</v>
      </c>
    </row>
    <row r="480" spans="2:8" x14ac:dyDescent="0.25">
      <c r="B480">
        <v>432</v>
      </c>
      <c r="C480">
        <v>5.1488419276983475</v>
      </c>
      <c r="D480">
        <v>-0.14884192769834748</v>
      </c>
      <c r="E480">
        <v>-0.23048791135392585</v>
      </c>
      <c r="G480">
        <v>26.985616010006254</v>
      </c>
      <c r="H480">
        <v>5</v>
      </c>
    </row>
    <row r="481" spans="2:8" x14ac:dyDescent="0.25">
      <c r="B481">
        <v>433</v>
      </c>
      <c r="C481">
        <v>6.6850446631354128</v>
      </c>
      <c r="D481">
        <v>-0.68504466313541279</v>
      </c>
      <c r="E481">
        <v>-1.0608201333580825</v>
      </c>
      <c r="G481">
        <v>27.048155096935584</v>
      </c>
      <c r="H481">
        <v>5</v>
      </c>
    </row>
    <row r="482" spans="2:8" x14ac:dyDescent="0.25">
      <c r="B482">
        <v>434</v>
      </c>
      <c r="C482">
        <v>5.4468008385744131</v>
      </c>
      <c r="D482">
        <v>-0.44680083857441311</v>
      </c>
      <c r="E482">
        <v>-0.69188966890370651</v>
      </c>
      <c r="G482">
        <v>27.110694183864915</v>
      </c>
      <c r="H482">
        <v>5</v>
      </c>
    </row>
    <row r="483" spans="2:8" x14ac:dyDescent="0.25">
      <c r="B483">
        <v>435</v>
      </c>
      <c r="C483">
        <v>5.882942632040681</v>
      </c>
      <c r="D483">
        <v>0.11705736795931898</v>
      </c>
      <c r="E483">
        <v>0.1812681995372393</v>
      </c>
      <c r="G483">
        <v>27.173233270794245</v>
      </c>
      <c r="H483">
        <v>5</v>
      </c>
    </row>
    <row r="484" spans="2:8" x14ac:dyDescent="0.25">
      <c r="B484">
        <v>436</v>
      </c>
      <c r="C484">
        <v>5.4468008385744131</v>
      </c>
      <c r="D484">
        <v>-0.44680083857441311</v>
      </c>
      <c r="E484">
        <v>-0.69188966890370651</v>
      </c>
      <c r="G484">
        <v>27.235772357723576</v>
      </c>
      <c r="H484">
        <v>5</v>
      </c>
    </row>
    <row r="485" spans="2:8" x14ac:dyDescent="0.25">
      <c r="B485">
        <v>437</v>
      </c>
      <c r="C485">
        <v>5.444169433412811</v>
      </c>
      <c r="D485">
        <v>0.55583056658718899</v>
      </c>
      <c r="E485">
        <v>0.86072673433114089</v>
      </c>
      <c r="G485">
        <v>27.298311444652906</v>
      </c>
      <c r="H485">
        <v>5</v>
      </c>
    </row>
    <row r="486" spans="2:8" x14ac:dyDescent="0.25">
      <c r="B486">
        <v>438</v>
      </c>
      <c r="C486">
        <v>6.0353906045946388</v>
      </c>
      <c r="D486">
        <v>-3.539060459463883E-2</v>
      </c>
      <c r="E486">
        <v>-5.4803822153544443E-2</v>
      </c>
      <c r="G486">
        <v>27.360850531582241</v>
      </c>
      <c r="H486">
        <v>5</v>
      </c>
    </row>
    <row r="487" spans="2:8" x14ac:dyDescent="0.25">
      <c r="B487">
        <v>439</v>
      </c>
      <c r="C487">
        <v>5.882942632040681</v>
      </c>
      <c r="D487">
        <v>0.11705736795931898</v>
      </c>
      <c r="E487">
        <v>0.1812681995372393</v>
      </c>
      <c r="G487">
        <v>27.423389618511571</v>
      </c>
      <c r="H487">
        <v>5</v>
      </c>
    </row>
    <row r="488" spans="2:8" x14ac:dyDescent="0.25">
      <c r="B488">
        <v>440</v>
      </c>
      <c r="C488">
        <v>5.2617795182712861</v>
      </c>
      <c r="D488">
        <v>-0.26177951827128609</v>
      </c>
      <c r="E488">
        <v>-0.40537646437815855</v>
      </c>
      <c r="G488">
        <v>27.485928705440902</v>
      </c>
      <c r="H488">
        <v>5</v>
      </c>
    </row>
    <row r="489" spans="2:8" x14ac:dyDescent="0.25">
      <c r="B489">
        <v>441</v>
      </c>
      <c r="C489">
        <v>6.0540633185161354</v>
      </c>
      <c r="D489">
        <v>1.9459366814838646</v>
      </c>
      <c r="E489">
        <v>3.0133638301916812</v>
      </c>
      <c r="G489">
        <v>27.548467792370232</v>
      </c>
      <c r="H489">
        <v>5</v>
      </c>
    </row>
    <row r="490" spans="2:8" x14ac:dyDescent="0.25">
      <c r="B490">
        <v>442</v>
      </c>
      <c r="C490">
        <v>6.1791857147180149</v>
      </c>
      <c r="D490">
        <v>-0.17918571471801492</v>
      </c>
      <c r="E490">
        <v>-0.27747652673188405</v>
      </c>
      <c r="G490">
        <v>27.611006879299563</v>
      </c>
      <c r="H490">
        <v>5</v>
      </c>
    </row>
    <row r="491" spans="2:8" x14ac:dyDescent="0.25">
      <c r="B491">
        <v>443</v>
      </c>
      <c r="C491">
        <v>5.7906196853936933</v>
      </c>
      <c r="D491">
        <v>1.2093803146063067</v>
      </c>
      <c r="E491">
        <v>1.8727756826093309</v>
      </c>
      <c r="G491">
        <v>27.673545966228893</v>
      </c>
      <c r="H491">
        <v>5</v>
      </c>
    </row>
    <row r="492" spans="2:8" x14ac:dyDescent="0.25">
      <c r="B492">
        <v>444</v>
      </c>
      <c r="C492">
        <v>6.1647177590642839</v>
      </c>
      <c r="D492">
        <v>0.83528224093571612</v>
      </c>
      <c r="E492">
        <v>1.2934692669022545</v>
      </c>
      <c r="G492">
        <v>27.736085053158224</v>
      </c>
      <c r="H492">
        <v>5</v>
      </c>
    </row>
    <row r="493" spans="2:8" x14ac:dyDescent="0.25">
      <c r="B493">
        <v>445</v>
      </c>
      <c r="C493">
        <v>6.3204954284168329</v>
      </c>
      <c r="D493">
        <v>0.67950457158316713</v>
      </c>
      <c r="E493">
        <v>1.0522410713267538</v>
      </c>
      <c r="G493">
        <v>27.798624140087554</v>
      </c>
      <c r="H493">
        <v>5</v>
      </c>
    </row>
    <row r="494" spans="2:8" x14ac:dyDescent="0.25">
      <c r="B494">
        <v>446</v>
      </c>
      <c r="C494">
        <v>5.3095462504627804</v>
      </c>
      <c r="D494">
        <v>0.69045374953721961</v>
      </c>
      <c r="E494">
        <v>1.0691963284689927</v>
      </c>
      <c r="G494">
        <v>27.861163227016885</v>
      </c>
      <c r="H494">
        <v>5</v>
      </c>
    </row>
    <row r="495" spans="2:8" x14ac:dyDescent="0.25">
      <c r="B495">
        <v>447</v>
      </c>
      <c r="C495">
        <v>5.9599807760496475</v>
      </c>
      <c r="D495">
        <v>-0.95998077604964749</v>
      </c>
      <c r="E495">
        <v>-1.486570131368036</v>
      </c>
      <c r="G495">
        <v>27.923702313946215</v>
      </c>
      <c r="H495">
        <v>5</v>
      </c>
    </row>
    <row r="496" spans="2:8" x14ac:dyDescent="0.25">
      <c r="B496">
        <v>448</v>
      </c>
      <c r="C496">
        <v>5.9919574862437726</v>
      </c>
      <c r="D496">
        <v>-0.99195748624377256</v>
      </c>
      <c r="E496">
        <v>-1.5360873961507837</v>
      </c>
      <c r="G496">
        <v>27.986241400875546</v>
      </c>
      <c r="H496">
        <v>5</v>
      </c>
    </row>
    <row r="497" spans="2:8" x14ac:dyDescent="0.25">
      <c r="B497">
        <v>449</v>
      </c>
      <c r="C497">
        <v>5.5377359734113689</v>
      </c>
      <c r="D497">
        <v>0.46226402658863108</v>
      </c>
      <c r="E497">
        <v>0.71583505823979032</v>
      </c>
      <c r="G497">
        <v>28.048780487804876</v>
      </c>
      <c r="H497">
        <v>5</v>
      </c>
    </row>
    <row r="498" spans="2:8" x14ac:dyDescent="0.25">
      <c r="B498">
        <v>450</v>
      </c>
      <c r="C498">
        <v>5.9308779106564877</v>
      </c>
      <c r="D498">
        <v>6.9122089343512272E-2</v>
      </c>
      <c r="E498">
        <v>0.10703842826796769</v>
      </c>
      <c r="G498">
        <v>28.11131957473421</v>
      </c>
      <c r="H498">
        <v>5</v>
      </c>
    </row>
    <row r="499" spans="2:8" x14ac:dyDescent="0.25">
      <c r="B499">
        <v>451</v>
      </c>
      <c r="C499">
        <v>5.9308779106564877</v>
      </c>
      <c r="D499">
        <v>6.9122089343512272E-2</v>
      </c>
      <c r="E499">
        <v>0.10703842826796769</v>
      </c>
      <c r="G499">
        <v>28.173858661663541</v>
      </c>
      <c r="H499">
        <v>5</v>
      </c>
    </row>
    <row r="500" spans="2:8" x14ac:dyDescent="0.25">
      <c r="B500">
        <v>452</v>
      </c>
      <c r="C500">
        <v>5.2624461858295586</v>
      </c>
      <c r="D500">
        <v>0.73755381417044141</v>
      </c>
      <c r="E500">
        <v>1.1421327361722553</v>
      </c>
      <c r="G500">
        <v>28.236397748592871</v>
      </c>
      <c r="H500">
        <v>5</v>
      </c>
    </row>
    <row r="501" spans="2:8" x14ac:dyDescent="0.25">
      <c r="B501">
        <v>453</v>
      </c>
      <c r="C501">
        <v>5.4498906676569687</v>
      </c>
      <c r="D501">
        <v>0.55010933234303128</v>
      </c>
      <c r="E501">
        <v>0.85186716531255768</v>
      </c>
      <c r="G501">
        <v>28.298936835522202</v>
      </c>
      <c r="H501">
        <v>5</v>
      </c>
    </row>
    <row r="502" spans="2:8" x14ac:dyDescent="0.25">
      <c r="B502">
        <v>454</v>
      </c>
      <c r="C502">
        <v>6.1361357977671807</v>
      </c>
      <c r="D502">
        <v>0.86386420223281934</v>
      </c>
      <c r="E502">
        <v>1.3377296219221069</v>
      </c>
      <c r="G502">
        <v>28.361475922451532</v>
      </c>
      <c r="H502">
        <v>5</v>
      </c>
    </row>
    <row r="503" spans="2:8" x14ac:dyDescent="0.25">
      <c r="B503">
        <v>455</v>
      </c>
      <c r="C503">
        <v>5.9987283602796051</v>
      </c>
      <c r="D503">
        <v>-0.9987283602796051</v>
      </c>
      <c r="E503">
        <v>-1.5465723760129257</v>
      </c>
      <c r="G503">
        <v>28.424015009380863</v>
      </c>
      <c r="H503">
        <v>5</v>
      </c>
    </row>
    <row r="504" spans="2:8" x14ac:dyDescent="0.25">
      <c r="B504">
        <v>456</v>
      </c>
      <c r="C504">
        <v>6.482939341364812</v>
      </c>
      <c r="D504">
        <v>1.517060658635188</v>
      </c>
      <c r="E504">
        <v>2.3492314834479111</v>
      </c>
      <c r="G504">
        <v>28.486554096310194</v>
      </c>
      <c r="H504">
        <v>5</v>
      </c>
    </row>
    <row r="505" spans="2:8" x14ac:dyDescent="0.25">
      <c r="B505">
        <v>457</v>
      </c>
      <c r="C505">
        <v>5.4127129183176272</v>
      </c>
      <c r="D505">
        <v>-0.41271291831762724</v>
      </c>
      <c r="E505">
        <v>-0.6391031075907615</v>
      </c>
      <c r="G505">
        <v>28.549093183239524</v>
      </c>
      <c r="H505">
        <v>5</v>
      </c>
    </row>
    <row r="506" spans="2:8" x14ac:dyDescent="0.25">
      <c r="B506">
        <v>458</v>
      </c>
      <c r="C506">
        <v>5.2174043786090767</v>
      </c>
      <c r="D506">
        <v>-0.21740437860907669</v>
      </c>
      <c r="E506">
        <v>-0.33665971624849184</v>
      </c>
      <c r="G506">
        <v>28.611632270168855</v>
      </c>
      <c r="H506">
        <v>5</v>
      </c>
    </row>
    <row r="507" spans="2:8" x14ac:dyDescent="0.25">
      <c r="B507">
        <v>459</v>
      </c>
      <c r="C507">
        <v>6.1361357977671807</v>
      </c>
      <c r="D507">
        <v>0.86386420223281934</v>
      </c>
      <c r="E507">
        <v>1.3377296219221069</v>
      </c>
      <c r="G507">
        <v>28.674171357098185</v>
      </c>
      <c r="H507">
        <v>5</v>
      </c>
    </row>
    <row r="508" spans="2:8" x14ac:dyDescent="0.25">
      <c r="B508">
        <v>460</v>
      </c>
      <c r="C508">
        <v>5.0617577105371607</v>
      </c>
      <c r="D508">
        <v>-2.0617577105371607</v>
      </c>
      <c r="E508">
        <v>-3.1927175075470235</v>
      </c>
      <c r="G508">
        <v>28.736710444027516</v>
      </c>
      <c r="H508">
        <v>5</v>
      </c>
    </row>
    <row r="509" spans="2:8" x14ac:dyDescent="0.25">
      <c r="B509">
        <v>461</v>
      </c>
      <c r="C509">
        <v>5.9583464794903289</v>
      </c>
      <c r="D509">
        <v>4.1653520509671083E-2</v>
      </c>
      <c r="E509">
        <v>6.4502207753377491E-2</v>
      </c>
      <c r="G509">
        <v>28.79924953095685</v>
      </c>
      <c r="H509">
        <v>5</v>
      </c>
    </row>
    <row r="510" spans="2:8" x14ac:dyDescent="0.25">
      <c r="B510">
        <v>462</v>
      </c>
      <c r="C510">
        <v>5.2397028316587573</v>
      </c>
      <c r="D510">
        <v>-0.23970283165875728</v>
      </c>
      <c r="E510">
        <v>-0.37118979758592618</v>
      </c>
      <c r="G510">
        <v>28.86178861788618</v>
      </c>
      <c r="H510">
        <v>5</v>
      </c>
    </row>
    <row r="511" spans="2:8" x14ac:dyDescent="0.25">
      <c r="B511">
        <v>463</v>
      </c>
      <c r="C511">
        <v>6.3537037785523616</v>
      </c>
      <c r="D511">
        <v>-1.3537037785523616</v>
      </c>
      <c r="E511">
        <v>-2.0962665650420442</v>
      </c>
      <c r="G511">
        <v>28.924327704815511</v>
      </c>
      <c r="H511">
        <v>5</v>
      </c>
    </row>
    <row r="512" spans="2:8" x14ac:dyDescent="0.25">
      <c r="B512">
        <v>464</v>
      </c>
      <c r="C512">
        <v>4.7310742395549354</v>
      </c>
      <c r="D512">
        <v>0.26892576044506455</v>
      </c>
      <c r="E512">
        <v>0.41644271740332561</v>
      </c>
      <c r="G512">
        <v>28.986866791744841</v>
      </c>
      <c r="H512">
        <v>5</v>
      </c>
    </row>
    <row r="513" spans="2:8" x14ac:dyDescent="0.25">
      <c r="B513">
        <v>465</v>
      </c>
      <c r="C513">
        <v>5.7542197891352078</v>
      </c>
      <c r="D513">
        <v>0.24578021086479218</v>
      </c>
      <c r="E513">
        <v>0.38060087188041958</v>
      </c>
      <c r="G513">
        <v>29.049405878674172</v>
      </c>
      <c r="H513">
        <v>5</v>
      </c>
    </row>
    <row r="514" spans="2:8" x14ac:dyDescent="0.25">
      <c r="B514">
        <v>466</v>
      </c>
      <c r="C514">
        <v>5.8317615950174737</v>
      </c>
      <c r="D514">
        <v>-0.83176159501747371</v>
      </c>
      <c r="E514">
        <v>-1.2880174003693445</v>
      </c>
      <c r="G514">
        <v>29.111944965603502</v>
      </c>
      <c r="H514">
        <v>5</v>
      </c>
    </row>
    <row r="515" spans="2:8" x14ac:dyDescent="0.25">
      <c r="B515">
        <v>467</v>
      </c>
      <c r="C515">
        <v>6.1126414439375729</v>
      </c>
      <c r="D515">
        <v>-0.11264144393757292</v>
      </c>
      <c r="E515">
        <v>-0.17442995765063427</v>
      </c>
      <c r="G515">
        <v>29.174484052532833</v>
      </c>
      <c r="H515">
        <v>5</v>
      </c>
    </row>
    <row r="516" spans="2:8" x14ac:dyDescent="0.25">
      <c r="B516">
        <v>468</v>
      </c>
      <c r="C516">
        <v>6.9278006494224469</v>
      </c>
      <c r="D516">
        <v>-0.92780064942244689</v>
      </c>
      <c r="E516">
        <v>-1.4367378677840787</v>
      </c>
      <c r="G516">
        <v>29.237023139462163</v>
      </c>
      <c r="H516">
        <v>5</v>
      </c>
    </row>
    <row r="517" spans="2:8" x14ac:dyDescent="0.25">
      <c r="B517">
        <v>469</v>
      </c>
      <c r="C517">
        <v>5.4739660375113193</v>
      </c>
      <c r="D517">
        <v>0.52603396248868073</v>
      </c>
      <c r="E517">
        <v>0.81458545444914665</v>
      </c>
      <c r="G517">
        <v>29.299562226391494</v>
      </c>
      <c r="H517">
        <v>5</v>
      </c>
    </row>
    <row r="518" spans="2:8" x14ac:dyDescent="0.25">
      <c r="B518">
        <v>470</v>
      </c>
      <c r="C518">
        <v>5.2988035510465483</v>
      </c>
      <c r="D518">
        <v>-0.29880355104654832</v>
      </c>
      <c r="E518">
        <v>-0.46270971795952981</v>
      </c>
      <c r="G518">
        <v>29.362101313320824</v>
      </c>
      <c r="H518">
        <v>5</v>
      </c>
    </row>
    <row r="519" spans="2:8" x14ac:dyDescent="0.25">
      <c r="B519">
        <v>471</v>
      </c>
      <c r="C519">
        <v>5.9558212741423642</v>
      </c>
      <c r="D519">
        <v>-0.95582127414236417</v>
      </c>
      <c r="E519">
        <v>-1.4801289697833417</v>
      </c>
      <c r="G519">
        <v>29.424640400250155</v>
      </c>
      <c r="H519">
        <v>5</v>
      </c>
    </row>
    <row r="520" spans="2:8" x14ac:dyDescent="0.25">
      <c r="B520">
        <v>472</v>
      </c>
      <c r="C520">
        <v>6.0182162035297608</v>
      </c>
      <c r="D520">
        <v>-1.8216203529760833E-2</v>
      </c>
      <c r="E520">
        <v>-2.820854828541166E-2</v>
      </c>
      <c r="G520">
        <v>29.487179487179485</v>
      </c>
      <c r="H520">
        <v>5</v>
      </c>
    </row>
    <row r="521" spans="2:8" x14ac:dyDescent="0.25">
      <c r="B521">
        <v>473</v>
      </c>
      <c r="C521">
        <v>5.998890199080293</v>
      </c>
      <c r="D521">
        <v>1.1098009197070269E-3</v>
      </c>
      <c r="E521">
        <v>1.7185728507920861E-3</v>
      </c>
      <c r="G521">
        <v>29.54971857410882</v>
      </c>
      <c r="H521">
        <v>5</v>
      </c>
    </row>
    <row r="522" spans="2:8" x14ac:dyDescent="0.25">
      <c r="B522">
        <v>474</v>
      </c>
      <c r="C522">
        <v>6.1008684779385405</v>
      </c>
      <c r="D522">
        <v>-1.1008684779385405</v>
      </c>
      <c r="E522">
        <v>-1.7047405934547482</v>
      </c>
      <c r="G522">
        <v>29.61225766103815</v>
      </c>
      <c r="H522">
        <v>5</v>
      </c>
    </row>
    <row r="523" spans="2:8" x14ac:dyDescent="0.25">
      <c r="B523">
        <v>475</v>
      </c>
      <c r="C523">
        <v>5.9133091571047522</v>
      </c>
      <c r="D523">
        <v>8.6690842895247755E-2</v>
      </c>
      <c r="E523">
        <v>0.13424437335246109</v>
      </c>
      <c r="G523">
        <v>29.674796747967481</v>
      </c>
      <c r="H523">
        <v>5</v>
      </c>
    </row>
    <row r="524" spans="2:8" x14ac:dyDescent="0.25">
      <c r="B524">
        <v>476</v>
      </c>
      <c r="C524">
        <v>5.4361193078109107</v>
      </c>
      <c r="D524">
        <v>-0.43611930781091068</v>
      </c>
      <c r="E524">
        <v>-0.67534887456024739</v>
      </c>
      <c r="G524">
        <v>29.737335834896811</v>
      </c>
      <c r="H524">
        <v>5</v>
      </c>
    </row>
    <row r="525" spans="2:8" x14ac:dyDescent="0.25">
      <c r="B525">
        <v>477</v>
      </c>
      <c r="C525">
        <v>5.7845495146890311</v>
      </c>
      <c r="D525">
        <v>-0.78454951468903111</v>
      </c>
      <c r="E525">
        <v>-1.2149075317063274</v>
      </c>
      <c r="G525">
        <v>29.799874921826142</v>
      </c>
      <c r="H525">
        <v>5</v>
      </c>
    </row>
    <row r="526" spans="2:8" x14ac:dyDescent="0.25">
      <c r="B526">
        <v>478</v>
      </c>
      <c r="C526">
        <v>6.5792442060428709</v>
      </c>
      <c r="D526">
        <v>-0.57924420604287086</v>
      </c>
      <c r="E526">
        <v>-0.89698372816873073</v>
      </c>
      <c r="G526">
        <v>29.862414008755472</v>
      </c>
      <c r="H526">
        <v>5</v>
      </c>
    </row>
    <row r="527" spans="2:8" x14ac:dyDescent="0.25">
      <c r="B527">
        <v>479</v>
      </c>
      <c r="C527">
        <v>5.4361193078109107</v>
      </c>
      <c r="D527">
        <v>-0.43611930781091068</v>
      </c>
      <c r="E527">
        <v>-0.67534887456024739</v>
      </c>
      <c r="G527">
        <v>29.924953095684803</v>
      </c>
      <c r="H527">
        <v>5</v>
      </c>
    </row>
    <row r="528" spans="2:8" x14ac:dyDescent="0.25">
      <c r="B528">
        <v>480</v>
      </c>
      <c r="C528">
        <v>5.5213397774845792</v>
      </c>
      <c r="D528">
        <v>0.47866022251542084</v>
      </c>
      <c r="E528">
        <v>0.74122524910707421</v>
      </c>
      <c r="G528">
        <v>29.987492182614133</v>
      </c>
      <c r="H528">
        <v>5</v>
      </c>
    </row>
    <row r="529" spans="2:8" x14ac:dyDescent="0.25">
      <c r="B529">
        <v>481</v>
      </c>
      <c r="C529">
        <v>5.8576230297073373</v>
      </c>
      <c r="D529">
        <v>-0.85762302970733728</v>
      </c>
      <c r="E529">
        <v>-1.3280649068647123</v>
      </c>
      <c r="G529">
        <v>30.050031269543464</v>
      </c>
      <c r="H529">
        <v>5</v>
      </c>
    </row>
    <row r="530" spans="2:8" x14ac:dyDescent="0.25">
      <c r="B530">
        <v>482</v>
      </c>
      <c r="C530">
        <v>6.5939594435501165</v>
      </c>
      <c r="D530">
        <v>1.4060405564498835</v>
      </c>
      <c r="E530">
        <v>2.177312240888448</v>
      </c>
      <c r="G530">
        <v>30.112570356472794</v>
      </c>
      <c r="H530">
        <v>5</v>
      </c>
    </row>
    <row r="531" spans="2:8" x14ac:dyDescent="0.25">
      <c r="B531">
        <v>483</v>
      </c>
      <c r="C531">
        <v>5.895512438776092</v>
      </c>
      <c r="D531">
        <v>-0.89551243877609199</v>
      </c>
      <c r="E531">
        <v>-1.3867382316041683</v>
      </c>
      <c r="G531">
        <v>30.175109443402125</v>
      </c>
      <c r="H531">
        <v>5</v>
      </c>
    </row>
    <row r="532" spans="2:8" x14ac:dyDescent="0.25">
      <c r="B532">
        <v>484</v>
      </c>
      <c r="C532">
        <v>5.9072361355876293</v>
      </c>
      <c r="D532">
        <v>-0.90723613558762928</v>
      </c>
      <c r="E532">
        <v>-1.4048928633885287</v>
      </c>
      <c r="G532">
        <v>30.237648530331459</v>
      </c>
      <c r="H532">
        <v>5</v>
      </c>
    </row>
    <row r="533" spans="2:8" x14ac:dyDescent="0.25">
      <c r="B533">
        <v>485</v>
      </c>
      <c r="C533">
        <v>6.6427711510558396</v>
      </c>
      <c r="D533">
        <v>-0.6427711510558396</v>
      </c>
      <c r="E533">
        <v>-0.9953578428900185</v>
      </c>
      <c r="G533">
        <v>30.300187617260789</v>
      </c>
      <c r="H533">
        <v>5</v>
      </c>
    </row>
    <row r="534" spans="2:8" x14ac:dyDescent="0.25">
      <c r="B534">
        <v>486</v>
      </c>
      <c r="C534">
        <v>5.3665487506500629</v>
      </c>
      <c r="D534">
        <v>-0.36654875065006287</v>
      </c>
      <c r="E534">
        <v>-0.56761597523747986</v>
      </c>
      <c r="G534">
        <v>30.36272670419012</v>
      </c>
      <c r="H534">
        <v>5</v>
      </c>
    </row>
    <row r="535" spans="2:8" x14ac:dyDescent="0.25">
      <c r="B535">
        <v>487</v>
      </c>
      <c r="C535">
        <v>5.3665487506500629</v>
      </c>
      <c r="D535">
        <v>-0.36654875065006287</v>
      </c>
      <c r="E535">
        <v>-0.56761597523747986</v>
      </c>
      <c r="G535">
        <v>30.42526579111945</v>
      </c>
      <c r="H535">
        <v>5</v>
      </c>
    </row>
    <row r="536" spans="2:8" x14ac:dyDescent="0.25">
      <c r="B536">
        <v>488</v>
      </c>
      <c r="C536">
        <v>5.3482472281290274</v>
      </c>
      <c r="D536">
        <v>0.65175277187097258</v>
      </c>
      <c r="E536">
        <v>1.0092662560251162</v>
      </c>
      <c r="G536">
        <v>30.487804878048781</v>
      </c>
      <c r="H536">
        <v>5</v>
      </c>
    </row>
    <row r="537" spans="2:8" x14ac:dyDescent="0.25">
      <c r="B537">
        <v>489</v>
      </c>
      <c r="C537">
        <v>6.2039610689708589</v>
      </c>
      <c r="D537">
        <v>0.79603893102914114</v>
      </c>
      <c r="E537">
        <v>1.2326993704432898</v>
      </c>
      <c r="G537">
        <v>30.550343964978111</v>
      </c>
      <c r="H537">
        <v>5</v>
      </c>
    </row>
    <row r="538" spans="2:8" x14ac:dyDescent="0.25">
      <c r="B538">
        <v>490</v>
      </c>
      <c r="C538">
        <v>5.8366611057191671</v>
      </c>
      <c r="D538">
        <v>0.16333889428083292</v>
      </c>
      <c r="E538">
        <v>0.25293706664393645</v>
      </c>
      <c r="G538">
        <v>30.612883051907442</v>
      </c>
      <c r="H538">
        <v>5</v>
      </c>
    </row>
    <row r="539" spans="2:8" x14ac:dyDescent="0.25">
      <c r="B539">
        <v>491</v>
      </c>
      <c r="C539">
        <v>5.4500165238526606</v>
      </c>
      <c r="D539">
        <v>0.54998347614733945</v>
      </c>
      <c r="E539">
        <v>0.85167227176257121</v>
      </c>
      <c r="G539">
        <v>30.675422138836772</v>
      </c>
      <c r="H539">
        <v>5</v>
      </c>
    </row>
    <row r="540" spans="2:8" x14ac:dyDescent="0.25">
      <c r="B540">
        <v>492</v>
      </c>
      <c r="C540">
        <v>6.7884303505743731</v>
      </c>
      <c r="D540">
        <v>0.21156964942562695</v>
      </c>
      <c r="E540">
        <v>0.32762439559922796</v>
      </c>
      <c r="G540">
        <v>30.737961225766103</v>
      </c>
      <c r="H540">
        <v>5</v>
      </c>
    </row>
    <row r="541" spans="2:8" x14ac:dyDescent="0.25">
      <c r="B541">
        <v>493</v>
      </c>
      <c r="C541">
        <v>6.935315408308818</v>
      </c>
      <c r="D541">
        <v>6.4684591691182014E-2</v>
      </c>
      <c r="E541">
        <v>0.1001667787177388</v>
      </c>
      <c r="G541">
        <v>30.800500312695434</v>
      </c>
      <c r="H541">
        <v>5</v>
      </c>
    </row>
    <row r="542" spans="2:8" x14ac:dyDescent="0.25">
      <c r="B542">
        <v>494</v>
      </c>
      <c r="C542">
        <v>5.6597923963653587</v>
      </c>
      <c r="D542">
        <v>0.34020760363464131</v>
      </c>
      <c r="E542">
        <v>0.52682561426771513</v>
      </c>
      <c r="G542">
        <v>30.863039399624764</v>
      </c>
      <c r="H542">
        <v>5</v>
      </c>
    </row>
    <row r="543" spans="2:8" x14ac:dyDescent="0.25">
      <c r="B543">
        <v>495</v>
      </c>
      <c r="C543">
        <v>6.155590285325613</v>
      </c>
      <c r="D543">
        <v>-0.15559028532561303</v>
      </c>
      <c r="E543">
        <v>-0.240938023621553</v>
      </c>
      <c r="G543">
        <v>30.925578486554095</v>
      </c>
      <c r="H543">
        <v>5</v>
      </c>
    </row>
    <row r="544" spans="2:8" x14ac:dyDescent="0.25">
      <c r="B544">
        <v>496</v>
      </c>
      <c r="C544">
        <v>6.1370460159826141</v>
      </c>
      <c r="D544">
        <v>1.8629539840173859</v>
      </c>
      <c r="E544">
        <v>2.8848616741572175</v>
      </c>
      <c r="G544">
        <v>30.988117573483429</v>
      </c>
      <c r="H544">
        <v>5</v>
      </c>
    </row>
    <row r="545" spans="2:8" x14ac:dyDescent="0.25">
      <c r="B545">
        <v>497</v>
      </c>
      <c r="C545">
        <v>5.1772957849056791</v>
      </c>
      <c r="D545">
        <v>0.8227042150943209</v>
      </c>
      <c r="E545">
        <v>1.2739916711067045</v>
      </c>
      <c r="G545">
        <v>31.050656660412759</v>
      </c>
      <c r="H545">
        <v>5</v>
      </c>
    </row>
    <row r="546" spans="2:8" x14ac:dyDescent="0.25">
      <c r="B546">
        <v>498</v>
      </c>
      <c r="C546">
        <v>6.0053413907681117</v>
      </c>
      <c r="D546">
        <v>-1.0053413907681117</v>
      </c>
      <c r="E546">
        <v>-1.5568129285815864</v>
      </c>
      <c r="G546">
        <v>31.11319574734209</v>
      </c>
      <c r="H546">
        <v>5</v>
      </c>
    </row>
    <row r="547" spans="2:8" x14ac:dyDescent="0.25">
      <c r="B547">
        <v>499</v>
      </c>
      <c r="C547">
        <v>6.1370460159826141</v>
      </c>
      <c r="D547">
        <v>1.8629539840173859</v>
      </c>
      <c r="E547">
        <v>2.8848616741572175</v>
      </c>
      <c r="G547">
        <v>31.17573483427142</v>
      </c>
      <c r="H547">
        <v>5</v>
      </c>
    </row>
    <row r="548" spans="2:8" x14ac:dyDescent="0.25">
      <c r="B548">
        <v>500</v>
      </c>
      <c r="C548">
        <v>5.6597923963653587</v>
      </c>
      <c r="D548">
        <v>0.34020760363464131</v>
      </c>
      <c r="E548">
        <v>0.52682561426771513</v>
      </c>
      <c r="G548">
        <v>31.238273921200751</v>
      </c>
      <c r="H548">
        <v>5</v>
      </c>
    </row>
    <row r="549" spans="2:8" x14ac:dyDescent="0.25">
      <c r="B549">
        <v>501</v>
      </c>
      <c r="C549">
        <v>5.1772957849056791</v>
      </c>
      <c r="D549">
        <v>0.8227042150943209</v>
      </c>
      <c r="E549">
        <v>1.2739916711067045</v>
      </c>
      <c r="G549">
        <v>31.300813008130081</v>
      </c>
      <c r="H549">
        <v>5</v>
      </c>
    </row>
    <row r="550" spans="2:8" x14ac:dyDescent="0.25">
      <c r="B550">
        <v>502</v>
      </c>
      <c r="C550">
        <v>6.4200021108511471</v>
      </c>
      <c r="D550">
        <v>0.57999788914885286</v>
      </c>
      <c r="E550">
        <v>0.89815083778365445</v>
      </c>
      <c r="G550">
        <v>31.363352095059412</v>
      </c>
      <c r="H550">
        <v>5</v>
      </c>
    </row>
    <row r="551" spans="2:8" x14ac:dyDescent="0.25">
      <c r="B551">
        <v>503</v>
      </c>
      <c r="C551">
        <v>6.4200021108511471</v>
      </c>
      <c r="D551">
        <v>0.57999788914885286</v>
      </c>
      <c r="E551">
        <v>0.89815083778365445</v>
      </c>
      <c r="G551">
        <v>31.425891181988742</v>
      </c>
      <c r="H551">
        <v>5</v>
      </c>
    </row>
    <row r="552" spans="2:8" x14ac:dyDescent="0.25">
      <c r="B552">
        <v>504</v>
      </c>
      <c r="C552">
        <v>6.5024837034758907</v>
      </c>
      <c r="D552">
        <v>0.49751629652410934</v>
      </c>
      <c r="E552">
        <v>0.77042466342402494</v>
      </c>
      <c r="G552">
        <v>31.488430268918073</v>
      </c>
      <c r="H552">
        <v>5</v>
      </c>
    </row>
    <row r="553" spans="2:8" x14ac:dyDescent="0.25">
      <c r="B553">
        <v>505</v>
      </c>
      <c r="C553">
        <v>6.5091765395390091</v>
      </c>
      <c r="D553">
        <v>0.4908234604609909</v>
      </c>
      <c r="E553">
        <v>0.76006052860612083</v>
      </c>
      <c r="G553">
        <v>31.550969355847403</v>
      </c>
      <c r="H553">
        <v>5</v>
      </c>
    </row>
    <row r="554" spans="2:8" x14ac:dyDescent="0.25">
      <c r="B554">
        <v>506</v>
      </c>
      <c r="C554">
        <v>6.4814451600138447</v>
      </c>
      <c r="D554">
        <v>0.51855483998615526</v>
      </c>
      <c r="E554">
        <v>0.80300372239941864</v>
      </c>
      <c r="G554">
        <v>31.613508442776734</v>
      </c>
      <c r="H554">
        <v>5</v>
      </c>
    </row>
    <row r="555" spans="2:8" x14ac:dyDescent="0.25">
      <c r="B555">
        <v>507</v>
      </c>
      <c r="C555">
        <v>6.4623593400148565</v>
      </c>
      <c r="D555">
        <v>0.53764065998514354</v>
      </c>
      <c r="E555">
        <v>0.83255890793127496</v>
      </c>
      <c r="G555">
        <v>31.676047529706064</v>
      </c>
      <c r="H555">
        <v>5</v>
      </c>
    </row>
    <row r="556" spans="2:8" x14ac:dyDescent="0.25">
      <c r="B556">
        <v>508</v>
      </c>
      <c r="C556">
        <v>5.3646478793526029</v>
      </c>
      <c r="D556">
        <v>0.6353521206473971</v>
      </c>
      <c r="E556">
        <v>0.98386916594558416</v>
      </c>
      <c r="G556">
        <v>31.738586616635398</v>
      </c>
      <c r="H556">
        <v>5</v>
      </c>
    </row>
    <row r="557" spans="2:8" x14ac:dyDescent="0.25">
      <c r="B557">
        <v>509</v>
      </c>
      <c r="C557">
        <v>5.5063163085664097</v>
      </c>
      <c r="D557">
        <v>0.49368369143359025</v>
      </c>
      <c r="E557">
        <v>0.7644897151468939</v>
      </c>
      <c r="G557">
        <v>31.801125703564729</v>
      </c>
      <c r="H557">
        <v>5</v>
      </c>
    </row>
    <row r="558" spans="2:8" x14ac:dyDescent="0.25">
      <c r="B558">
        <v>510</v>
      </c>
      <c r="C558">
        <v>6.3529590005638568</v>
      </c>
      <c r="D558">
        <v>0.64704099943614324</v>
      </c>
      <c r="E558">
        <v>1.0019698805745121</v>
      </c>
      <c r="G558">
        <v>31.86366479049406</v>
      </c>
      <c r="H558">
        <v>5</v>
      </c>
    </row>
    <row r="559" spans="2:8" x14ac:dyDescent="0.25">
      <c r="B559">
        <v>511</v>
      </c>
      <c r="C559">
        <v>5.7031398809389575</v>
      </c>
      <c r="D559">
        <v>-0.70313988093895752</v>
      </c>
      <c r="E559">
        <v>-1.0888413302179218</v>
      </c>
      <c r="G559">
        <v>31.92620387742339</v>
      </c>
      <c r="H559">
        <v>5</v>
      </c>
    </row>
    <row r="560" spans="2:8" x14ac:dyDescent="0.25">
      <c r="B560">
        <v>512</v>
      </c>
      <c r="C560">
        <v>5.5063163085664097</v>
      </c>
      <c r="D560">
        <v>0.49368369143359025</v>
      </c>
      <c r="E560">
        <v>0.7644897151468939</v>
      </c>
      <c r="G560">
        <v>31.988742964352721</v>
      </c>
      <c r="H560">
        <v>5</v>
      </c>
    </row>
    <row r="561" spans="2:8" x14ac:dyDescent="0.25">
      <c r="B561">
        <v>513</v>
      </c>
      <c r="C561">
        <v>5.7395986270798236</v>
      </c>
      <c r="D561">
        <v>0.2604013729201764</v>
      </c>
      <c r="E561">
        <v>0.40324234902214706</v>
      </c>
      <c r="G561">
        <v>32.051282051282051</v>
      </c>
      <c r="H561">
        <v>5</v>
      </c>
    </row>
    <row r="562" spans="2:8" x14ac:dyDescent="0.25">
      <c r="B562">
        <v>514</v>
      </c>
      <c r="C562">
        <v>6.126866637660239</v>
      </c>
      <c r="D562">
        <v>0.87313336233976102</v>
      </c>
      <c r="E562">
        <v>1.3520833016015581</v>
      </c>
      <c r="G562">
        <v>32.113821138211385</v>
      </c>
      <c r="H562">
        <v>5</v>
      </c>
    </row>
    <row r="563" spans="2:8" x14ac:dyDescent="0.25">
      <c r="B563">
        <v>515</v>
      </c>
      <c r="C563">
        <v>6.126866637660239</v>
      </c>
      <c r="D563">
        <v>0.87313336233976102</v>
      </c>
      <c r="E563">
        <v>1.3520833016015581</v>
      </c>
      <c r="G563">
        <v>32.176360225140712</v>
      </c>
      <c r="H563">
        <v>5</v>
      </c>
    </row>
    <row r="564" spans="2:8" x14ac:dyDescent="0.25">
      <c r="B564">
        <v>516</v>
      </c>
      <c r="C564">
        <v>5.2496106387846364</v>
      </c>
      <c r="D564">
        <v>-0.24961063878463641</v>
      </c>
      <c r="E564">
        <v>-0.38653244871827092</v>
      </c>
      <c r="G564">
        <v>32.238899312070046</v>
      </c>
      <c r="H564">
        <v>5</v>
      </c>
    </row>
    <row r="565" spans="2:8" x14ac:dyDescent="0.25">
      <c r="B565">
        <v>517</v>
      </c>
      <c r="C565">
        <v>6.1182301139318804</v>
      </c>
      <c r="D565">
        <v>-0.11823011393188043</v>
      </c>
      <c r="E565">
        <v>-0.18308424541856</v>
      </c>
      <c r="G565">
        <v>32.301438398999373</v>
      </c>
      <c r="H565">
        <v>5</v>
      </c>
    </row>
    <row r="566" spans="2:8" x14ac:dyDescent="0.25">
      <c r="B566">
        <v>518</v>
      </c>
      <c r="C566">
        <v>4.8234487230094985</v>
      </c>
      <c r="D566">
        <v>-1.8234487230094985</v>
      </c>
      <c r="E566">
        <v>-2.8236861355304042</v>
      </c>
      <c r="G566">
        <v>32.363977485928707</v>
      </c>
      <c r="H566">
        <v>5</v>
      </c>
    </row>
    <row r="567" spans="2:8" x14ac:dyDescent="0.25">
      <c r="B567">
        <v>519</v>
      </c>
      <c r="C567">
        <v>6.4363582475818593</v>
      </c>
      <c r="D567">
        <v>-0.43635824758185926</v>
      </c>
      <c r="E567">
        <v>-0.67571888272660852</v>
      </c>
      <c r="G567">
        <v>32.426516572858034</v>
      </c>
      <c r="H567">
        <v>5</v>
      </c>
    </row>
    <row r="568" spans="2:8" x14ac:dyDescent="0.25">
      <c r="B568">
        <v>520</v>
      </c>
      <c r="C568">
        <v>5.9055151390149607</v>
      </c>
      <c r="D568">
        <v>-0.90551513901496072</v>
      </c>
      <c r="E568">
        <v>-1.4022278286660173</v>
      </c>
      <c r="G568">
        <v>32.489055659787368</v>
      </c>
      <c r="H568">
        <v>5</v>
      </c>
    </row>
    <row r="569" spans="2:8" x14ac:dyDescent="0.25">
      <c r="B569">
        <v>521</v>
      </c>
      <c r="C569">
        <v>6.0095986177466285</v>
      </c>
      <c r="D569">
        <v>-9.5986177466285127E-3</v>
      </c>
      <c r="E569">
        <v>-1.4863858527745305E-2</v>
      </c>
      <c r="G569">
        <v>32.551594746716695</v>
      </c>
      <c r="H569">
        <v>5</v>
      </c>
    </row>
    <row r="570" spans="2:8" x14ac:dyDescent="0.25">
      <c r="B570">
        <v>522</v>
      </c>
      <c r="C570">
        <v>5.2335429051478961</v>
      </c>
      <c r="D570">
        <v>-0.23354290514789611</v>
      </c>
      <c r="E570">
        <v>-0.36165089535899791</v>
      </c>
      <c r="G570">
        <v>32.614133833646029</v>
      </c>
      <c r="H570">
        <v>5</v>
      </c>
    </row>
    <row r="571" spans="2:8" x14ac:dyDescent="0.25">
      <c r="B571">
        <v>523</v>
      </c>
      <c r="C571">
        <v>5.6532696513211995</v>
      </c>
      <c r="D571">
        <v>-0.65326965132119952</v>
      </c>
      <c r="E571">
        <v>-1.0116152068998123</v>
      </c>
      <c r="G571">
        <v>32.676672920575356</v>
      </c>
      <c r="H571">
        <v>5</v>
      </c>
    </row>
    <row r="572" spans="2:8" x14ac:dyDescent="0.25">
      <c r="B572">
        <v>524</v>
      </c>
      <c r="C572">
        <v>5.1848730404487942</v>
      </c>
      <c r="D572">
        <v>-0.18487304044879416</v>
      </c>
      <c r="E572">
        <v>-0.28628358700816198</v>
      </c>
      <c r="G572">
        <v>32.73921200750469</v>
      </c>
      <c r="H572">
        <v>5</v>
      </c>
    </row>
    <row r="573" spans="2:8" x14ac:dyDescent="0.25">
      <c r="B573">
        <v>525</v>
      </c>
      <c r="C573">
        <v>5.2751503026000393</v>
      </c>
      <c r="D573">
        <v>-0.27515030260003925</v>
      </c>
      <c r="E573">
        <v>-0.42608167964078197</v>
      </c>
      <c r="G573">
        <v>32.801751094434024</v>
      </c>
      <c r="H573">
        <v>5</v>
      </c>
    </row>
    <row r="574" spans="2:8" x14ac:dyDescent="0.25">
      <c r="B574">
        <v>526</v>
      </c>
      <c r="C574">
        <v>5.4209509595071115</v>
      </c>
      <c r="D574">
        <v>-0.42095095950711148</v>
      </c>
      <c r="E574">
        <v>-0.65186005677016212</v>
      </c>
      <c r="G574">
        <v>32.864290181363351</v>
      </c>
      <c r="H574">
        <v>5</v>
      </c>
    </row>
    <row r="575" spans="2:8" x14ac:dyDescent="0.25">
      <c r="B575">
        <v>527</v>
      </c>
      <c r="C575">
        <v>5.9055151390149607</v>
      </c>
      <c r="D575">
        <v>-0.90551513901496072</v>
      </c>
      <c r="E575">
        <v>-1.4022278286660173</v>
      </c>
      <c r="G575">
        <v>32.926829268292686</v>
      </c>
      <c r="H575">
        <v>5</v>
      </c>
    </row>
    <row r="576" spans="2:8" x14ac:dyDescent="0.25">
      <c r="B576">
        <v>528</v>
      </c>
      <c r="C576">
        <v>6.0033175010689277</v>
      </c>
      <c r="D576">
        <v>-3.3175010689276974E-3</v>
      </c>
      <c r="E576">
        <v>-5.1372882904421758E-3</v>
      </c>
      <c r="G576">
        <v>32.989368355222012</v>
      </c>
      <c r="H576">
        <v>5</v>
      </c>
    </row>
    <row r="577" spans="2:8" x14ac:dyDescent="0.25">
      <c r="B577">
        <v>529</v>
      </c>
      <c r="C577">
        <v>5.3198505433651988</v>
      </c>
      <c r="D577">
        <v>0.6801494566348012</v>
      </c>
      <c r="E577">
        <v>1.0532397026325493</v>
      </c>
      <c r="G577">
        <v>33.051907442151347</v>
      </c>
      <c r="H577">
        <v>5</v>
      </c>
    </row>
    <row r="578" spans="2:8" x14ac:dyDescent="0.25">
      <c r="B578">
        <v>530</v>
      </c>
      <c r="C578">
        <v>5.3050594855349065</v>
      </c>
      <c r="D578">
        <v>-0.30505948553490647</v>
      </c>
      <c r="E578">
        <v>-0.47239729252998919</v>
      </c>
      <c r="G578">
        <v>33.114446529080674</v>
      </c>
      <c r="H578">
        <v>5</v>
      </c>
    </row>
    <row r="579" spans="2:8" x14ac:dyDescent="0.25">
      <c r="B579">
        <v>531</v>
      </c>
      <c r="C579">
        <v>6.079381637264758</v>
      </c>
      <c r="D579">
        <v>-7.9381637264757998E-2</v>
      </c>
      <c r="E579">
        <v>-0.12292576464133081</v>
      </c>
      <c r="G579">
        <v>33.176985616010008</v>
      </c>
      <c r="H579">
        <v>5</v>
      </c>
    </row>
    <row r="580" spans="2:8" x14ac:dyDescent="0.25">
      <c r="B580">
        <v>532</v>
      </c>
      <c r="C580">
        <v>5.7453182541427585</v>
      </c>
      <c r="D580">
        <v>-0.74531825414275854</v>
      </c>
      <c r="E580">
        <v>-1.154156294182598</v>
      </c>
      <c r="G580">
        <v>33.239524702939335</v>
      </c>
      <c r="H580">
        <v>5</v>
      </c>
    </row>
    <row r="581" spans="2:8" x14ac:dyDescent="0.25">
      <c r="B581">
        <v>533</v>
      </c>
      <c r="C581">
        <v>5.7453182541427585</v>
      </c>
      <c r="D581">
        <v>-0.74531825414275854</v>
      </c>
      <c r="E581">
        <v>-1.154156294182598</v>
      </c>
      <c r="G581">
        <v>33.302063789868669</v>
      </c>
      <c r="H581">
        <v>5</v>
      </c>
    </row>
    <row r="582" spans="2:8" x14ac:dyDescent="0.25">
      <c r="B582">
        <v>534</v>
      </c>
      <c r="C582">
        <v>6.7488801189528065</v>
      </c>
      <c r="D582">
        <v>-0.74888011895280648</v>
      </c>
      <c r="E582">
        <v>-1.1596719898826484</v>
      </c>
      <c r="G582">
        <v>33.364602876797996</v>
      </c>
      <c r="H582">
        <v>5</v>
      </c>
    </row>
    <row r="583" spans="2:8" x14ac:dyDescent="0.25">
      <c r="B583">
        <v>535</v>
      </c>
      <c r="C583">
        <v>5.4935320399208543</v>
      </c>
      <c r="D583">
        <v>0.50646796007914574</v>
      </c>
      <c r="E583">
        <v>0.78428668649675015</v>
      </c>
      <c r="G583">
        <v>33.42714196372733</v>
      </c>
      <c r="H583">
        <v>5</v>
      </c>
    </row>
    <row r="584" spans="2:8" x14ac:dyDescent="0.25">
      <c r="B584">
        <v>536</v>
      </c>
      <c r="C584">
        <v>6.079381637264758</v>
      </c>
      <c r="D584">
        <v>-7.9381637264757998E-2</v>
      </c>
      <c r="E584">
        <v>-0.12292576464133081</v>
      </c>
      <c r="G584">
        <v>33.489681050656657</v>
      </c>
      <c r="H584">
        <v>5</v>
      </c>
    </row>
    <row r="585" spans="2:8" x14ac:dyDescent="0.25">
      <c r="B585">
        <v>537</v>
      </c>
      <c r="C585">
        <v>5.3050594855349065</v>
      </c>
      <c r="D585">
        <v>-0.30505948553490647</v>
      </c>
      <c r="E585">
        <v>-0.47239729252998919</v>
      </c>
      <c r="G585">
        <v>33.552220137585991</v>
      </c>
      <c r="H585">
        <v>5</v>
      </c>
    </row>
    <row r="586" spans="2:8" x14ac:dyDescent="0.25">
      <c r="B586">
        <v>538</v>
      </c>
      <c r="C586">
        <v>5.5218679163636004</v>
      </c>
      <c r="D586">
        <v>0.47813208363639959</v>
      </c>
      <c r="E586">
        <v>0.74040740410188788</v>
      </c>
      <c r="G586">
        <v>33.614759224515325</v>
      </c>
      <c r="H586">
        <v>5</v>
      </c>
    </row>
    <row r="587" spans="2:8" x14ac:dyDescent="0.25">
      <c r="B587">
        <v>539</v>
      </c>
      <c r="C587">
        <v>6.3864532659124746</v>
      </c>
      <c r="D587">
        <v>0.61354673408752536</v>
      </c>
      <c r="E587">
        <v>0.95010261856092804</v>
      </c>
      <c r="G587">
        <v>33.677298311444652</v>
      </c>
      <c r="H587">
        <v>5</v>
      </c>
    </row>
    <row r="588" spans="2:8" x14ac:dyDescent="0.25">
      <c r="B588">
        <v>540</v>
      </c>
      <c r="C588">
        <v>5.8867140150707531</v>
      </c>
      <c r="D588">
        <v>-0.88671401507075309</v>
      </c>
      <c r="E588">
        <v>-1.3731135068078033</v>
      </c>
      <c r="G588">
        <v>33.739837398373986</v>
      </c>
      <c r="H588">
        <v>5</v>
      </c>
    </row>
    <row r="589" spans="2:8" x14ac:dyDescent="0.25">
      <c r="B589">
        <v>541</v>
      </c>
      <c r="C589">
        <v>5.3677059973404502</v>
      </c>
      <c r="D589">
        <v>-0.36770599734045017</v>
      </c>
      <c r="E589">
        <v>-0.56940801983615763</v>
      </c>
      <c r="G589">
        <v>33.802376485303313</v>
      </c>
      <c r="H589">
        <v>5</v>
      </c>
    </row>
    <row r="590" spans="2:8" x14ac:dyDescent="0.25">
      <c r="B590">
        <v>542</v>
      </c>
      <c r="C590">
        <v>6.0834265187982135</v>
      </c>
      <c r="D590">
        <v>-8.34265187982135E-2</v>
      </c>
      <c r="E590">
        <v>-0.12918943181318895</v>
      </c>
      <c r="G590">
        <v>33.864915572232647</v>
      </c>
      <c r="H590">
        <v>5</v>
      </c>
    </row>
    <row r="591" spans="2:8" x14ac:dyDescent="0.25">
      <c r="B591">
        <v>543</v>
      </c>
      <c r="C591">
        <v>5.4026503018461689</v>
      </c>
      <c r="D591">
        <v>-0.4026503018461689</v>
      </c>
      <c r="E591">
        <v>-0.62352072775245071</v>
      </c>
      <c r="G591">
        <v>33.927454659161974</v>
      </c>
      <c r="H591">
        <v>5</v>
      </c>
    </row>
    <row r="592" spans="2:8" x14ac:dyDescent="0.25">
      <c r="B592">
        <v>544</v>
      </c>
      <c r="C592">
        <v>5.8279306101074431</v>
      </c>
      <c r="D592">
        <v>0.17206938989255693</v>
      </c>
      <c r="E592">
        <v>0.26645660196404519</v>
      </c>
      <c r="G592">
        <v>33.989993746091308</v>
      </c>
      <c r="H592">
        <v>5</v>
      </c>
    </row>
    <row r="593" spans="2:8" x14ac:dyDescent="0.25">
      <c r="B593">
        <v>545</v>
      </c>
      <c r="C593">
        <v>5.6830852148626079</v>
      </c>
      <c r="D593">
        <v>0.31691478513739213</v>
      </c>
      <c r="E593">
        <v>0.49075571670593648</v>
      </c>
      <c r="G593">
        <v>34.052532833020635</v>
      </c>
      <c r="H593">
        <v>5</v>
      </c>
    </row>
    <row r="594" spans="2:8" x14ac:dyDescent="0.25">
      <c r="B594">
        <v>546</v>
      </c>
      <c r="C594">
        <v>5.2111379420418142</v>
      </c>
      <c r="D594">
        <v>-0.21113794204181424</v>
      </c>
      <c r="E594">
        <v>-0.3269558787723516</v>
      </c>
      <c r="G594">
        <v>34.115071919949969</v>
      </c>
      <c r="H594">
        <v>5</v>
      </c>
    </row>
    <row r="595" spans="2:8" x14ac:dyDescent="0.25">
      <c r="B595">
        <v>547</v>
      </c>
      <c r="C595">
        <v>5.412275772950502</v>
      </c>
      <c r="D595">
        <v>0.587724227049498</v>
      </c>
      <c r="E595">
        <v>0.91011539315237766</v>
      </c>
      <c r="G595">
        <v>34.177611006879296</v>
      </c>
      <c r="H595">
        <v>5</v>
      </c>
    </row>
    <row r="596" spans="2:8" x14ac:dyDescent="0.25">
      <c r="B596">
        <v>548</v>
      </c>
      <c r="C596">
        <v>6.2144461737627736</v>
      </c>
      <c r="D596">
        <v>-0.21444617376277364</v>
      </c>
      <c r="E596">
        <v>-0.33207881309220316</v>
      </c>
      <c r="G596">
        <v>34.24015009380863</v>
      </c>
      <c r="H596">
        <v>5</v>
      </c>
    </row>
    <row r="597" spans="2:8" x14ac:dyDescent="0.25">
      <c r="B597">
        <v>549</v>
      </c>
      <c r="C597">
        <v>5.992064746333436</v>
      </c>
      <c r="D597">
        <v>7.9352536665640017E-3</v>
      </c>
      <c r="E597">
        <v>1.228807011540892E-2</v>
      </c>
      <c r="G597">
        <v>34.302689180737964</v>
      </c>
      <c r="H597">
        <v>5</v>
      </c>
    </row>
    <row r="598" spans="2:8" x14ac:dyDescent="0.25">
      <c r="B598">
        <v>550</v>
      </c>
      <c r="C598">
        <v>5.1475045657394727</v>
      </c>
      <c r="D598">
        <v>0.85249543426052732</v>
      </c>
      <c r="E598">
        <v>1.3201246121972154</v>
      </c>
      <c r="G598">
        <v>34.365228267667291</v>
      </c>
      <c r="H598">
        <v>5</v>
      </c>
    </row>
    <row r="599" spans="2:8" x14ac:dyDescent="0.25">
      <c r="B599">
        <v>551</v>
      </c>
      <c r="C599">
        <v>5.3873700079933862</v>
      </c>
      <c r="D599">
        <v>0.61262999200661383</v>
      </c>
      <c r="E599">
        <v>0.94868300534611016</v>
      </c>
      <c r="G599">
        <v>34.427767354596625</v>
      </c>
      <c r="H599">
        <v>5</v>
      </c>
    </row>
    <row r="600" spans="2:8" x14ac:dyDescent="0.25">
      <c r="B600">
        <v>552</v>
      </c>
      <c r="C600">
        <v>5.7437138972537607</v>
      </c>
      <c r="D600">
        <v>0.25628610274623931</v>
      </c>
      <c r="E600">
        <v>0.396869682114942</v>
      </c>
      <c r="G600">
        <v>34.490306441525952</v>
      </c>
      <c r="H600">
        <v>5</v>
      </c>
    </row>
    <row r="601" spans="2:8" x14ac:dyDescent="0.25">
      <c r="B601">
        <v>553</v>
      </c>
      <c r="C601">
        <v>5.7534882100418958</v>
      </c>
      <c r="D601">
        <v>0.24651178995810419</v>
      </c>
      <c r="E601">
        <v>0.38173375251301539</v>
      </c>
      <c r="G601">
        <v>34.552845528455286</v>
      </c>
      <c r="H601">
        <v>5</v>
      </c>
    </row>
    <row r="602" spans="2:8" x14ac:dyDescent="0.25">
      <c r="B602">
        <v>554</v>
      </c>
      <c r="C602">
        <v>5.112309490191981</v>
      </c>
      <c r="D602">
        <v>-0.112309490191981</v>
      </c>
      <c r="E602">
        <v>-0.17391591347860058</v>
      </c>
      <c r="G602">
        <v>34.615384615384613</v>
      </c>
      <c r="H602">
        <v>5</v>
      </c>
    </row>
    <row r="603" spans="2:8" x14ac:dyDescent="0.25">
      <c r="B603">
        <v>555</v>
      </c>
      <c r="C603">
        <v>6.021828949031832</v>
      </c>
      <c r="D603">
        <v>-1.021828949031832</v>
      </c>
      <c r="E603">
        <v>-1.5823445978248976</v>
      </c>
      <c r="G603">
        <v>34.677923702313947</v>
      </c>
      <c r="H603">
        <v>5</v>
      </c>
    </row>
    <row r="604" spans="2:8" x14ac:dyDescent="0.25">
      <c r="B604">
        <v>556</v>
      </c>
      <c r="C604">
        <v>6.021828949031832</v>
      </c>
      <c r="D604">
        <v>-1.021828949031832</v>
      </c>
      <c r="E604">
        <v>-1.5823445978248976</v>
      </c>
      <c r="G604">
        <v>34.740462789243274</v>
      </c>
      <c r="H604">
        <v>5</v>
      </c>
    </row>
    <row r="605" spans="2:8" x14ac:dyDescent="0.25">
      <c r="B605">
        <v>557</v>
      </c>
      <c r="C605">
        <v>6.006030669483069</v>
      </c>
      <c r="D605">
        <v>-6.0306694830689622E-3</v>
      </c>
      <c r="E605">
        <v>-9.3387423470856958E-3</v>
      </c>
      <c r="G605">
        <v>34.803001876172608</v>
      </c>
      <c r="H605">
        <v>5</v>
      </c>
    </row>
    <row r="606" spans="2:8" x14ac:dyDescent="0.25">
      <c r="B606">
        <v>558</v>
      </c>
      <c r="C606">
        <v>6.0243242175417251</v>
      </c>
      <c r="D606">
        <v>-1.0243242175417251</v>
      </c>
      <c r="E606">
        <v>-1.586208624823245</v>
      </c>
      <c r="G606">
        <v>34.865540963101935</v>
      </c>
      <c r="H606">
        <v>5</v>
      </c>
    </row>
    <row r="607" spans="2:8" x14ac:dyDescent="0.25">
      <c r="B607">
        <v>559</v>
      </c>
      <c r="C607">
        <v>6.006030669483069</v>
      </c>
      <c r="D607">
        <v>-6.0306694830689622E-3</v>
      </c>
      <c r="E607">
        <v>-9.3387423470856958E-3</v>
      </c>
      <c r="G607">
        <v>34.928080050031269</v>
      </c>
      <c r="H607">
        <v>5</v>
      </c>
    </row>
    <row r="608" spans="2:8" x14ac:dyDescent="0.25">
      <c r="B608">
        <v>560</v>
      </c>
      <c r="C608">
        <v>6.3217791801312062</v>
      </c>
      <c r="D608">
        <v>-0.32177918013120621</v>
      </c>
      <c r="E608">
        <v>-0.49828843453257582</v>
      </c>
      <c r="G608">
        <v>34.990619136960603</v>
      </c>
      <c r="H608">
        <v>5</v>
      </c>
    </row>
    <row r="609" spans="2:8" x14ac:dyDescent="0.25">
      <c r="B609">
        <v>561</v>
      </c>
      <c r="C609">
        <v>5.9095110749834152</v>
      </c>
      <c r="D609">
        <v>-0.90951107498341521</v>
      </c>
      <c r="E609">
        <v>-1.4084157015961483</v>
      </c>
      <c r="G609">
        <v>35.05315822388993</v>
      </c>
      <c r="H609">
        <v>5</v>
      </c>
    </row>
    <row r="610" spans="2:8" x14ac:dyDescent="0.25">
      <c r="B610">
        <v>562</v>
      </c>
      <c r="C610">
        <v>5.1297150644439284</v>
      </c>
      <c r="D610">
        <v>-0.12971506444392844</v>
      </c>
      <c r="E610">
        <v>-0.20086916863515533</v>
      </c>
      <c r="G610">
        <v>35.115697310819264</v>
      </c>
      <c r="H610">
        <v>5</v>
      </c>
    </row>
    <row r="611" spans="2:8" x14ac:dyDescent="0.25">
      <c r="B611">
        <v>563</v>
      </c>
      <c r="C611">
        <v>5.1837144181240742</v>
      </c>
      <c r="D611">
        <v>-0.18371441812407419</v>
      </c>
      <c r="E611">
        <v>-0.28448941218254464</v>
      </c>
      <c r="G611">
        <v>35.178236397748591</v>
      </c>
      <c r="H611">
        <v>5</v>
      </c>
    </row>
    <row r="612" spans="2:8" x14ac:dyDescent="0.25">
      <c r="B612">
        <v>564</v>
      </c>
      <c r="C612">
        <v>5.6864897345991006</v>
      </c>
      <c r="D612">
        <v>0.31351026540089943</v>
      </c>
      <c r="E612">
        <v>0.4854836763920154</v>
      </c>
      <c r="G612">
        <v>35.240775484677926</v>
      </c>
      <c r="H612">
        <v>5</v>
      </c>
    </row>
    <row r="613" spans="2:8" x14ac:dyDescent="0.25">
      <c r="B613">
        <v>565</v>
      </c>
      <c r="C613">
        <v>6.3217791801312062</v>
      </c>
      <c r="D613">
        <v>-0.32177918013120621</v>
      </c>
      <c r="E613">
        <v>-0.49828843453257582</v>
      </c>
      <c r="G613">
        <v>35.303314571607253</v>
      </c>
      <c r="H613">
        <v>5</v>
      </c>
    </row>
    <row r="614" spans="2:8" x14ac:dyDescent="0.25">
      <c r="B614">
        <v>566</v>
      </c>
      <c r="C614">
        <v>5.9095110749834152</v>
      </c>
      <c r="D614">
        <v>-0.90951107498341521</v>
      </c>
      <c r="E614">
        <v>-1.4084157015961483</v>
      </c>
      <c r="G614">
        <v>35.365853658536587</v>
      </c>
      <c r="H614">
        <v>5</v>
      </c>
    </row>
    <row r="615" spans="2:8" x14ac:dyDescent="0.25">
      <c r="B615">
        <v>567</v>
      </c>
      <c r="C615">
        <v>4.7675157145110871</v>
      </c>
      <c r="D615">
        <v>1.2324842854889129</v>
      </c>
      <c r="E615">
        <v>1.9085531417907666</v>
      </c>
      <c r="G615">
        <v>35.428392745465914</v>
      </c>
      <c r="H615">
        <v>5</v>
      </c>
    </row>
    <row r="616" spans="2:8" x14ac:dyDescent="0.25">
      <c r="B616">
        <v>568</v>
      </c>
      <c r="C616">
        <v>4.7675157145110871</v>
      </c>
      <c r="D616">
        <v>1.2324842854889129</v>
      </c>
      <c r="E616">
        <v>1.9085531417907666</v>
      </c>
      <c r="G616">
        <v>35.490931832395248</v>
      </c>
      <c r="H616">
        <v>5</v>
      </c>
    </row>
    <row r="617" spans="2:8" x14ac:dyDescent="0.25">
      <c r="B617">
        <v>569</v>
      </c>
      <c r="C617">
        <v>5.5559111370619831</v>
      </c>
      <c r="D617">
        <v>0.44408886293801686</v>
      </c>
      <c r="E617">
        <v>0.68769006191297655</v>
      </c>
      <c r="G617">
        <v>35.553470919324575</v>
      </c>
      <c r="H617">
        <v>5</v>
      </c>
    </row>
    <row r="618" spans="2:8" x14ac:dyDescent="0.25">
      <c r="B618">
        <v>570</v>
      </c>
      <c r="C618">
        <v>5.9823625781946852</v>
      </c>
      <c r="D618">
        <v>1.7637421805314801E-2</v>
      </c>
      <c r="E618">
        <v>2.7312280729217746E-2</v>
      </c>
      <c r="G618">
        <v>35.616010006253909</v>
      </c>
      <c r="H618">
        <v>5</v>
      </c>
    </row>
    <row r="619" spans="2:8" x14ac:dyDescent="0.25">
      <c r="B619">
        <v>571</v>
      </c>
      <c r="C619">
        <v>6.241470430516034</v>
      </c>
      <c r="D619">
        <v>-0.24147043051603401</v>
      </c>
      <c r="E619">
        <v>-0.37392699788308292</v>
      </c>
      <c r="G619">
        <v>35.678549093183236</v>
      </c>
      <c r="H619">
        <v>5</v>
      </c>
    </row>
    <row r="620" spans="2:8" x14ac:dyDescent="0.25">
      <c r="B620">
        <v>572</v>
      </c>
      <c r="C620">
        <v>5.9823625781946852</v>
      </c>
      <c r="D620">
        <v>1.7637421805314801E-2</v>
      </c>
      <c r="E620">
        <v>2.7312280729217746E-2</v>
      </c>
      <c r="G620">
        <v>35.74108818011257</v>
      </c>
      <c r="H620">
        <v>5</v>
      </c>
    </row>
    <row r="621" spans="2:8" x14ac:dyDescent="0.25">
      <c r="B621">
        <v>573</v>
      </c>
      <c r="C621">
        <v>6.0121350345643503</v>
      </c>
      <c r="D621">
        <v>-1.0121350345643503</v>
      </c>
      <c r="E621">
        <v>-1.5673331683640961</v>
      </c>
      <c r="G621">
        <v>35.803627267041904</v>
      </c>
      <c r="H621">
        <v>5</v>
      </c>
    </row>
    <row r="622" spans="2:8" x14ac:dyDescent="0.25">
      <c r="B622">
        <v>574</v>
      </c>
      <c r="C622">
        <v>5.244092097287389</v>
      </c>
      <c r="D622">
        <v>-1.244092097287389</v>
      </c>
      <c r="E622">
        <v>-1.9265283208158763</v>
      </c>
      <c r="G622">
        <v>35.866166353971231</v>
      </c>
      <c r="H622">
        <v>5</v>
      </c>
    </row>
    <row r="623" spans="2:8" x14ac:dyDescent="0.25">
      <c r="B623">
        <v>575</v>
      </c>
      <c r="C623">
        <v>5.7278168269912335</v>
      </c>
      <c r="D623">
        <v>0.27218317300876649</v>
      </c>
      <c r="E623">
        <v>0.42148695614596876</v>
      </c>
      <c r="G623">
        <v>35.928705440900565</v>
      </c>
      <c r="H623">
        <v>5</v>
      </c>
    </row>
    <row r="624" spans="2:8" x14ac:dyDescent="0.25">
      <c r="B624">
        <v>576</v>
      </c>
      <c r="C624">
        <v>6.123234583097684</v>
      </c>
      <c r="D624">
        <v>-0.12323458309768398</v>
      </c>
      <c r="E624">
        <v>-0.19083387392242404</v>
      </c>
      <c r="G624">
        <v>35.991244527829892</v>
      </c>
      <c r="H624">
        <v>5</v>
      </c>
    </row>
    <row r="625" spans="2:8" x14ac:dyDescent="0.25">
      <c r="B625">
        <v>577</v>
      </c>
      <c r="C625">
        <v>5.4669371342558808</v>
      </c>
      <c r="D625">
        <v>-1.4669371342558808</v>
      </c>
      <c r="E625">
        <v>-2.2716131226638594</v>
      </c>
      <c r="G625">
        <v>36.053783614759226</v>
      </c>
      <c r="H625">
        <v>5</v>
      </c>
    </row>
    <row r="626" spans="2:8" x14ac:dyDescent="0.25">
      <c r="B626">
        <v>578</v>
      </c>
      <c r="C626">
        <v>5.1845683628319579</v>
      </c>
      <c r="D626">
        <v>-0.18456836283195788</v>
      </c>
      <c r="E626">
        <v>-0.28581178105518346</v>
      </c>
      <c r="G626">
        <v>36.116322701688553</v>
      </c>
      <c r="H626">
        <v>5</v>
      </c>
    </row>
    <row r="627" spans="2:8" x14ac:dyDescent="0.25">
      <c r="B627">
        <v>579</v>
      </c>
      <c r="C627">
        <v>5.2358344785536666</v>
      </c>
      <c r="D627">
        <v>-0.23583447855366657</v>
      </c>
      <c r="E627">
        <v>-0.36519949202243723</v>
      </c>
      <c r="G627">
        <v>36.178861788617887</v>
      </c>
      <c r="H627">
        <v>5</v>
      </c>
    </row>
    <row r="628" spans="2:8" x14ac:dyDescent="0.25">
      <c r="B628">
        <v>580</v>
      </c>
      <c r="C628">
        <v>5.7075641731011029</v>
      </c>
      <c r="D628">
        <v>0.29243582689889713</v>
      </c>
      <c r="E628">
        <v>0.45284903245534458</v>
      </c>
      <c r="G628">
        <v>36.241400875547214</v>
      </c>
      <c r="H628">
        <v>5</v>
      </c>
    </row>
    <row r="629" spans="2:8" x14ac:dyDescent="0.25">
      <c r="B629">
        <v>581</v>
      </c>
      <c r="C629">
        <v>5.3369282307574633</v>
      </c>
      <c r="D629">
        <v>-0.33692823075746325</v>
      </c>
      <c r="E629">
        <v>-0.52174736906691832</v>
      </c>
      <c r="G629">
        <v>36.303939962476548</v>
      </c>
      <c r="H629">
        <v>5</v>
      </c>
    </row>
    <row r="630" spans="2:8" x14ac:dyDescent="0.25">
      <c r="B630">
        <v>582</v>
      </c>
      <c r="C630">
        <v>5.3369282307574633</v>
      </c>
      <c r="D630">
        <v>-0.33692823075746325</v>
      </c>
      <c r="E630">
        <v>-0.52174736906691832</v>
      </c>
      <c r="G630">
        <v>36.366479049405875</v>
      </c>
      <c r="H630">
        <v>5</v>
      </c>
    </row>
    <row r="631" spans="2:8" x14ac:dyDescent="0.25">
      <c r="B631">
        <v>583</v>
      </c>
      <c r="C631">
        <v>5.2246947691031291</v>
      </c>
      <c r="D631">
        <v>-0.22469476910312913</v>
      </c>
      <c r="E631">
        <v>-0.34794918893883597</v>
      </c>
      <c r="G631">
        <v>36.429018136335209</v>
      </c>
      <c r="H631">
        <v>5</v>
      </c>
    </row>
    <row r="632" spans="2:8" x14ac:dyDescent="0.25">
      <c r="B632">
        <v>584</v>
      </c>
      <c r="C632">
        <v>6.0078476483861856</v>
      </c>
      <c r="D632">
        <v>0.99215235161381443</v>
      </c>
      <c r="E632">
        <v>1.5363891532754776</v>
      </c>
      <c r="G632">
        <v>36.491557223264543</v>
      </c>
      <c r="H632">
        <v>5</v>
      </c>
    </row>
    <row r="633" spans="2:8" x14ac:dyDescent="0.25">
      <c r="B633">
        <v>585</v>
      </c>
      <c r="C633">
        <v>6.0711876601788948</v>
      </c>
      <c r="D633">
        <v>0.92881233982110523</v>
      </c>
      <c r="E633">
        <v>1.438304512415262</v>
      </c>
      <c r="G633">
        <v>36.55409631019387</v>
      </c>
      <c r="H633">
        <v>5</v>
      </c>
    </row>
    <row r="634" spans="2:8" x14ac:dyDescent="0.25">
      <c r="B634">
        <v>586</v>
      </c>
      <c r="C634">
        <v>5.3135313777395901</v>
      </c>
      <c r="D634">
        <v>0.68646862226040994</v>
      </c>
      <c r="E634">
        <v>1.0630251932471153</v>
      </c>
      <c r="G634">
        <v>36.616635397123204</v>
      </c>
      <c r="H634">
        <v>5</v>
      </c>
    </row>
    <row r="635" spans="2:8" x14ac:dyDescent="0.25">
      <c r="B635">
        <v>587</v>
      </c>
      <c r="C635">
        <v>6.3171139044651401</v>
      </c>
      <c r="D635">
        <v>0.6828860955348599</v>
      </c>
      <c r="E635">
        <v>1.0574775017121392</v>
      </c>
      <c r="G635">
        <v>36.679174484052531</v>
      </c>
      <c r="H635">
        <v>5</v>
      </c>
    </row>
    <row r="636" spans="2:8" x14ac:dyDescent="0.25">
      <c r="B636">
        <v>588</v>
      </c>
      <c r="C636">
        <v>4.8253707440609919</v>
      </c>
      <c r="D636">
        <v>0.17462925593900813</v>
      </c>
      <c r="E636">
        <v>0.27042066093261846</v>
      </c>
      <c r="G636">
        <v>36.741713570981865</v>
      </c>
      <c r="H636">
        <v>5</v>
      </c>
    </row>
    <row r="637" spans="2:8" x14ac:dyDescent="0.25">
      <c r="B637">
        <v>589</v>
      </c>
      <c r="C637">
        <v>6.7043209879346755</v>
      </c>
      <c r="D637">
        <v>1.2956790120653245</v>
      </c>
      <c r="E637">
        <v>2.0064128024550598</v>
      </c>
      <c r="G637">
        <v>36.804252657911192</v>
      </c>
      <c r="H637">
        <v>5</v>
      </c>
    </row>
    <row r="638" spans="2:8" x14ac:dyDescent="0.25">
      <c r="B638">
        <v>590</v>
      </c>
      <c r="C638">
        <v>6.2059182506314521</v>
      </c>
      <c r="D638">
        <v>0.79408174936854792</v>
      </c>
      <c r="E638">
        <v>1.2296685932955724</v>
      </c>
      <c r="G638">
        <v>36.866791744840526</v>
      </c>
      <c r="H638">
        <v>5</v>
      </c>
    </row>
    <row r="639" spans="2:8" x14ac:dyDescent="0.25">
      <c r="B639">
        <v>591</v>
      </c>
      <c r="C639">
        <v>5.3025963797300868</v>
      </c>
      <c r="D639">
        <v>-0.3025963797300868</v>
      </c>
      <c r="E639">
        <v>-0.46858307081722561</v>
      </c>
      <c r="G639">
        <v>36.929330831769853</v>
      </c>
      <c r="H639">
        <v>5</v>
      </c>
    </row>
    <row r="640" spans="2:8" x14ac:dyDescent="0.25">
      <c r="B640">
        <v>592</v>
      </c>
      <c r="C640">
        <v>5.7303501157248276</v>
      </c>
      <c r="D640">
        <v>0.26964988427517245</v>
      </c>
      <c r="E640">
        <v>0.41756405325098694</v>
      </c>
      <c r="G640">
        <v>36.991869918699187</v>
      </c>
      <c r="H640">
        <v>5</v>
      </c>
    </row>
    <row r="641" spans="2:8" x14ac:dyDescent="0.25">
      <c r="B641">
        <v>593</v>
      </c>
      <c r="C641">
        <v>5.3025963797300868</v>
      </c>
      <c r="D641">
        <v>-0.3025963797300868</v>
      </c>
      <c r="E641">
        <v>-0.46858307081722561</v>
      </c>
      <c r="G641">
        <v>37.054409005628514</v>
      </c>
      <c r="H641">
        <v>5</v>
      </c>
    </row>
    <row r="642" spans="2:8" x14ac:dyDescent="0.25">
      <c r="B642">
        <v>594</v>
      </c>
      <c r="C642">
        <v>5.1235787836596227</v>
      </c>
      <c r="D642">
        <v>-0.12357878365962272</v>
      </c>
      <c r="E642">
        <v>-0.19136688279858485</v>
      </c>
      <c r="G642">
        <v>37.116948092557848</v>
      </c>
      <c r="H642">
        <v>5</v>
      </c>
    </row>
    <row r="643" spans="2:8" x14ac:dyDescent="0.25">
      <c r="B643">
        <v>595</v>
      </c>
      <c r="C643">
        <v>5.0385791231348467</v>
      </c>
      <c r="D643">
        <v>-3.8579123134846682E-2</v>
      </c>
      <c r="E643">
        <v>-5.9741375637366569E-2</v>
      </c>
      <c r="G643">
        <v>37.179487179487182</v>
      </c>
      <c r="H643">
        <v>5</v>
      </c>
    </row>
    <row r="644" spans="2:8" x14ac:dyDescent="0.25">
      <c r="B644">
        <v>596</v>
      </c>
      <c r="C644">
        <v>5.0715320543161404</v>
      </c>
      <c r="D644">
        <v>-7.1532054316140403E-2</v>
      </c>
      <c r="E644">
        <v>-0.11077035919339165</v>
      </c>
      <c r="G644">
        <v>37.242026266416509</v>
      </c>
      <c r="H644">
        <v>5</v>
      </c>
    </row>
    <row r="645" spans="2:8" x14ac:dyDescent="0.25">
      <c r="B645">
        <v>597</v>
      </c>
      <c r="C645">
        <v>5.6088997819849471</v>
      </c>
      <c r="D645">
        <v>0.3911002180150529</v>
      </c>
      <c r="E645">
        <v>0.60563494288414421</v>
      </c>
      <c r="G645">
        <v>37.304565353345843</v>
      </c>
      <c r="H645">
        <v>5</v>
      </c>
    </row>
    <row r="646" spans="2:8" x14ac:dyDescent="0.25">
      <c r="B646">
        <v>598</v>
      </c>
      <c r="C646">
        <v>5.6048884174031981</v>
      </c>
      <c r="D646">
        <v>0.3951115825968019</v>
      </c>
      <c r="E646">
        <v>0.61184670766322069</v>
      </c>
      <c r="G646">
        <v>37.36710444027517</v>
      </c>
      <c r="H646">
        <v>5</v>
      </c>
    </row>
    <row r="647" spans="2:8" x14ac:dyDescent="0.25">
      <c r="B647">
        <v>599</v>
      </c>
      <c r="C647">
        <v>5.3234557279492112</v>
      </c>
      <c r="D647">
        <v>0.67654427205078882</v>
      </c>
      <c r="E647">
        <v>1.0476569244620162</v>
      </c>
      <c r="G647">
        <v>37.429643527204504</v>
      </c>
      <c r="H647">
        <v>5</v>
      </c>
    </row>
    <row r="648" spans="2:8" x14ac:dyDescent="0.25">
      <c r="B648">
        <v>600</v>
      </c>
      <c r="C648">
        <v>5.5091936691815988</v>
      </c>
      <c r="D648">
        <v>0.49080633081840119</v>
      </c>
      <c r="E648">
        <v>0.76003400264261178</v>
      </c>
      <c r="G648">
        <v>37.492182614133831</v>
      </c>
      <c r="H648">
        <v>5</v>
      </c>
    </row>
    <row r="649" spans="2:8" x14ac:dyDescent="0.25">
      <c r="B649">
        <v>601</v>
      </c>
      <c r="C649">
        <v>4.9851194140423356</v>
      </c>
      <c r="D649">
        <v>-0.98511941404233561</v>
      </c>
      <c r="E649">
        <v>-1.5254983571362477</v>
      </c>
      <c r="G649">
        <v>37.554721701063166</v>
      </c>
      <c r="H649">
        <v>5</v>
      </c>
    </row>
    <row r="650" spans="2:8" x14ac:dyDescent="0.25">
      <c r="B650">
        <v>602</v>
      </c>
      <c r="C650">
        <v>5.3673570916089277</v>
      </c>
      <c r="D650">
        <v>0.63264290839107229</v>
      </c>
      <c r="E650">
        <v>0.97967383816374909</v>
      </c>
      <c r="G650">
        <v>37.617260787992493</v>
      </c>
      <c r="H650">
        <v>5</v>
      </c>
    </row>
    <row r="651" spans="2:8" x14ac:dyDescent="0.25">
      <c r="B651">
        <v>603</v>
      </c>
      <c r="C651">
        <v>4.9675717428755446</v>
      </c>
      <c r="D651">
        <v>3.2428257124455406E-2</v>
      </c>
      <c r="E651">
        <v>5.0216503971997242E-2</v>
      </c>
      <c r="G651">
        <v>37.679799874921827</v>
      </c>
      <c r="H651">
        <v>5</v>
      </c>
    </row>
    <row r="652" spans="2:8" x14ac:dyDescent="0.25">
      <c r="B652">
        <v>604</v>
      </c>
      <c r="C652">
        <v>5.3673570916089277</v>
      </c>
      <c r="D652">
        <v>0.63264290839107229</v>
      </c>
      <c r="E652">
        <v>0.97967383816374909</v>
      </c>
      <c r="G652">
        <v>37.742338961851154</v>
      </c>
      <c r="H652">
        <v>5</v>
      </c>
    </row>
    <row r="653" spans="2:8" x14ac:dyDescent="0.25">
      <c r="B653">
        <v>605</v>
      </c>
      <c r="C653">
        <v>5.1608456727530871</v>
      </c>
      <c r="D653">
        <v>0.83915432724691286</v>
      </c>
      <c r="E653">
        <v>1.2994653534905618</v>
      </c>
      <c r="G653">
        <v>37.804878048780488</v>
      </c>
      <c r="H653">
        <v>5</v>
      </c>
    </row>
    <row r="654" spans="2:8" x14ac:dyDescent="0.25">
      <c r="B654">
        <v>606</v>
      </c>
      <c r="C654">
        <v>5.1895467698829325</v>
      </c>
      <c r="D654">
        <v>0.81045323011706749</v>
      </c>
      <c r="E654">
        <v>1.2550205116820687</v>
      </c>
      <c r="G654">
        <v>37.867417135709815</v>
      </c>
      <c r="H654">
        <v>5</v>
      </c>
    </row>
    <row r="655" spans="2:8" x14ac:dyDescent="0.25">
      <c r="B655">
        <v>607</v>
      </c>
      <c r="C655">
        <v>6.4657053065869681</v>
      </c>
      <c r="D655">
        <v>0.53429469341303193</v>
      </c>
      <c r="E655">
        <v>0.82737753962604155</v>
      </c>
      <c r="G655">
        <v>37.929956222639149</v>
      </c>
      <c r="H655">
        <v>5</v>
      </c>
    </row>
    <row r="656" spans="2:8" x14ac:dyDescent="0.25">
      <c r="B656">
        <v>608</v>
      </c>
      <c r="C656">
        <v>5.5830425114461359</v>
      </c>
      <c r="D656">
        <v>0.41695748855386405</v>
      </c>
      <c r="E656">
        <v>0.64567600101853273</v>
      </c>
      <c r="G656">
        <v>37.992495309568483</v>
      </c>
      <c r="H656">
        <v>5</v>
      </c>
    </row>
    <row r="657" spans="2:8" x14ac:dyDescent="0.25">
      <c r="B657">
        <v>609</v>
      </c>
      <c r="C657">
        <v>5.3163978031000179</v>
      </c>
      <c r="D657">
        <v>0.68360219689998214</v>
      </c>
      <c r="E657">
        <v>1.0585864144393327</v>
      </c>
      <c r="G657">
        <v>38.05503439649781</v>
      </c>
      <c r="H657">
        <v>5</v>
      </c>
    </row>
    <row r="658" spans="2:8" x14ac:dyDescent="0.25">
      <c r="B658">
        <v>610</v>
      </c>
      <c r="C658">
        <v>6.2567192301158769</v>
      </c>
      <c r="D658">
        <v>-0.25671923011587694</v>
      </c>
      <c r="E658">
        <v>-0.39754039784888706</v>
      </c>
      <c r="G658">
        <v>38.117573483427144</v>
      </c>
      <c r="H658">
        <v>5</v>
      </c>
    </row>
    <row r="659" spans="2:8" x14ac:dyDescent="0.25">
      <c r="B659">
        <v>611</v>
      </c>
      <c r="C659">
        <v>5.4176399758370284</v>
      </c>
      <c r="D659">
        <v>-0.41763997583702839</v>
      </c>
      <c r="E659">
        <v>-0.64673286094271321</v>
      </c>
      <c r="G659">
        <v>38.180112570356471</v>
      </c>
      <c r="H659">
        <v>5</v>
      </c>
    </row>
    <row r="660" spans="2:8" x14ac:dyDescent="0.25">
      <c r="B660">
        <v>612</v>
      </c>
      <c r="C660">
        <v>5.6112425899462401</v>
      </c>
      <c r="D660">
        <v>-0.61124258994624014</v>
      </c>
      <c r="E660">
        <v>-0.94653455559106703</v>
      </c>
      <c r="G660">
        <v>38.242651657285805</v>
      </c>
      <c r="H660">
        <v>5</v>
      </c>
    </row>
    <row r="661" spans="2:8" x14ac:dyDescent="0.25">
      <c r="B661">
        <v>613</v>
      </c>
      <c r="C661">
        <v>5.4578584180858467</v>
      </c>
      <c r="D661">
        <v>0.54214158191415329</v>
      </c>
      <c r="E661">
        <v>0.83952877261004355</v>
      </c>
      <c r="G661">
        <v>38.305190744215132</v>
      </c>
      <c r="H661">
        <v>5</v>
      </c>
    </row>
    <row r="662" spans="2:8" x14ac:dyDescent="0.25">
      <c r="B662">
        <v>614</v>
      </c>
      <c r="C662">
        <v>5.7659868510116681</v>
      </c>
      <c r="D662">
        <v>-0.76598685101166808</v>
      </c>
      <c r="E662">
        <v>-1.1861624754824398</v>
      </c>
      <c r="G662">
        <v>38.367729831144466</v>
      </c>
      <c r="H662">
        <v>5</v>
      </c>
    </row>
    <row r="663" spans="2:8" x14ac:dyDescent="0.25">
      <c r="B663">
        <v>615</v>
      </c>
      <c r="C663">
        <v>5.860203235039295</v>
      </c>
      <c r="D663">
        <v>0.13979676496070503</v>
      </c>
      <c r="E663">
        <v>0.21648110091083111</v>
      </c>
      <c r="G663">
        <v>38.430268918073793</v>
      </c>
      <c r="H663">
        <v>5</v>
      </c>
    </row>
    <row r="664" spans="2:8" x14ac:dyDescent="0.25">
      <c r="B664">
        <v>616</v>
      </c>
      <c r="C664">
        <v>5.1215360443721183</v>
      </c>
      <c r="D664">
        <v>-0.12153604437211829</v>
      </c>
      <c r="E664">
        <v>-0.18820361610956624</v>
      </c>
      <c r="G664">
        <v>38.492808005003127</v>
      </c>
      <c r="H664">
        <v>5</v>
      </c>
    </row>
    <row r="665" spans="2:8" x14ac:dyDescent="0.25">
      <c r="B665">
        <v>617</v>
      </c>
      <c r="C665">
        <v>5.1215360443721183</v>
      </c>
      <c r="D665">
        <v>-0.12153604437211829</v>
      </c>
      <c r="E665">
        <v>-0.18820361610956624</v>
      </c>
      <c r="G665">
        <v>38.555347091932454</v>
      </c>
      <c r="H665">
        <v>5</v>
      </c>
    </row>
    <row r="666" spans="2:8" x14ac:dyDescent="0.25">
      <c r="B666">
        <v>618</v>
      </c>
      <c r="C666">
        <v>6.1377519098921685</v>
      </c>
      <c r="D666">
        <v>-0.13775190989216846</v>
      </c>
      <c r="E666">
        <v>-0.21331455784694606</v>
      </c>
      <c r="G666">
        <v>38.617886178861788</v>
      </c>
      <c r="H666">
        <v>5</v>
      </c>
    </row>
    <row r="667" spans="2:8" x14ac:dyDescent="0.25">
      <c r="B667">
        <v>619</v>
      </c>
      <c r="C667">
        <v>5.7097324504920932</v>
      </c>
      <c r="D667">
        <v>-0.70973245049209321</v>
      </c>
      <c r="E667">
        <v>-1.0990501981777434</v>
      </c>
      <c r="G667">
        <v>38.680425265791122</v>
      </c>
      <c r="H667">
        <v>5</v>
      </c>
    </row>
    <row r="668" spans="2:8" x14ac:dyDescent="0.25">
      <c r="B668">
        <v>620</v>
      </c>
      <c r="C668">
        <v>5.7821497777680335</v>
      </c>
      <c r="D668">
        <v>-0.78214977776803352</v>
      </c>
      <c r="E668">
        <v>-1.2111914393439613</v>
      </c>
      <c r="G668">
        <v>38.742964352720449</v>
      </c>
      <c r="H668">
        <v>5</v>
      </c>
    </row>
    <row r="669" spans="2:8" x14ac:dyDescent="0.25">
      <c r="B669">
        <v>621</v>
      </c>
      <c r="C669">
        <v>5.1248793173483396</v>
      </c>
      <c r="D669">
        <v>-0.12487931734833957</v>
      </c>
      <c r="E669">
        <v>-0.1933808132696096</v>
      </c>
      <c r="G669">
        <v>38.805503439649783</v>
      </c>
      <c r="H669">
        <v>5</v>
      </c>
    </row>
    <row r="670" spans="2:8" x14ac:dyDescent="0.25">
      <c r="B670">
        <v>622</v>
      </c>
      <c r="C670">
        <v>5.1212068648882347</v>
      </c>
      <c r="D670">
        <v>-0.12120686488823473</v>
      </c>
      <c r="E670">
        <v>-0.1876938679970945</v>
      </c>
      <c r="G670">
        <v>38.86804252657911</v>
      </c>
      <c r="H670">
        <v>5</v>
      </c>
    </row>
    <row r="671" spans="2:8" x14ac:dyDescent="0.25">
      <c r="B671">
        <v>623</v>
      </c>
      <c r="C671">
        <v>5.3607535048703427</v>
      </c>
      <c r="D671">
        <v>-0.36075350487034274</v>
      </c>
      <c r="E671">
        <v>-0.55864179627993882</v>
      </c>
      <c r="G671">
        <v>38.930581613508444</v>
      </c>
      <c r="H671">
        <v>5</v>
      </c>
    </row>
    <row r="672" spans="2:8" x14ac:dyDescent="0.25">
      <c r="B672">
        <v>624</v>
      </c>
      <c r="C672">
        <v>6.3555208571405259</v>
      </c>
      <c r="D672">
        <v>-0.35552085714052595</v>
      </c>
      <c r="E672">
        <v>-0.55053882378592078</v>
      </c>
      <c r="G672">
        <v>38.993120700437771</v>
      </c>
      <c r="H672">
        <v>5</v>
      </c>
    </row>
    <row r="673" spans="2:8" x14ac:dyDescent="0.25">
      <c r="B673">
        <v>625</v>
      </c>
      <c r="C673">
        <v>5.318712068058348</v>
      </c>
      <c r="D673">
        <v>-0.31871206805834795</v>
      </c>
      <c r="E673">
        <v>-0.49353888400945828</v>
      </c>
      <c r="G673">
        <v>39.055659787367105</v>
      </c>
      <c r="H673">
        <v>5</v>
      </c>
    </row>
    <row r="674" spans="2:8" x14ac:dyDescent="0.25">
      <c r="B674">
        <v>626</v>
      </c>
      <c r="C674">
        <v>5.318712068058348</v>
      </c>
      <c r="D674">
        <v>-0.31871206805834795</v>
      </c>
      <c r="E674">
        <v>-0.49353888400945828</v>
      </c>
      <c r="G674">
        <v>39.118198874296432</v>
      </c>
      <c r="H674">
        <v>5</v>
      </c>
    </row>
    <row r="675" spans="2:8" x14ac:dyDescent="0.25">
      <c r="B675">
        <v>627</v>
      </c>
      <c r="C675">
        <v>5.0199148283561437</v>
      </c>
      <c r="D675">
        <v>-1.9914828356143666E-2</v>
      </c>
      <c r="E675">
        <v>-3.0838939428963416E-2</v>
      </c>
      <c r="G675">
        <v>39.180737961225766</v>
      </c>
      <c r="H675">
        <v>5</v>
      </c>
    </row>
    <row r="676" spans="2:8" x14ac:dyDescent="0.25">
      <c r="B676">
        <v>628</v>
      </c>
      <c r="C676">
        <v>5.0199148283561437</v>
      </c>
      <c r="D676">
        <v>-1.9914828356143666E-2</v>
      </c>
      <c r="E676">
        <v>-3.0838939428963416E-2</v>
      </c>
      <c r="G676">
        <v>39.243277048155093</v>
      </c>
      <c r="H676">
        <v>5</v>
      </c>
    </row>
    <row r="677" spans="2:8" x14ac:dyDescent="0.25">
      <c r="B677">
        <v>629</v>
      </c>
      <c r="C677">
        <v>5.2658201842055439</v>
      </c>
      <c r="D677">
        <v>0.73417981579445613</v>
      </c>
      <c r="E677">
        <v>1.1369079594536384</v>
      </c>
      <c r="G677">
        <v>39.305816135084427</v>
      </c>
      <c r="H677">
        <v>5</v>
      </c>
    </row>
    <row r="678" spans="2:8" x14ac:dyDescent="0.25">
      <c r="B678">
        <v>630</v>
      </c>
      <c r="C678">
        <v>4.9963449148176604</v>
      </c>
      <c r="D678">
        <v>3.6550851823395902E-3</v>
      </c>
      <c r="E678">
        <v>5.6600513210599114E-3</v>
      </c>
      <c r="G678">
        <v>39.368355222013761</v>
      </c>
      <c r="H678">
        <v>5</v>
      </c>
    </row>
    <row r="679" spans="2:8" x14ac:dyDescent="0.25">
      <c r="B679">
        <v>631</v>
      </c>
      <c r="C679">
        <v>5.2658201842055439</v>
      </c>
      <c r="D679">
        <v>0.73417981579445613</v>
      </c>
      <c r="E679">
        <v>1.1369079594536384</v>
      </c>
      <c r="G679">
        <v>39.430894308943088</v>
      </c>
      <c r="H679">
        <v>5</v>
      </c>
    </row>
    <row r="680" spans="2:8" x14ac:dyDescent="0.25">
      <c r="B680">
        <v>632</v>
      </c>
      <c r="C680">
        <v>5.6271883987882578</v>
      </c>
      <c r="D680">
        <v>-0.62718839878825783</v>
      </c>
      <c r="E680">
        <v>-0.9712273033381551</v>
      </c>
      <c r="G680">
        <v>39.493433395872422</v>
      </c>
      <c r="H680">
        <v>5</v>
      </c>
    </row>
    <row r="681" spans="2:8" x14ac:dyDescent="0.25">
      <c r="B681">
        <v>633</v>
      </c>
      <c r="C681">
        <v>5.7548119251070462</v>
      </c>
      <c r="D681">
        <v>0.2451880748929538</v>
      </c>
      <c r="E681">
        <v>0.37968392471709639</v>
      </c>
      <c r="G681">
        <v>39.555972482801749</v>
      </c>
      <c r="H681">
        <v>5</v>
      </c>
    </row>
    <row r="682" spans="2:8" x14ac:dyDescent="0.25">
      <c r="B682">
        <v>634</v>
      </c>
      <c r="C682">
        <v>5.1795732418752731</v>
      </c>
      <c r="D682">
        <v>-1.1795732418752731</v>
      </c>
      <c r="E682">
        <v>-1.8266181916147639</v>
      </c>
      <c r="G682">
        <v>39.618511569731083</v>
      </c>
      <c r="H682">
        <v>5</v>
      </c>
    </row>
    <row r="683" spans="2:8" x14ac:dyDescent="0.25">
      <c r="B683">
        <v>635</v>
      </c>
      <c r="C683">
        <v>5.4931670881210977</v>
      </c>
      <c r="D683">
        <v>-0.49316708812109766</v>
      </c>
      <c r="E683">
        <v>-0.7636897334459295</v>
      </c>
      <c r="G683">
        <v>39.68105065666041</v>
      </c>
      <c r="H683">
        <v>5</v>
      </c>
    </row>
    <row r="684" spans="2:8" x14ac:dyDescent="0.25">
      <c r="B684">
        <v>636</v>
      </c>
      <c r="C684">
        <v>5.2022007261310161</v>
      </c>
      <c r="D684">
        <v>-0.20220072613101614</v>
      </c>
      <c r="E684">
        <v>-0.31311622847721637</v>
      </c>
      <c r="G684">
        <v>39.743589743589745</v>
      </c>
      <c r="H684">
        <v>5</v>
      </c>
    </row>
    <row r="685" spans="2:8" x14ac:dyDescent="0.25">
      <c r="B685">
        <v>637</v>
      </c>
      <c r="C685">
        <v>4.6272997263305733</v>
      </c>
      <c r="D685">
        <v>0.37270027366942671</v>
      </c>
      <c r="E685">
        <v>0.57714186430855041</v>
      </c>
      <c r="G685">
        <v>39.806128830519071</v>
      </c>
      <c r="H685">
        <v>5</v>
      </c>
    </row>
    <row r="686" spans="2:8" x14ac:dyDescent="0.25">
      <c r="B686">
        <v>638</v>
      </c>
      <c r="C686">
        <v>4.6360397537799756</v>
      </c>
      <c r="D686">
        <v>0.36396024622002443</v>
      </c>
      <c r="E686">
        <v>0.5636075685416253</v>
      </c>
      <c r="G686">
        <v>39.868667917448406</v>
      </c>
      <c r="H686">
        <v>5</v>
      </c>
    </row>
    <row r="687" spans="2:8" x14ac:dyDescent="0.25">
      <c r="B687">
        <v>639</v>
      </c>
      <c r="C687">
        <v>5.0778660880134119</v>
      </c>
      <c r="D687">
        <v>1.9221339119865881</v>
      </c>
      <c r="E687">
        <v>2.9765042523112806</v>
      </c>
      <c r="G687">
        <v>39.931207004377733</v>
      </c>
      <c r="H687">
        <v>5</v>
      </c>
    </row>
    <row r="688" spans="2:8" x14ac:dyDescent="0.25">
      <c r="B688">
        <v>640</v>
      </c>
      <c r="C688">
        <v>6.5861448542359167</v>
      </c>
      <c r="D688">
        <v>-0.58614485423591667</v>
      </c>
      <c r="E688">
        <v>-0.90766966870711729</v>
      </c>
      <c r="G688">
        <v>39.993746091307067</v>
      </c>
      <c r="H688">
        <v>5</v>
      </c>
    </row>
    <row r="689" spans="2:8" x14ac:dyDescent="0.25">
      <c r="B689">
        <v>641</v>
      </c>
      <c r="C689">
        <v>5.2861093271647555</v>
      </c>
      <c r="D689">
        <v>-0.28610932716475546</v>
      </c>
      <c r="E689">
        <v>-0.44305218466888802</v>
      </c>
      <c r="G689">
        <v>40.056285178236401</v>
      </c>
      <c r="H689">
        <v>5</v>
      </c>
    </row>
    <row r="690" spans="2:8" x14ac:dyDescent="0.25">
      <c r="B690">
        <v>642</v>
      </c>
      <c r="C690">
        <v>5.1601558872163444</v>
      </c>
      <c r="D690">
        <v>-0.16015588721634444</v>
      </c>
      <c r="E690">
        <v>-0.24800804790933909</v>
      </c>
      <c r="G690">
        <v>40.118824265165728</v>
      </c>
      <c r="H690">
        <v>5</v>
      </c>
    </row>
    <row r="691" spans="2:8" x14ac:dyDescent="0.25">
      <c r="B691">
        <v>643</v>
      </c>
      <c r="C691">
        <v>5.2861093271647555</v>
      </c>
      <c r="D691">
        <v>-0.28610932716475546</v>
      </c>
      <c r="E691">
        <v>-0.44305218466888802</v>
      </c>
      <c r="G691">
        <v>40.181363352095062</v>
      </c>
      <c r="H691">
        <v>5</v>
      </c>
    </row>
    <row r="692" spans="2:8" x14ac:dyDescent="0.25">
      <c r="B692">
        <v>644</v>
      </c>
      <c r="C692">
        <v>5.1601558872163444</v>
      </c>
      <c r="D692">
        <v>-0.16015588721634444</v>
      </c>
      <c r="E692">
        <v>-0.24800804790933909</v>
      </c>
      <c r="G692">
        <v>40.243902439024389</v>
      </c>
      <c r="H692">
        <v>5</v>
      </c>
    </row>
    <row r="693" spans="2:8" x14ac:dyDescent="0.25">
      <c r="B693">
        <v>645</v>
      </c>
      <c r="C693">
        <v>5.2861093271647555</v>
      </c>
      <c r="D693">
        <v>-0.28610932716475546</v>
      </c>
      <c r="E693">
        <v>-0.44305218466888802</v>
      </c>
      <c r="G693">
        <v>40.306441525953723</v>
      </c>
      <c r="H693">
        <v>5</v>
      </c>
    </row>
    <row r="694" spans="2:8" x14ac:dyDescent="0.25">
      <c r="B694">
        <v>646</v>
      </c>
      <c r="C694">
        <v>5.4919069045415414</v>
      </c>
      <c r="D694">
        <v>1.5080930954584586</v>
      </c>
      <c r="E694">
        <v>2.3353448391501588</v>
      </c>
      <c r="G694">
        <v>40.36898061288305</v>
      </c>
      <c r="H694">
        <v>5</v>
      </c>
    </row>
    <row r="695" spans="2:8" x14ac:dyDescent="0.25">
      <c r="B695">
        <v>647</v>
      </c>
      <c r="C695">
        <v>5.3608911653332942</v>
      </c>
      <c r="D695">
        <v>-0.36089116533329424</v>
      </c>
      <c r="E695">
        <v>-0.55885496922839739</v>
      </c>
      <c r="G695">
        <v>40.431519699812384</v>
      </c>
      <c r="H695">
        <v>5</v>
      </c>
    </row>
    <row r="696" spans="2:8" x14ac:dyDescent="0.25">
      <c r="B696">
        <v>648</v>
      </c>
      <c r="C696">
        <v>5.5101264963173477</v>
      </c>
      <c r="D696">
        <v>-1.5101264963173477</v>
      </c>
      <c r="E696">
        <v>-2.3384936448943336</v>
      </c>
      <c r="G696">
        <v>40.494058786741711</v>
      </c>
      <c r="H696">
        <v>5</v>
      </c>
    </row>
    <row r="697" spans="2:8" x14ac:dyDescent="0.25">
      <c r="B697">
        <v>649</v>
      </c>
      <c r="C697">
        <v>5.9950102183702132</v>
      </c>
      <c r="D697">
        <v>1.0049897816297868</v>
      </c>
      <c r="E697">
        <v>1.556268447216969</v>
      </c>
      <c r="G697">
        <v>40.556597873671045</v>
      </c>
      <c r="H697">
        <v>5</v>
      </c>
    </row>
    <row r="698" spans="2:8" x14ac:dyDescent="0.25">
      <c r="B698">
        <v>650</v>
      </c>
      <c r="C698">
        <v>5.8102870658652002</v>
      </c>
      <c r="D698">
        <v>0.18971293413479984</v>
      </c>
      <c r="E698">
        <v>0.29377836354131281</v>
      </c>
      <c r="G698">
        <v>40.619136960600372</v>
      </c>
      <c r="H698">
        <v>5</v>
      </c>
    </row>
    <row r="699" spans="2:8" x14ac:dyDescent="0.25">
      <c r="B699">
        <v>651</v>
      </c>
      <c r="C699">
        <v>5.521234223669869</v>
      </c>
      <c r="D699">
        <v>-0.52123422366986905</v>
      </c>
      <c r="E699">
        <v>-0.80715285939680137</v>
      </c>
      <c r="G699">
        <v>40.681676047529706</v>
      </c>
      <c r="H699">
        <v>5</v>
      </c>
    </row>
    <row r="700" spans="2:8" x14ac:dyDescent="0.25">
      <c r="B700">
        <v>652</v>
      </c>
      <c r="C700">
        <v>5.1011274270449274</v>
      </c>
      <c r="D700">
        <v>-0.10112742704492739</v>
      </c>
      <c r="E700">
        <v>-0.15660002393559844</v>
      </c>
      <c r="G700">
        <v>40.744215134459033</v>
      </c>
      <c r="H700">
        <v>5</v>
      </c>
    </row>
    <row r="701" spans="2:8" x14ac:dyDescent="0.25">
      <c r="B701">
        <v>653</v>
      </c>
      <c r="C701">
        <v>7.4744310516296188</v>
      </c>
      <c r="D701">
        <v>-2.4744310516296188</v>
      </c>
      <c r="E701">
        <v>-3.8317593281596634</v>
      </c>
      <c r="G701">
        <v>40.806754221388367</v>
      </c>
      <c r="H701">
        <v>5</v>
      </c>
    </row>
    <row r="702" spans="2:8" x14ac:dyDescent="0.25">
      <c r="B702">
        <v>654</v>
      </c>
      <c r="C702">
        <v>6.2541672496350529</v>
      </c>
      <c r="D702">
        <v>-0.25416724963505288</v>
      </c>
      <c r="E702">
        <v>-0.39358855000643495</v>
      </c>
      <c r="G702">
        <v>40.869293308317701</v>
      </c>
      <c r="H702">
        <v>5</v>
      </c>
    </row>
    <row r="703" spans="2:8" x14ac:dyDescent="0.25">
      <c r="B703">
        <v>655</v>
      </c>
      <c r="C703">
        <v>5.349155686638059</v>
      </c>
      <c r="D703">
        <v>-0.34915568663805896</v>
      </c>
      <c r="E703">
        <v>-0.54068209270744039</v>
      </c>
      <c r="G703">
        <v>40.931832395247028</v>
      </c>
      <c r="H703">
        <v>5</v>
      </c>
    </row>
    <row r="704" spans="2:8" x14ac:dyDescent="0.25">
      <c r="B704">
        <v>656</v>
      </c>
      <c r="C704">
        <v>5.3472744922417927</v>
      </c>
      <c r="D704">
        <v>-0.34727449224179274</v>
      </c>
      <c r="E704">
        <v>-0.53776898499679004</v>
      </c>
      <c r="G704">
        <v>40.994371482176362</v>
      </c>
      <c r="H704">
        <v>5</v>
      </c>
    </row>
    <row r="705" spans="2:8" x14ac:dyDescent="0.25">
      <c r="B705">
        <v>657</v>
      </c>
      <c r="C705">
        <v>5.521234223669869</v>
      </c>
      <c r="D705">
        <v>-0.52123422366986905</v>
      </c>
      <c r="E705">
        <v>-0.80715285939680137</v>
      </c>
      <c r="G705">
        <v>41.056910569105689</v>
      </c>
      <c r="H705">
        <v>5</v>
      </c>
    </row>
    <row r="706" spans="2:8" x14ac:dyDescent="0.25">
      <c r="B706">
        <v>658</v>
      </c>
      <c r="C706">
        <v>5.9350528338012865</v>
      </c>
      <c r="D706">
        <v>1.0649471661987135</v>
      </c>
      <c r="E706">
        <v>1.6491149492291133</v>
      </c>
      <c r="G706">
        <v>41.119449656035023</v>
      </c>
      <c r="H706">
        <v>5</v>
      </c>
    </row>
    <row r="707" spans="2:8" x14ac:dyDescent="0.25">
      <c r="B707">
        <v>659</v>
      </c>
      <c r="C707">
        <v>5.5970264055768482</v>
      </c>
      <c r="D707">
        <v>0.40297359442315184</v>
      </c>
      <c r="E707">
        <v>0.62402135974490947</v>
      </c>
      <c r="G707">
        <v>41.18198874296435</v>
      </c>
      <c r="H707">
        <v>5</v>
      </c>
    </row>
    <row r="708" spans="2:8" x14ac:dyDescent="0.25">
      <c r="B708">
        <v>660</v>
      </c>
      <c r="C708">
        <v>5.4224023842423374</v>
      </c>
      <c r="D708">
        <v>-1.4224023842423374</v>
      </c>
      <c r="E708">
        <v>-2.2026492112712712</v>
      </c>
      <c r="G708">
        <v>41.244527829893684</v>
      </c>
      <c r="H708">
        <v>5</v>
      </c>
    </row>
    <row r="709" spans="2:8" x14ac:dyDescent="0.25">
      <c r="B709">
        <v>661</v>
      </c>
      <c r="C709">
        <v>5.5970264055768482</v>
      </c>
      <c r="D709">
        <v>0.40297359442315184</v>
      </c>
      <c r="E709">
        <v>0.62402135974490947</v>
      </c>
      <c r="G709">
        <v>41.307066916823011</v>
      </c>
      <c r="H709">
        <v>5</v>
      </c>
    </row>
    <row r="710" spans="2:8" x14ac:dyDescent="0.25">
      <c r="B710">
        <v>662</v>
      </c>
      <c r="C710">
        <v>5.3067224909764246</v>
      </c>
      <c r="D710">
        <v>-0.30672249097642457</v>
      </c>
      <c r="E710">
        <v>-0.47497252557563036</v>
      </c>
      <c r="G710">
        <v>41.369606003752345</v>
      </c>
      <c r="H710">
        <v>5</v>
      </c>
    </row>
    <row r="711" spans="2:8" x14ac:dyDescent="0.25">
      <c r="B711">
        <v>663</v>
      </c>
      <c r="C711">
        <v>5.4232722652016934</v>
      </c>
      <c r="D711">
        <v>0.57672773479830663</v>
      </c>
      <c r="E711">
        <v>0.89308686785449642</v>
      </c>
      <c r="G711">
        <v>41.432145090681672</v>
      </c>
      <c r="H711">
        <v>5</v>
      </c>
    </row>
    <row r="712" spans="2:8" x14ac:dyDescent="0.25">
      <c r="B712">
        <v>664</v>
      </c>
      <c r="C712">
        <v>6.1942183707069152</v>
      </c>
      <c r="D712">
        <v>-0.19421837070691517</v>
      </c>
      <c r="E712">
        <v>-0.30075521933257238</v>
      </c>
      <c r="G712">
        <v>41.494684177611006</v>
      </c>
      <c r="H712">
        <v>5</v>
      </c>
    </row>
    <row r="713" spans="2:8" x14ac:dyDescent="0.25">
      <c r="B713">
        <v>665</v>
      </c>
      <c r="C713">
        <v>5.7760671946679629</v>
      </c>
      <c r="D713">
        <v>-0.77606719466796292</v>
      </c>
      <c r="E713">
        <v>-1.2017723066032644</v>
      </c>
      <c r="G713">
        <v>41.55722326454034</v>
      </c>
      <c r="H713">
        <v>5</v>
      </c>
    </row>
    <row r="714" spans="2:8" x14ac:dyDescent="0.25">
      <c r="B714">
        <v>666</v>
      </c>
      <c r="C714">
        <v>5.4092572028857759</v>
      </c>
      <c r="D714">
        <v>-0.40925720288577594</v>
      </c>
      <c r="E714">
        <v>-0.63375178861473225</v>
      </c>
      <c r="G714">
        <v>41.619762351469667</v>
      </c>
      <c r="H714">
        <v>5</v>
      </c>
    </row>
    <row r="715" spans="2:8" x14ac:dyDescent="0.25">
      <c r="B715">
        <v>667</v>
      </c>
      <c r="C715">
        <v>5.1760637296502008</v>
      </c>
      <c r="D715">
        <v>0.82393627034979922</v>
      </c>
      <c r="E715">
        <v>1.2758995598776921</v>
      </c>
      <c r="G715">
        <v>41.682301438399001</v>
      </c>
      <c r="H715">
        <v>5</v>
      </c>
    </row>
    <row r="716" spans="2:8" x14ac:dyDescent="0.25">
      <c r="B716">
        <v>668</v>
      </c>
      <c r="C716">
        <v>5.723180200975019</v>
      </c>
      <c r="D716">
        <v>0.27681979902498099</v>
      </c>
      <c r="E716">
        <v>0.42866696424403922</v>
      </c>
      <c r="G716">
        <v>41.744840525328328</v>
      </c>
      <c r="H716">
        <v>5</v>
      </c>
    </row>
    <row r="717" spans="2:8" x14ac:dyDescent="0.25">
      <c r="B717">
        <v>669</v>
      </c>
      <c r="C717">
        <v>5.6740508840897217</v>
      </c>
      <c r="D717">
        <v>-0.67405088408972169</v>
      </c>
      <c r="E717">
        <v>-1.043795809571687</v>
      </c>
      <c r="G717">
        <v>41.807379612257662</v>
      </c>
      <c r="H717">
        <v>5</v>
      </c>
    </row>
    <row r="718" spans="2:8" x14ac:dyDescent="0.25">
      <c r="B718">
        <v>670</v>
      </c>
      <c r="C718">
        <v>5.723180200975019</v>
      </c>
      <c r="D718">
        <v>0.27681979902498099</v>
      </c>
      <c r="E718">
        <v>0.42866696424403922</v>
      </c>
      <c r="G718">
        <v>41.869918699186989</v>
      </c>
      <c r="H718">
        <v>5</v>
      </c>
    </row>
    <row r="719" spans="2:8" x14ac:dyDescent="0.25">
      <c r="B719">
        <v>671</v>
      </c>
      <c r="C719">
        <v>5.667035678816112</v>
      </c>
      <c r="D719">
        <v>-0.66703567881611203</v>
      </c>
      <c r="E719">
        <v>-1.0329324726327147</v>
      </c>
      <c r="G719">
        <v>41.932457786116323</v>
      </c>
      <c r="H719">
        <v>5</v>
      </c>
    </row>
    <row r="720" spans="2:8" x14ac:dyDescent="0.25">
      <c r="B720">
        <v>672</v>
      </c>
      <c r="C720">
        <v>5.1619826016257289</v>
      </c>
      <c r="D720">
        <v>-0.16198260162572886</v>
      </c>
      <c r="E720">
        <v>-0.25083679109595269</v>
      </c>
      <c r="G720">
        <v>41.99499687304565</v>
      </c>
      <c r="H720">
        <v>5</v>
      </c>
    </row>
    <row r="721" spans="2:8" x14ac:dyDescent="0.25">
      <c r="B721">
        <v>673</v>
      </c>
      <c r="C721">
        <v>4.2967075042802829</v>
      </c>
      <c r="D721">
        <v>0.70329249571971708</v>
      </c>
      <c r="E721">
        <v>1.0890776605490522</v>
      </c>
      <c r="G721">
        <v>42.057535959974985</v>
      </c>
      <c r="H721">
        <v>5</v>
      </c>
    </row>
    <row r="722" spans="2:8" x14ac:dyDescent="0.25">
      <c r="B722">
        <v>674</v>
      </c>
      <c r="C722">
        <v>5.1619826016257289</v>
      </c>
      <c r="D722">
        <v>-0.16198260162572886</v>
      </c>
      <c r="E722">
        <v>-0.25083679109595269</v>
      </c>
      <c r="G722">
        <v>42.120075046904311</v>
      </c>
      <c r="H722">
        <v>5</v>
      </c>
    </row>
    <row r="723" spans="2:8" x14ac:dyDescent="0.25">
      <c r="B723">
        <v>675</v>
      </c>
      <c r="C723">
        <v>5.6363178765399535</v>
      </c>
      <c r="D723">
        <v>0.36368212346004647</v>
      </c>
      <c r="E723">
        <v>0.56317688388819065</v>
      </c>
      <c r="G723">
        <v>42.182614133833646</v>
      </c>
      <c r="H723">
        <v>5</v>
      </c>
    </row>
    <row r="724" spans="2:8" x14ac:dyDescent="0.25">
      <c r="B724">
        <v>676</v>
      </c>
      <c r="C724">
        <v>5.7610725781404257</v>
      </c>
      <c r="D724">
        <v>-0.76107257814042573</v>
      </c>
      <c r="E724">
        <v>-1.1785525196895299</v>
      </c>
      <c r="G724">
        <v>42.24515322076298</v>
      </c>
      <c r="H724">
        <v>5</v>
      </c>
    </row>
    <row r="725" spans="2:8" x14ac:dyDescent="0.25">
      <c r="B725">
        <v>677</v>
      </c>
      <c r="C725">
        <v>5.6363178765399535</v>
      </c>
      <c r="D725">
        <v>0.36368212346004647</v>
      </c>
      <c r="E725">
        <v>0.56317688388819065</v>
      </c>
      <c r="G725">
        <v>42.307692307692307</v>
      </c>
      <c r="H725">
        <v>5</v>
      </c>
    </row>
    <row r="726" spans="2:8" x14ac:dyDescent="0.25">
      <c r="B726">
        <v>678</v>
      </c>
      <c r="C726">
        <v>5.0486172824970712</v>
      </c>
      <c r="D726">
        <v>-4.8617282497071201E-2</v>
      </c>
      <c r="E726">
        <v>-7.5285882625518635E-2</v>
      </c>
      <c r="G726">
        <v>42.370231394621641</v>
      </c>
      <c r="H726">
        <v>5</v>
      </c>
    </row>
    <row r="727" spans="2:8" x14ac:dyDescent="0.25">
      <c r="B727">
        <v>679</v>
      </c>
      <c r="C727">
        <v>5.0698600205768045</v>
      </c>
      <c r="D727">
        <v>-6.9860020576804516E-2</v>
      </c>
      <c r="E727">
        <v>-0.10818114545333672</v>
      </c>
      <c r="G727">
        <v>42.432770481550968</v>
      </c>
      <c r="H727">
        <v>5</v>
      </c>
    </row>
    <row r="728" spans="2:8" x14ac:dyDescent="0.25">
      <c r="B728">
        <v>680</v>
      </c>
      <c r="C728">
        <v>5.7604438560337545</v>
      </c>
      <c r="D728">
        <v>-0.76044385603375453</v>
      </c>
      <c r="E728">
        <v>-1.1775789173757896</v>
      </c>
      <c r="G728">
        <v>42.495309568480302</v>
      </c>
      <c r="H728">
        <v>5</v>
      </c>
    </row>
    <row r="729" spans="2:8" x14ac:dyDescent="0.25">
      <c r="B729">
        <v>681</v>
      </c>
      <c r="C729">
        <v>5.34118825416724</v>
      </c>
      <c r="D729">
        <v>-0.34118825416723997</v>
      </c>
      <c r="E729">
        <v>-0.52834419237619579</v>
      </c>
      <c r="G729">
        <v>42.557848655409629</v>
      </c>
      <c r="H729">
        <v>5</v>
      </c>
    </row>
    <row r="730" spans="2:8" x14ac:dyDescent="0.25">
      <c r="B730">
        <v>682</v>
      </c>
      <c r="C730">
        <v>5.5956866240450731</v>
      </c>
      <c r="D730">
        <v>0.40431337595492689</v>
      </c>
      <c r="E730">
        <v>0.62609606713216681</v>
      </c>
      <c r="G730">
        <v>42.620387742338963</v>
      </c>
      <c r="H730">
        <v>5</v>
      </c>
    </row>
    <row r="731" spans="2:8" x14ac:dyDescent="0.25">
      <c r="B731">
        <v>683</v>
      </c>
      <c r="C731">
        <v>5.4423788323867521</v>
      </c>
      <c r="D731">
        <v>-0.44237883238675213</v>
      </c>
      <c r="E731">
        <v>-0.68504200853038932</v>
      </c>
      <c r="G731">
        <v>42.68292682926829</v>
      </c>
      <c r="H731">
        <v>5</v>
      </c>
    </row>
    <row r="732" spans="2:8" x14ac:dyDescent="0.25">
      <c r="B732">
        <v>684</v>
      </c>
      <c r="C732">
        <v>5.5977935637779854</v>
      </c>
      <c r="D732">
        <v>-0.59779356377798543</v>
      </c>
      <c r="E732">
        <v>-0.92570817958801188</v>
      </c>
      <c r="G732">
        <v>42.745465916197624</v>
      </c>
      <c r="H732">
        <v>5</v>
      </c>
    </row>
    <row r="733" spans="2:8" x14ac:dyDescent="0.25">
      <c r="B733">
        <v>685</v>
      </c>
      <c r="C733">
        <v>4.4838537029190517</v>
      </c>
      <c r="D733">
        <v>0.51614629708094828</v>
      </c>
      <c r="E733">
        <v>0.79927399360450169</v>
      </c>
      <c r="G733">
        <v>42.808005003126951</v>
      </c>
      <c r="H733">
        <v>5</v>
      </c>
    </row>
    <row r="734" spans="2:8" x14ac:dyDescent="0.25">
      <c r="B734">
        <v>686</v>
      </c>
      <c r="C734">
        <v>5.5977935637779854</v>
      </c>
      <c r="D734">
        <v>-0.59779356377798543</v>
      </c>
      <c r="E734">
        <v>-0.92570817958801188</v>
      </c>
      <c r="G734">
        <v>42.870544090056285</v>
      </c>
      <c r="H734">
        <v>5</v>
      </c>
    </row>
    <row r="735" spans="2:8" x14ac:dyDescent="0.25">
      <c r="B735">
        <v>687</v>
      </c>
      <c r="C735">
        <v>5.0424795459675646</v>
      </c>
      <c r="D735">
        <v>-4.2479545967564647E-2</v>
      </c>
      <c r="E735">
        <v>-6.578134250699956E-2</v>
      </c>
      <c r="G735">
        <v>42.933083176985612</v>
      </c>
      <c r="H735">
        <v>5</v>
      </c>
    </row>
    <row r="736" spans="2:8" x14ac:dyDescent="0.25">
      <c r="B736">
        <v>688</v>
      </c>
      <c r="C736">
        <v>5.2477761997237629</v>
      </c>
      <c r="D736">
        <v>-0.24777619972376286</v>
      </c>
      <c r="E736">
        <v>-0.38369174358776692</v>
      </c>
      <c r="G736">
        <v>42.995622263914946</v>
      </c>
      <c r="H736">
        <v>5</v>
      </c>
    </row>
    <row r="737" spans="2:8" x14ac:dyDescent="0.25">
      <c r="B737">
        <v>689</v>
      </c>
      <c r="C737">
        <v>5.183501773187384</v>
      </c>
      <c r="D737">
        <v>-0.18350177318738403</v>
      </c>
      <c r="E737">
        <v>-0.28416012265992413</v>
      </c>
      <c r="G737">
        <v>43.05816135084428</v>
      </c>
      <c r="H737">
        <v>5</v>
      </c>
    </row>
    <row r="738" spans="2:8" x14ac:dyDescent="0.25">
      <c r="B738">
        <v>690</v>
      </c>
      <c r="C738">
        <v>5.7247323501024612</v>
      </c>
      <c r="D738">
        <v>-0.72473235010246118</v>
      </c>
      <c r="E738">
        <v>-1.122278166164822</v>
      </c>
      <c r="G738">
        <v>43.120700437773607</v>
      </c>
      <c r="H738">
        <v>5</v>
      </c>
    </row>
    <row r="739" spans="2:8" x14ac:dyDescent="0.25">
      <c r="B739">
        <v>691</v>
      </c>
      <c r="C739">
        <v>4.8578905648705479</v>
      </c>
      <c r="D739">
        <v>-1.8578905648705479</v>
      </c>
      <c r="E739">
        <v>-2.8770207591575856</v>
      </c>
      <c r="G739">
        <v>43.183239524702941</v>
      </c>
      <c r="H739">
        <v>5</v>
      </c>
    </row>
    <row r="740" spans="2:8" x14ac:dyDescent="0.25">
      <c r="B740">
        <v>692</v>
      </c>
      <c r="C740">
        <v>4.6667047014018284</v>
      </c>
      <c r="D740">
        <v>0.33329529859817164</v>
      </c>
      <c r="E740">
        <v>0.51612162262279371</v>
      </c>
      <c r="G740">
        <v>43.245778611632268</v>
      </c>
      <c r="H740">
        <v>5</v>
      </c>
    </row>
    <row r="741" spans="2:8" x14ac:dyDescent="0.25">
      <c r="B741">
        <v>693</v>
      </c>
      <c r="C741">
        <v>5.126017660242038</v>
      </c>
      <c r="D741">
        <v>-0.12601766024203798</v>
      </c>
      <c r="E741">
        <v>-0.19514358455341663</v>
      </c>
      <c r="G741">
        <v>43.308317698561602</v>
      </c>
      <c r="H741">
        <v>5</v>
      </c>
    </row>
    <row r="742" spans="2:8" x14ac:dyDescent="0.25">
      <c r="B742">
        <v>694</v>
      </c>
      <c r="C742">
        <v>5.1313818101917796</v>
      </c>
      <c r="D742">
        <v>-0.13138181019177964</v>
      </c>
      <c r="E742">
        <v>-0.20345019370061157</v>
      </c>
      <c r="G742">
        <v>43.370856785490929</v>
      </c>
      <c r="H742">
        <v>5</v>
      </c>
    </row>
    <row r="743" spans="2:8" x14ac:dyDescent="0.25">
      <c r="B743">
        <v>695</v>
      </c>
      <c r="C743">
        <v>5.1407276285611729</v>
      </c>
      <c r="D743">
        <v>-0.14072762856117293</v>
      </c>
      <c r="E743">
        <v>-0.21792258188561445</v>
      </c>
      <c r="G743">
        <v>43.433395872420263</v>
      </c>
      <c r="H743">
        <v>5</v>
      </c>
    </row>
    <row r="744" spans="2:8" x14ac:dyDescent="0.25">
      <c r="B744">
        <v>696</v>
      </c>
      <c r="C744">
        <v>6.2222688983316736</v>
      </c>
      <c r="D744">
        <v>-0.22226889833167363</v>
      </c>
      <c r="E744">
        <v>-0.3441926272228355</v>
      </c>
      <c r="G744">
        <v>43.49593495934959</v>
      </c>
      <c r="H744">
        <v>5</v>
      </c>
    </row>
    <row r="745" spans="2:8" x14ac:dyDescent="0.25">
      <c r="B745">
        <v>697</v>
      </c>
      <c r="C745">
        <v>5.2673122035138098</v>
      </c>
      <c r="D745">
        <v>0.7326877964861902</v>
      </c>
      <c r="E745">
        <v>1.1345975055420303</v>
      </c>
      <c r="G745">
        <v>43.558474046278924</v>
      </c>
      <c r="H745">
        <v>5</v>
      </c>
    </row>
    <row r="746" spans="2:8" x14ac:dyDescent="0.25">
      <c r="B746">
        <v>698</v>
      </c>
      <c r="C746">
        <v>5.2673122035138098</v>
      </c>
      <c r="D746">
        <v>0.7326877964861902</v>
      </c>
      <c r="E746">
        <v>1.1345975055420303</v>
      </c>
      <c r="G746">
        <v>43.621013133208251</v>
      </c>
      <c r="H746">
        <v>5</v>
      </c>
    </row>
    <row r="747" spans="2:8" x14ac:dyDescent="0.25">
      <c r="B747">
        <v>699</v>
      </c>
      <c r="C747">
        <v>5.1278373245660998</v>
      </c>
      <c r="D747">
        <v>-0.12783732456609975</v>
      </c>
      <c r="E747">
        <v>-0.19796141038988563</v>
      </c>
      <c r="G747">
        <v>43.683552220137585</v>
      </c>
      <c r="H747">
        <v>5</v>
      </c>
    </row>
    <row r="748" spans="2:8" x14ac:dyDescent="0.25">
      <c r="B748">
        <v>700</v>
      </c>
      <c r="C748">
        <v>6.0173404588664008</v>
      </c>
      <c r="D748">
        <v>-1.7340458866400787E-2</v>
      </c>
      <c r="E748">
        <v>-2.685242127564676E-2</v>
      </c>
      <c r="G748">
        <v>43.746091307066919</v>
      </c>
      <c r="H748">
        <v>5</v>
      </c>
    </row>
    <row r="749" spans="2:8" x14ac:dyDescent="0.25">
      <c r="B749">
        <v>701</v>
      </c>
      <c r="C749">
        <v>4.9628334164421339</v>
      </c>
      <c r="D749">
        <v>1.0371665835578661</v>
      </c>
      <c r="E749">
        <v>1.6060955623661524</v>
      </c>
      <c r="G749">
        <v>43.808630393996246</v>
      </c>
      <c r="H749">
        <v>5</v>
      </c>
    </row>
    <row r="750" spans="2:8" x14ac:dyDescent="0.25">
      <c r="B750">
        <v>702</v>
      </c>
      <c r="C750">
        <v>5.2673122035138098</v>
      </c>
      <c r="D750">
        <v>0.7326877964861902</v>
      </c>
      <c r="E750">
        <v>1.1345975055420303</v>
      </c>
      <c r="G750">
        <v>43.87116948092558</v>
      </c>
      <c r="H750">
        <v>5</v>
      </c>
    </row>
    <row r="751" spans="2:8" x14ac:dyDescent="0.25">
      <c r="B751">
        <v>703</v>
      </c>
      <c r="C751">
        <v>5.2631469753386364</v>
      </c>
      <c r="D751">
        <v>0.7368530246613636</v>
      </c>
      <c r="E751">
        <v>1.1410475344905529</v>
      </c>
      <c r="G751">
        <v>43.933708567854907</v>
      </c>
      <c r="H751">
        <v>5</v>
      </c>
    </row>
    <row r="752" spans="2:8" x14ac:dyDescent="0.25">
      <c r="B752">
        <v>704</v>
      </c>
      <c r="C752">
        <v>5.4690994325840503</v>
      </c>
      <c r="D752">
        <v>-1.4690994325840503</v>
      </c>
      <c r="E752">
        <v>-2.2749615314965772</v>
      </c>
      <c r="G752">
        <v>43.996247654784241</v>
      </c>
      <c r="H752">
        <v>5</v>
      </c>
    </row>
    <row r="753" spans="2:8" x14ac:dyDescent="0.25">
      <c r="B753">
        <v>705</v>
      </c>
      <c r="C753">
        <v>5.1756186855053876</v>
      </c>
      <c r="D753">
        <v>-1.1756186855053876</v>
      </c>
      <c r="E753">
        <v>-1.8204943967128762</v>
      </c>
      <c r="G753">
        <v>44.058786741713568</v>
      </c>
      <c r="H753">
        <v>5</v>
      </c>
    </row>
    <row r="754" spans="2:8" x14ac:dyDescent="0.25">
      <c r="B754">
        <v>706</v>
      </c>
      <c r="C754">
        <v>4.7850273179620082</v>
      </c>
      <c r="D754">
        <v>0.2149726820379918</v>
      </c>
      <c r="E754">
        <v>0.33289413303962778</v>
      </c>
      <c r="G754">
        <v>44.121325828642902</v>
      </c>
      <c r="H754">
        <v>5</v>
      </c>
    </row>
    <row r="755" spans="2:8" x14ac:dyDescent="0.25">
      <c r="B755">
        <v>707</v>
      </c>
      <c r="C755">
        <v>5.1040661215698959</v>
      </c>
      <c r="D755">
        <v>-0.10406612156989592</v>
      </c>
      <c r="E755">
        <v>-0.16115071454839366</v>
      </c>
      <c r="G755">
        <v>44.183864915572229</v>
      </c>
      <c r="H755">
        <v>5</v>
      </c>
    </row>
    <row r="756" spans="2:8" x14ac:dyDescent="0.25">
      <c r="B756">
        <v>708</v>
      </c>
      <c r="C756">
        <v>5.5912316333263039</v>
      </c>
      <c r="D756">
        <v>-0.59123163332630391</v>
      </c>
      <c r="E756">
        <v>-0.91554675755024428</v>
      </c>
      <c r="G756">
        <v>44.246404002501563</v>
      </c>
      <c r="H756">
        <v>5</v>
      </c>
    </row>
    <row r="757" spans="2:8" x14ac:dyDescent="0.25">
      <c r="B757">
        <v>709</v>
      </c>
      <c r="C757">
        <v>5.9663117165053272</v>
      </c>
      <c r="D757">
        <v>3.3688283494672788E-2</v>
      </c>
      <c r="E757">
        <v>5.2167707176720972E-2</v>
      </c>
      <c r="G757">
        <v>44.30894308943089</v>
      </c>
      <c r="H757">
        <v>5</v>
      </c>
    </row>
    <row r="758" spans="2:8" x14ac:dyDescent="0.25">
      <c r="B758">
        <v>710</v>
      </c>
      <c r="C758">
        <v>5.8081835838446922</v>
      </c>
      <c r="D758">
        <v>0.19181641615530776</v>
      </c>
      <c r="E758">
        <v>0.29703569287703591</v>
      </c>
      <c r="G758">
        <v>44.371482176360225</v>
      </c>
      <c r="H758">
        <v>5</v>
      </c>
    </row>
    <row r="759" spans="2:8" x14ac:dyDescent="0.25">
      <c r="B759">
        <v>711</v>
      </c>
      <c r="C759">
        <v>4.945941268740655</v>
      </c>
      <c r="D759">
        <v>5.4058731259345016E-2</v>
      </c>
      <c r="E759">
        <v>8.3712192196688073E-2</v>
      </c>
      <c r="G759">
        <v>44.434021263289559</v>
      </c>
      <c r="H759">
        <v>5</v>
      </c>
    </row>
    <row r="760" spans="2:8" x14ac:dyDescent="0.25">
      <c r="B760">
        <v>712</v>
      </c>
      <c r="C760">
        <v>4.9989440630071567</v>
      </c>
      <c r="D760">
        <v>1.0559369928433426E-3</v>
      </c>
      <c r="E760">
        <v>1.6351623212987286E-3</v>
      </c>
      <c r="G760">
        <v>44.496560350218886</v>
      </c>
      <c r="H760">
        <v>5</v>
      </c>
    </row>
    <row r="761" spans="2:8" x14ac:dyDescent="0.25">
      <c r="B761">
        <v>713</v>
      </c>
      <c r="C761">
        <v>5.0306200621873352</v>
      </c>
      <c r="D761">
        <v>-3.0620062187335151E-2</v>
      </c>
      <c r="E761">
        <v>-4.7416438957909021E-2</v>
      </c>
      <c r="G761">
        <v>44.55909943714822</v>
      </c>
      <c r="H761">
        <v>5</v>
      </c>
    </row>
    <row r="762" spans="2:8" x14ac:dyDescent="0.25">
      <c r="B762">
        <v>714</v>
      </c>
      <c r="C762">
        <v>5.2151930151619057</v>
      </c>
      <c r="D762">
        <v>-0.2151930151619057</v>
      </c>
      <c r="E762">
        <v>-0.33323532803970812</v>
      </c>
      <c r="G762">
        <v>44.621638524077547</v>
      </c>
      <c r="H762">
        <v>5</v>
      </c>
    </row>
    <row r="763" spans="2:8" x14ac:dyDescent="0.25">
      <c r="B763">
        <v>715</v>
      </c>
      <c r="C763">
        <v>5.0679878219028325</v>
      </c>
      <c r="D763">
        <v>-6.7987821902832479E-2</v>
      </c>
      <c r="E763">
        <v>-0.10528196799254792</v>
      </c>
      <c r="G763">
        <v>44.684177611006881</v>
      </c>
      <c r="H763">
        <v>5</v>
      </c>
    </row>
    <row r="764" spans="2:8" x14ac:dyDescent="0.25">
      <c r="B764">
        <v>716</v>
      </c>
      <c r="C764">
        <v>5.2396077599303954</v>
      </c>
      <c r="D764">
        <v>0.7603922400696046</v>
      </c>
      <c r="E764">
        <v>1.1774989879099904</v>
      </c>
      <c r="G764">
        <v>44.746716697936208</v>
      </c>
      <c r="H764">
        <v>5</v>
      </c>
    </row>
    <row r="765" spans="2:8" x14ac:dyDescent="0.25">
      <c r="B765">
        <v>717</v>
      </c>
      <c r="C765">
        <v>5.2151930151619057</v>
      </c>
      <c r="D765">
        <v>-0.2151930151619057</v>
      </c>
      <c r="E765">
        <v>-0.33323532803970812</v>
      </c>
      <c r="G765">
        <v>44.809255784865542</v>
      </c>
      <c r="H765">
        <v>5</v>
      </c>
    </row>
    <row r="766" spans="2:8" x14ac:dyDescent="0.25">
      <c r="B766">
        <v>718</v>
      </c>
      <c r="C766">
        <v>5.555801222735834</v>
      </c>
      <c r="D766">
        <v>-0.55580122273583399</v>
      </c>
      <c r="E766">
        <v>-0.86068129415769989</v>
      </c>
      <c r="G766">
        <v>44.871794871794869</v>
      </c>
      <c r="H766">
        <v>5</v>
      </c>
    </row>
    <row r="767" spans="2:8" x14ac:dyDescent="0.25">
      <c r="B767">
        <v>719</v>
      </c>
      <c r="C767">
        <v>5.296286722902658</v>
      </c>
      <c r="D767">
        <v>-0.29628672290265801</v>
      </c>
      <c r="E767">
        <v>-0.45881230497185527</v>
      </c>
      <c r="G767">
        <v>44.934333958724203</v>
      </c>
      <c r="H767">
        <v>5</v>
      </c>
    </row>
    <row r="768" spans="2:8" x14ac:dyDescent="0.25">
      <c r="B768">
        <v>720</v>
      </c>
      <c r="C768">
        <v>5.1064124767384245</v>
      </c>
      <c r="D768">
        <v>-0.10641247673842447</v>
      </c>
      <c r="E768">
        <v>-0.16478414304835684</v>
      </c>
      <c r="G768">
        <v>44.99687304565353</v>
      </c>
      <c r="H768">
        <v>5</v>
      </c>
    </row>
    <row r="769" spans="2:8" x14ac:dyDescent="0.25">
      <c r="B769">
        <v>721</v>
      </c>
      <c r="C769">
        <v>5.296286722902658</v>
      </c>
      <c r="D769">
        <v>-0.29628672290265801</v>
      </c>
      <c r="E769">
        <v>-0.45881230497185527</v>
      </c>
      <c r="G769">
        <v>45.059412132582864</v>
      </c>
      <c r="H769">
        <v>5</v>
      </c>
    </row>
    <row r="770" spans="2:8" x14ac:dyDescent="0.25">
      <c r="B770">
        <v>722</v>
      </c>
      <c r="C770">
        <v>5.1961861945116414</v>
      </c>
      <c r="D770">
        <v>-0.19618619451164143</v>
      </c>
      <c r="E770">
        <v>-0.30380247628279883</v>
      </c>
      <c r="G770">
        <v>45.121951219512191</v>
      </c>
      <c r="H770">
        <v>5</v>
      </c>
    </row>
    <row r="771" spans="2:8" x14ac:dyDescent="0.25">
      <c r="B771">
        <v>723</v>
      </c>
      <c r="C771">
        <v>5.6316136684346976</v>
      </c>
      <c r="D771">
        <v>-0.63161366843469757</v>
      </c>
      <c r="E771">
        <v>-0.97808001731303018</v>
      </c>
      <c r="G771">
        <v>45.184490306441525</v>
      </c>
      <c r="H771">
        <v>5</v>
      </c>
    </row>
    <row r="772" spans="2:8" x14ac:dyDescent="0.25">
      <c r="B772">
        <v>724</v>
      </c>
      <c r="C772">
        <v>6.5046790642202792</v>
      </c>
      <c r="D772">
        <v>-1.5046790642202792</v>
      </c>
      <c r="E772">
        <v>-2.3300580698805495</v>
      </c>
      <c r="G772">
        <v>45.247029393370859</v>
      </c>
      <c r="H772">
        <v>5</v>
      </c>
    </row>
    <row r="773" spans="2:8" x14ac:dyDescent="0.25">
      <c r="B773">
        <v>725</v>
      </c>
      <c r="C773">
        <v>5.1710194379556311</v>
      </c>
      <c r="D773">
        <v>-1.1710194379556311</v>
      </c>
      <c r="E773">
        <v>-1.8133722707236761</v>
      </c>
      <c r="G773">
        <v>45.309568480300186</v>
      </c>
      <c r="H773">
        <v>5</v>
      </c>
    </row>
    <row r="774" spans="2:8" x14ac:dyDescent="0.25">
      <c r="B774">
        <v>726</v>
      </c>
      <c r="C774">
        <v>5.5051788081578463</v>
      </c>
      <c r="D774">
        <v>-0.50517880815784633</v>
      </c>
      <c r="E774">
        <v>-0.78229038116563143</v>
      </c>
      <c r="G774">
        <v>45.37210756722952</v>
      </c>
      <c r="H774">
        <v>5</v>
      </c>
    </row>
    <row r="775" spans="2:8" x14ac:dyDescent="0.25">
      <c r="B775">
        <v>727</v>
      </c>
      <c r="C775">
        <v>5.6142041000471608</v>
      </c>
      <c r="D775">
        <v>0.38579589995283925</v>
      </c>
      <c r="E775">
        <v>0.59742098590157744</v>
      </c>
      <c r="G775">
        <v>45.434646654158847</v>
      </c>
      <c r="H775">
        <v>5</v>
      </c>
    </row>
    <row r="776" spans="2:8" x14ac:dyDescent="0.25">
      <c r="B776">
        <v>728</v>
      </c>
      <c r="C776">
        <v>5.3773659324480079</v>
      </c>
      <c r="D776">
        <v>-0.37736593244800787</v>
      </c>
      <c r="E776">
        <v>-0.58436683084583363</v>
      </c>
      <c r="G776">
        <v>45.497185741088181</v>
      </c>
      <c r="H776">
        <v>5</v>
      </c>
    </row>
    <row r="777" spans="2:8" x14ac:dyDescent="0.25">
      <c r="B777">
        <v>729</v>
      </c>
      <c r="C777">
        <v>5.3773659324480079</v>
      </c>
      <c r="D777">
        <v>-0.37736593244800787</v>
      </c>
      <c r="E777">
        <v>-0.58436683084583363</v>
      </c>
      <c r="G777">
        <v>45.559724828017508</v>
      </c>
      <c r="H777">
        <v>5</v>
      </c>
    </row>
    <row r="778" spans="2:8" x14ac:dyDescent="0.25">
      <c r="B778">
        <v>730</v>
      </c>
      <c r="C778">
        <v>5.7017748958286383</v>
      </c>
      <c r="D778">
        <v>0.29822510417136172</v>
      </c>
      <c r="E778">
        <v>0.46181396893133148</v>
      </c>
      <c r="G778">
        <v>45.622263914946842</v>
      </c>
      <c r="H778">
        <v>5</v>
      </c>
    </row>
    <row r="779" spans="2:8" x14ac:dyDescent="0.25">
      <c r="B779">
        <v>731</v>
      </c>
      <c r="C779">
        <v>4.8351064485336179</v>
      </c>
      <c r="D779">
        <v>0.16489355146638207</v>
      </c>
      <c r="E779">
        <v>0.25534451791193408</v>
      </c>
      <c r="G779">
        <v>45.684803001876169</v>
      </c>
      <c r="H779">
        <v>5</v>
      </c>
    </row>
    <row r="780" spans="2:8" x14ac:dyDescent="0.25">
      <c r="B780">
        <v>732</v>
      </c>
      <c r="C780">
        <v>5.4382091782468027</v>
      </c>
      <c r="D780">
        <v>-0.43820917824680272</v>
      </c>
      <c r="E780">
        <v>-0.67858512579145491</v>
      </c>
      <c r="G780">
        <v>45.747342088805503</v>
      </c>
      <c r="H780">
        <v>5</v>
      </c>
    </row>
    <row r="781" spans="2:8" x14ac:dyDescent="0.25">
      <c r="B781">
        <v>733</v>
      </c>
      <c r="C781">
        <v>4.9403911864236427</v>
      </c>
      <c r="D781">
        <v>5.9608813576357278E-2</v>
      </c>
      <c r="E781">
        <v>9.2306725342503532E-2</v>
      </c>
      <c r="G781">
        <v>45.80988117573483</v>
      </c>
      <c r="H781">
        <v>5</v>
      </c>
    </row>
    <row r="782" spans="2:8" x14ac:dyDescent="0.25">
      <c r="B782">
        <v>734</v>
      </c>
      <c r="C782">
        <v>5.175262566386694</v>
      </c>
      <c r="D782">
        <v>-0.17526256638669402</v>
      </c>
      <c r="E782">
        <v>-0.27140136848312518</v>
      </c>
      <c r="G782">
        <v>45.872420262664164</v>
      </c>
      <c r="H782">
        <v>5</v>
      </c>
    </row>
    <row r="783" spans="2:8" x14ac:dyDescent="0.25">
      <c r="B783">
        <v>735</v>
      </c>
      <c r="C783">
        <v>5.1575853506777589</v>
      </c>
      <c r="D783">
        <v>-0.15758535067775892</v>
      </c>
      <c r="E783">
        <v>-0.24402746524019844</v>
      </c>
      <c r="G783">
        <v>45.934959349593498</v>
      </c>
      <c r="H783">
        <v>5</v>
      </c>
    </row>
    <row r="784" spans="2:8" x14ac:dyDescent="0.25">
      <c r="B784">
        <v>736</v>
      </c>
      <c r="C784">
        <v>4.8128903810834966</v>
      </c>
      <c r="D784">
        <v>0.18710961891650335</v>
      </c>
      <c r="E784">
        <v>0.28974702172426037</v>
      </c>
      <c r="G784">
        <v>45.997498436522825</v>
      </c>
      <c r="H784">
        <v>5</v>
      </c>
    </row>
    <row r="785" spans="2:8" x14ac:dyDescent="0.25">
      <c r="B785">
        <v>737</v>
      </c>
      <c r="C785">
        <v>4.8128903810834966</v>
      </c>
      <c r="D785">
        <v>0.18710961891650335</v>
      </c>
      <c r="E785">
        <v>0.28974702172426037</v>
      </c>
      <c r="G785">
        <v>46.060037523452159</v>
      </c>
      <c r="H785">
        <v>5</v>
      </c>
    </row>
    <row r="786" spans="2:8" x14ac:dyDescent="0.25">
      <c r="B786">
        <v>738</v>
      </c>
      <c r="C786">
        <v>5.1225733859574172</v>
      </c>
      <c r="D786">
        <v>0.87742661404258282</v>
      </c>
      <c r="E786">
        <v>1.3587315803036828</v>
      </c>
      <c r="G786">
        <v>46.122576610381486</v>
      </c>
      <c r="H786">
        <v>5</v>
      </c>
    </row>
    <row r="787" spans="2:8" x14ac:dyDescent="0.25">
      <c r="B787">
        <v>739</v>
      </c>
      <c r="C787">
        <v>5.2266604680604409</v>
      </c>
      <c r="D787">
        <v>-0.22666046806044093</v>
      </c>
      <c r="E787">
        <v>-0.35099315547452614</v>
      </c>
      <c r="G787">
        <v>46.18511569731082</v>
      </c>
      <c r="H787">
        <v>5</v>
      </c>
    </row>
    <row r="788" spans="2:8" x14ac:dyDescent="0.25">
      <c r="B788">
        <v>740</v>
      </c>
      <c r="C788">
        <v>5.1450510068387345</v>
      </c>
      <c r="D788">
        <v>-0.14505100683873451</v>
      </c>
      <c r="E788">
        <v>-0.22461751284087353</v>
      </c>
      <c r="G788">
        <v>46.247654784240147</v>
      </c>
      <c r="H788">
        <v>5</v>
      </c>
    </row>
    <row r="789" spans="2:8" x14ac:dyDescent="0.25">
      <c r="B789">
        <v>741</v>
      </c>
      <c r="C789">
        <v>5.7780304174296582</v>
      </c>
      <c r="D789">
        <v>0.22196958257034183</v>
      </c>
      <c r="E789">
        <v>0.34372912432596031</v>
      </c>
      <c r="G789">
        <v>46.310193871169481</v>
      </c>
      <c r="H789">
        <v>5</v>
      </c>
    </row>
    <row r="790" spans="2:8" x14ac:dyDescent="0.25">
      <c r="B790">
        <v>742</v>
      </c>
      <c r="C790">
        <v>5.1165000725543148</v>
      </c>
      <c r="D790">
        <v>-0.11650007255431483</v>
      </c>
      <c r="E790">
        <v>-0.18040520443973646</v>
      </c>
      <c r="G790">
        <v>46.372732958098808</v>
      </c>
      <c r="H790">
        <v>5</v>
      </c>
    </row>
    <row r="791" spans="2:8" x14ac:dyDescent="0.25">
      <c r="B791">
        <v>743</v>
      </c>
      <c r="C791">
        <v>5.2252441545752468</v>
      </c>
      <c r="D791">
        <v>-0.22524415457524682</v>
      </c>
      <c r="E791">
        <v>-0.34879993517650382</v>
      </c>
      <c r="G791">
        <v>46.435272045028142</v>
      </c>
      <c r="H791">
        <v>5</v>
      </c>
    </row>
    <row r="792" spans="2:8" x14ac:dyDescent="0.25">
      <c r="B792">
        <v>744</v>
      </c>
      <c r="C792">
        <v>5.4174631452150201</v>
      </c>
      <c r="D792">
        <v>-0.41746314521502015</v>
      </c>
      <c r="E792">
        <v>-0.64645903137492711</v>
      </c>
      <c r="G792">
        <v>46.497811131957469</v>
      </c>
      <c r="H792">
        <v>5</v>
      </c>
    </row>
    <row r="793" spans="2:8" x14ac:dyDescent="0.25">
      <c r="B793">
        <v>745</v>
      </c>
      <c r="C793">
        <v>5.2627279085139467</v>
      </c>
      <c r="D793">
        <v>-0.26272790851394667</v>
      </c>
      <c r="E793">
        <v>-0.40684508608683656</v>
      </c>
      <c r="G793">
        <v>46.560350218886803</v>
      </c>
      <c r="H793">
        <v>6</v>
      </c>
    </row>
    <row r="794" spans="2:8" x14ac:dyDescent="0.25">
      <c r="B794">
        <v>746</v>
      </c>
      <c r="C794">
        <v>5.4232346527385058</v>
      </c>
      <c r="D794">
        <v>0.5767653472614942</v>
      </c>
      <c r="E794">
        <v>0.8931451123170282</v>
      </c>
      <c r="G794">
        <v>46.622889305816138</v>
      </c>
      <c r="H794">
        <v>6</v>
      </c>
    </row>
    <row r="795" spans="2:8" x14ac:dyDescent="0.25">
      <c r="B795">
        <v>747</v>
      </c>
      <c r="C795">
        <v>5.1989366234424494</v>
      </c>
      <c r="D795">
        <v>0.80106337655755055</v>
      </c>
      <c r="E795">
        <v>1.2404799331749259</v>
      </c>
      <c r="G795">
        <v>46.685428392745465</v>
      </c>
      <c r="H795">
        <v>6</v>
      </c>
    </row>
    <row r="796" spans="2:8" x14ac:dyDescent="0.25">
      <c r="B796">
        <v>748</v>
      </c>
      <c r="C796">
        <v>5.3129629570587129</v>
      </c>
      <c r="D796">
        <v>-0.31296295705871291</v>
      </c>
      <c r="E796">
        <v>-0.48463614667637767</v>
      </c>
      <c r="G796">
        <v>46.747967479674799</v>
      </c>
      <c r="H796">
        <v>6</v>
      </c>
    </row>
    <row r="797" spans="2:8" x14ac:dyDescent="0.25">
      <c r="B797">
        <v>749</v>
      </c>
      <c r="C797">
        <v>5.4395953145281863</v>
      </c>
      <c r="D797">
        <v>0.56040468547181366</v>
      </c>
      <c r="E797">
        <v>0.86780994753796226</v>
      </c>
      <c r="G797">
        <v>46.810506566604126</v>
      </c>
      <c r="H797">
        <v>6</v>
      </c>
    </row>
    <row r="798" spans="2:8" x14ac:dyDescent="0.25">
      <c r="B798">
        <v>750</v>
      </c>
      <c r="C798">
        <v>5.4232346527385058</v>
      </c>
      <c r="D798">
        <v>0.5767653472614942</v>
      </c>
      <c r="E798">
        <v>0.8931451123170282</v>
      </c>
      <c r="G798">
        <v>46.87304565353346</v>
      </c>
      <c r="H798">
        <v>6</v>
      </c>
    </row>
    <row r="799" spans="2:8" x14ac:dyDescent="0.25">
      <c r="B799">
        <v>751</v>
      </c>
      <c r="C799">
        <v>5.1952388159282616</v>
      </c>
      <c r="D799">
        <v>-0.19523881592826164</v>
      </c>
      <c r="E799">
        <v>-0.30233542117056467</v>
      </c>
      <c r="G799">
        <v>46.935584740462787</v>
      </c>
      <c r="H799">
        <v>6</v>
      </c>
    </row>
    <row r="800" spans="2:8" x14ac:dyDescent="0.25">
      <c r="B800">
        <v>752</v>
      </c>
      <c r="C800">
        <v>5.1952388159282616</v>
      </c>
      <c r="D800">
        <v>-0.19523881592826164</v>
      </c>
      <c r="E800">
        <v>-0.30233542117056467</v>
      </c>
      <c r="G800">
        <v>46.998123827392121</v>
      </c>
      <c r="H800">
        <v>6</v>
      </c>
    </row>
    <row r="801" spans="2:8" x14ac:dyDescent="0.25">
      <c r="B801">
        <v>753</v>
      </c>
      <c r="C801">
        <v>5.2047931472729836</v>
      </c>
      <c r="D801">
        <v>-0.20479314727298359</v>
      </c>
      <c r="E801">
        <v>-0.31713070036428309</v>
      </c>
      <c r="G801">
        <v>47.060662914321448</v>
      </c>
      <c r="H801">
        <v>6</v>
      </c>
    </row>
    <row r="802" spans="2:8" x14ac:dyDescent="0.25">
      <c r="B802">
        <v>754</v>
      </c>
      <c r="C802">
        <v>5.1952388159282616</v>
      </c>
      <c r="D802">
        <v>-0.19523881592826164</v>
      </c>
      <c r="E802">
        <v>-0.30233542117056467</v>
      </c>
      <c r="G802">
        <v>47.123202001250782</v>
      </c>
      <c r="H802">
        <v>6</v>
      </c>
    </row>
    <row r="803" spans="2:8" x14ac:dyDescent="0.25">
      <c r="B803">
        <v>755</v>
      </c>
      <c r="C803">
        <v>5.1093760113945148</v>
      </c>
      <c r="D803">
        <v>0.8906239886054852</v>
      </c>
      <c r="E803">
        <v>1.3791682633364608</v>
      </c>
      <c r="G803">
        <v>47.185741088180109</v>
      </c>
      <c r="H803">
        <v>6</v>
      </c>
    </row>
    <row r="804" spans="2:8" x14ac:dyDescent="0.25">
      <c r="B804">
        <v>756</v>
      </c>
      <c r="C804">
        <v>5.127437044073563</v>
      </c>
      <c r="D804">
        <v>0.87256295592643696</v>
      </c>
      <c r="E804">
        <v>1.3512000035627394</v>
      </c>
      <c r="G804">
        <v>47.248280175109443</v>
      </c>
      <c r="H804">
        <v>6</v>
      </c>
    </row>
    <row r="805" spans="2:8" x14ac:dyDescent="0.25">
      <c r="B805">
        <v>757</v>
      </c>
      <c r="C805">
        <v>5.178647937357816</v>
      </c>
      <c r="D805">
        <v>0.82135206264218397</v>
      </c>
      <c r="E805">
        <v>1.2718978068350946</v>
      </c>
      <c r="G805">
        <v>47.31081926203877</v>
      </c>
      <c r="H805">
        <v>6</v>
      </c>
    </row>
    <row r="806" spans="2:8" x14ac:dyDescent="0.25">
      <c r="B806">
        <v>758</v>
      </c>
      <c r="C806">
        <v>5.0466891813314598</v>
      </c>
      <c r="D806">
        <v>-4.6689181331459828E-2</v>
      </c>
      <c r="E806">
        <v>-7.2300137832952568E-2</v>
      </c>
      <c r="G806">
        <v>47.373358348968104</v>
      </c>
      <c r="H806">
        <v>6</v>
      </c>
    </row>
    <row r="807" spans="2:8" x14ac:dyDescent="0.25">
      <c r="B807">
        <v>759</v>
      </c>
      <c r="C807">
        <v>5.0466891813314598</v>
      </c>
      <c r="D807">
        <v>-4.6689181331459828E-2</v>
      </c>
      <c r="E807">
        <v>-7.2300137832952568E-2</v>
      </c>
      <c r="G807">
        <v>47.435897435897438</v>
      </c>
      <c r="H807">
        <v>6</v>
      </c>
    </row>
    <row r="808" spans="2:8" x14ac:dyDescent="0.25">
      <c r="B808">
        <v>760</v>
      </c>
      <c r="C808">
        <v>5.2653466104799715</v>
      </c>
      <c r="D808">
        <v>-0.26534661047997155</v>
      </c>
      <c r="E808">
        <v>-0.4109002549222654</v>
      </c>
      <c r="G808">
        <v>47.498436522826765</v>
      </c>
      <c r="H808">
        <v>6</v>
      </c>
    </row>
    <row r="809" spans="2:8" x14ac:dyDescent="0.25">
      <c r="B809">
        <v>761</v>
      </c>
      <c r="C809">
        <v>5.1441265011532815</v>
      </c>
      <c r="D809">
        <v>-0.14412650115328152</v>
      </c>
      <c r="E809">
        <v>-0.22318587736174464</v>
      </c>
      <c r="G809">
        <v>47.560975609756099</v>
      </c>
      <c r="H809">
        <v>6</v>
      </c>
    </row>
    <row r="810" spans="2:8" x14ac:dyDescent="0.25">
      <c r="B810">
        <v>762</v>
      </c>
      <c r="C810">
        <v>5.0582107115486163</v>
      </c>
      <c r="D810">
        <v>-5.8210711548616345E-2</v>
      </c>
      <c r="E810">
        <v>-9.014170624326974E-2</v>
      </c>
      <c r="G810">
        <v>47.623514696685426</v>
      </c>
      <c r="H810">
        <v>6</v>
      </c>
    </row>
    <row r="811" spans="2:8" x14ac:dyDescent="0.25">
      <c r="B811">
        <v>763</v>
      </c>
      <c r="C811">
        <v>5.3486296837065765</v>
      </c>
      <c r="D811">
        <v>0.65137031629342346</v>
      </c>
      <c r="E811">
        <v>1.0086740076672904</v>
      </c>
      <c r="G811">
        <v>47.68605378361476</v>
      </c>
      <c r="H811">
        <v>6</v>
      </c>
    </row>
    <row r="812" spans="2:8" x14ac:dyDescent="0.25">
      <c r="B812">
        <v>764</v>
      </c>
      <c r="C812">
        <v>5.0582107115486163</v>
      </c>
      <c r="D812">
        <v>-5.8210711548616345E-2</v>
      </c>
      <c r="E812">
        <v>-9.014170624326974E-2</v>
      </c>
      <c r="G812">
        <v>47.748592870544087</v>
      </c>
      <c r="H812">
        <v>6</v>
      </c>
    </row>
    <row r="813" spans="2:8" x14ac:dyDescent="0.25">
      <c r="B813">
        <v>765</v>
      </c>
      <c r="C813">
        <v>5.1089041894689942</v>
      </c>
      <c r="D813">
        <v>0.89109581053100584</v>
      </c>
      <c r="E813">
        <v>1.3798988991984515</v>
      </c>
      <c r="G813">
        <v>47.811131957473421</v>
      </c>
      <c r="H813">
        <v>6</v>
      </c>
    </row>
    <row r="814" spans="2:8" x14ac:dyDescent="0.25">
      <c r="B814">
        <v>766</v>
      </c>
      <c r="C814">
        <v>5.1132075200237388</v>
      </c>
      <c r="D814">
        <v>0.88679247997626121</v>
      </c>
      <c r="E814">
        <v>1.3732350129752173</v>
      </c>
      <c r="G814">
        <v>47.873671044402748</v>
      </c>
      <c r="H814">
        <v>6</v>
      </c>
    </row>
    <row r="815" spans="2:8" x14ac:dyDescent="0.25">
      <c r="B815">
        <v>767</v>
      </c>
      <c r="C815">
        <v>5.1619410847405414</v>
      </c>
      <c r="D815">
        <v>-0.16194108474054136</v>
      </c>
      <c r="E815">
        <v>-0.25077250047367466</v>
      </c>
      <c r="G815">
        <v>47.936210131332082</v>
      </c>
      <c r="H815">
        <v>6</v>
      </c>
    </row>
    <row r="816" spans="2:8" x14ac:dyDescent="0.25">
      <c r="B816">
        <v>768</v>
      </c>
      <c r="C816">
        <v>4.9264149363576983</v>
      </c>
      <c r="D816">
        <v>7.3585063642301662E-2</v>
      </c>
      <c r="E816">
        <v>0.11394952946412372</v>
      </c>
      <c r="G816">
        <v>47.998749218261409</v>
      </c>
      <c r="H816">
        <v>6</v>
      </c>
    </row>
    <row r="817" spans="2:8" x14ac:dyDescent="0.25">
      <c r="B817">
        <v>769</v>
      </c>
      <c r="C817">
        <v>5.0421379923783753</v>
      </c>
      <c r="D817">
        <v>0.95786200762162466</v>
      </c>
      <c r="E817">
        <v>1.4832891303949274</v>
      </c>
      <c r="G817">
        <v>48.061288305190743</v>
      </c>
      <c r="H817">
        <v>6</v>
      </c>
    </row>
    <row r="818" spans="2:8" x14ac:dyDescent="0.25">
      <c r="B818">
        <v>770</v>
      </c>
      <c r="C818">
        <v>5.1173782254331055</v>
      </c>
      <c r="D818">
        <v>-0.1173782254331055</v>
      </c>
      <c r="E818">
        <v>-0.18176506067118825</v>
      </c>
      <c r="G818">
        <v>48.123827392120077</v>
      </c>
      <c r="H818">
        <v>6</v>
      </c>
    </row>
    <row r="819" spans="2:8" x14ac:dyDescent="0.25">
      <c r="B819">
        <v>771</v>
      </c>
      <c r="C819">
        <v>5.0421379923783753</v>
      </c>
      <c r="D819">
        <v>0.95786200762162466</v>
      </c>
      <c r="E819">
        <v>1.4832891303949274</v>
      </c>
      <c r="G819">
        <v>48.186366479049404</v>
      </c>
      <c r="H819">
        <v>6</v>
      </c>
    </row>
    <row r="820" spans="2:8" x14ac:dyDescent="0.25">
      <c r="B820">
        <v>772</v>
      </c>
      <c r="C820">
        <v>4.830659811089081</v>
      </c>
      <c r="D820">
        <v>0.16934018891091895</v>
      </c>
      <c r="E820">
        <v>0.26223032081027187</v>
      </c>
      <c r="G820">
        <v>48.248905565978738</v>
      </c>
      <c r="H820">
        <v>6</v>
      </c>
    </row>
    <row r="821" spans="2:8" x14ac:dyDescent="0.25">
      <c r="B821">
        <v>773</v>
      </c>
      <c r="C821">
        <v>4.9548040568584355</v>
      </c>
      <c r="D821">
        <v>4.5195943141564499E-2</v>
      </c>
      <c r="E821">
        <v>6.9987796432480959E-2</v>
      </c>
      <c r="G821">
        <v>48.311444652908065</v>
      </c>
      <c r="H821">
        <v>6</v>
      </c>
    </row>
    <row r="822" spans="2:8" x14ac:dyDescent="0.25">
      <c r="B822">
        <v>774</v>
      </c>
      <c r="C822">
        <v>5.5407450581616189</v>
      </c>
      <c r="D822">
        <v>0.45925494183838111</v>
      </c>
      <c r="E822">
        <v>0.7111753654375198</v>
      </c>
      <c r="G822">
        <v>48.373983739837399</v>
      </c>
      <c r="H822">
        <v>6</v>
      </c>
    </row>
    <row r="823" spans="2:8" x14ac:dyDescent="0.25">
      <c r="B823">
        <v>775</v>
      </c>
      <c r="C823">
        <v>5.5272686750145699</v>
      </c>
      <c r="D823">
        <v>0.47273132498543013</v>
      </c>
      <c r="E823">
        <v>0.73204410485927518</v>
      </c>
      <c r="G823">
        <v>48.436522826766726</v>
      </c>
      <c r="H823">
        <v>6</v>
      </c>
    </row>
    <row r="824" spans="2:8" x14ac:dyDescent="0.25">
      <c r="B824">
        <v>776</v>
      </c>
      <c r="C824">
        <v>4.8551645891101147</v>
      </c>
      <c r="D824">
        <v>0.14483541088988527</v>
      </c>
      <c r="E824">
        <v>0.22428365355327187</v>
      </c>
      <c r="G824">
        <v>48.49906191369606</v>
      </c>
      <c r="H824">
        <v>6</v>
      </c>
    </row>
    <row r="825" spans="2:8" x14ac:dyDescent="0.25">
      <c r="B825">
        <v>777</v>
      </c>
      <c r="C825">
        <v>4.9052417093054004</v>
      </c>
      <c r="D825">
        <v>1.0947582906945996</v>
      </c>
      <c r="E825">
        <v>1.6952787145499579</v>
      </c>
      <c r="G825">
        <v>48.561601000625387</v>
      </c>
      <c r="H825">
        <v>6</v>
      </c>
    </row>
    <row r="826" spans="2:8" x14ac:dyDescent="0.25">
      <c r="B826">
        <v>778</v>
      </c>
      <c r="C826">
        <v>5.1409570765330086</v>
      </c>
      <c r="D826">
        <v>0.8590429234669914</v>
      </c>
      <c r="E826">
        <v>1.3302636713665428</v>
      </c>
      <c r="G826">
        <v>48.624140087554721</v>
      </c>
      <c r="H826">
        <v>6</v>
      </c>
    </row>
    <row r="827" spans="2:8" x14ac:dyDescent="0.25">
      <c r="B827">
        <v>779</v>
      </c>
      <c r="C827">
        <v>5.7046746941516124</v>
      </c>
      <c r="D827">
        <v>-0.70467469415161244</v>
      </c>
      <c r="E827">
        <v>-1.0912180522691184</v>
      </c>
      <c r="G827">
        <v>48.686679174484048</v>
      </c>
      <c r="H827">
        <v>6</v>
      </c>
    </row>
    <row r="828" spans="2:8" x14ac:dyDescent="0.25">
      <c r="B828">
        <v>780</v>
      </c>
      <c r="C828">
        <v>5.2379596580490304</v>
      </c>
      <c r="D828">
        <v>-0.23795965804903041</v>
      </c>
      <c r="E828">
        <v>-0.36849042079978633</v>
      </c>
      <c r="G828">
        <v>48.749218261413382</v>
      </c>
      <c r="H828">
        <v>6</v>
      </c>
    </row>
    <row r="829" spans="2:8" x14ac:dyDescent="0.25">
      <c r="B829">
        <v>781</v>
      </c>
      <c r="C829">
        <v>5.0580160286920286</v>
      </c>
      <c r="D829">
        <v>0.9419839713079714</v>
      </c>
      <c r="E829">
        <v>1.4587013312248394</v>
      </c>
      <c r="G829">
        <v>48.811757348342717</v>
      </c>
      <c r="H829">
        <v>6</v>
      </c>
    </row>
    <row r="830" spans="2:8" x14ac:dyDescent="0.25">
      <c r="B830">
        <v>782</v>
      </c>
      <c r="C830">
        <v>5.3025899824886054</v>
      </c>
      <c r="D830">
        <v>-0.30258998248860536</v>
      </c>
      <c r="E830">
        <v>-0.46857316442290325</v>
      </c>
      <c r="G830">
        <v>48.874296435272043</v>
      </c>
      <c r="H830">
        <v>6</v>
      </c>
    </row>
    <row r="831" spans="2:8" x14ac:dyDescent="0.25">
      <c r="B831">
        <v>783</v>
      </c>
      <c r="C831">
        <v>4.9896480119411653</v>
      </c>
      <c r="D831">
        <v>1.0351988058834749E-2</v>
      </c>
      <c r="E831">
        <v>1.603048376850667E-2</v>
      </c>
      <c r="G831">
        <v>48.936835522201378</v>
      </c>
      <c r="H831">
        <v>6</v>
      </c>
    </row>
    <row r="832" spans="2:8" x14ac:dyDescent="0.25">
      <c r="B832">
        <v>784</v>
      </c>
      <c r="C832">
        <v>5.3025899824886054</v>
      </c>
      <c r="D832">
        <v>-0.30258998248860536</v>
      </c>
      <c r="E832">
        <v>-0.46857316442290325</v>
      </c>
      <c r="G832">
        <v>48.999374609130705</v>
      </c>
      <c r="H832">
        <v>6</v>
      </c>
    </row>
    <row r="833" spans="2:8" x14ac:dyDescent="0.25">
      <c r="B833">
        <v>785</v>
      </c>
      <c r="C833">
        <v>5.1507308632342044</v>
      </c>
      <c r="D833">
        <v>-0.15073086323420437</v>
      </c>
      <c r="E833">
        <v>-0.2334130065409771</v>
      </c>
      <c r="G833">
        <v>49.061913696060039</v>
      </c>
      <c r="H833">
        <v>6</v>
      </c>
    </row>
    <row r="834" spans="2:8" x14ac:dyDescent="0.25">
      <c r="B834">
        <v>786</v>
      </c>
      <c r="C834">
        <v>5.3944079454468046</v>
      </c>
      <c r="D834">
        <v>-0.39440794544680458</v>
      </c>
      <c r="E834">
        <v>-0.6107570962911979</v>
      </c>
      <c r="G834">
        <v>49.124452782989366</v>
      </c>
      <c r="H834">
        <v>6</v>
      </c>
    </row>
    <row r="835" spans="2:8" x14ac:dyDescent="0.25">
      <c r="B835">
        <v>787</v>
      </c>
      <c r="C835">
        <v>5.3944079454468046</v>
      </c>
      <c r="D835">
        <v>-0.39440794544680458</v>
      </c>
      <c r="E835">
        <v>-0.6107570962911979</v>
      </c>
      <c r="G835">
        <v>49.1869918699187</v>
      </c>
      <c r="H835">
        <v>6</v>
      </c>
    </row>
    <row r="836" spans="2:8" x14ac:dyDescent="0.25">
      <c r="B836">
        <v>788</v>
      </c>
      <c r="C836">
        <v>5.4681898225749155</v>
      </c>
      <c r="D836">
        <v>0.53181017742508452</v>
      </c>
      <c r="E836">
        <v>0.82353016335483387</v>
      </c>
      <c r="G836">
        <v>49.249530956848027</v>
      </c>
      <c r="H836">
        <v>6</v>
      </c>
    </row>
    <row r="837" spans="2:8" x14ac:dyDescent="0.25">
      <c r="B837">
        <v>789</v>
      </c>
      <c r="C837">
        <v>5.4681898225749155</v>
      </c>
      <c r="D837">
        <v>0.53181017742508452</v>
      </c>
      <c r="E837">
        <v>0.82353016335483387</v>
      </c>
      <c r="G837">
        <v>49.312070043777361</v>
      </c>
      <c r="H837">
        <v>6</v>
      </c>
    </row>
    <row r="838" spans="2:8" x14ac:dyDescent="0.25">
      <c r="B838">
        <v>790</v>
      </c>
      <c r="C838">
        <v>4.9526728021995936</v>
      </c>
      <c r="D838">
        <v>4.7327197800406395E-2</v>
      </c>
      <c r="E838">
        <v>7.3288132852977653E-2</v>
      </c>
      <c r="G838">
        <v>49.374609130706688</v>
      </c>
      <c r="H838">
        <v>6</v>
      </c>
    </row>
    <row r="839" spans="2:8" x14ac:dyDescent="0.25">
      <c r="B839">
        <v>791</v>
      </c>
      <c r="C839">
        <v>5.4659848019578572</v>
      </c>
      <c r="D839">
        <v>0.53401519804214281</v>
      </c>
      <c r="E839">
        <v>0.82694472942756114</v>
      </c>
      <c r="G839">
        <v>49.437148217636022</v>
      </c>
      <c r="H839">
        <v>6</v>
      </c>
    </row>
    <row r="840" spans="2:8" x14ac:dyDescent="0.25">
      <c r="B840">
        <v>792</v>
      </c>
      <c r="C840">
        <v>4.9965286250566487</v>
      </c>
      <c r="D840">
        <v>3.4713749433512575E-3</v>
      </c>
      <c r="E840">
        <v>5.3755683804427596E-3</v>
      </c>
      <c r="G840">
        <v>49.499687304565349</v>
      </c>
      <c r="H840">
        <v>6</v>
      </c>
    </row>
    <row r="841" spans="2:8" x14ac:dyDescent="0.25">
      <c r="B841">
        <v>793</v>
      </c>
      <c r="C841">
        <v>5.1107474008287248</v>
      </c>
      <c r="D841">
        <v>0.88925259917127519</v>
      </c>
      <c r="E841">
        <v>1.3770446097985645</v>
      </c>
      <c r="G841">
        <v>49.562226391494683</v>
      </c>
      <c r="H841">
        <v>6</v>
      </c>
    </row>
    <row r="842" spans="2:8" x14ac:dyDescent="0.25">
      <c r="B842">
        <v>794</v>
      </c>
      <c r="C842">
        <v>5.716219986811776</v>
      </c>
      <c r="D842">
        <v>-0.71621998681177601</v>
      </c>
      <c r="E842">
        <v>-1.1090964178100697</v>
      </c>
      <c r="G842">
        <v>49.624765478424017</v>
      </c>
      <c r="H842">
        <v>6</v>
      </c>
    </row>
    <row r="843" spans="2:8" x14ac:dyDescent="0.25">
      <c r="B843">
        <v>795</v>
      </c>
      <c r="C843">
        <v>6.5172862291515576</v>
      </c>
      <c r="D843">
        <v>-0.51728622915155764</v>
      </c>
      <c r="E843">
        <v>-0.80103922579480624</v>
      </c>
      <c r="G843">
        <v>49.687304565353344</v>
      </c>
      <c r="H843">
        <v>6</v>
      </c>
    </row>
    <row r="844" spans="2:8" x14ac:dyDescent="0.25">
      <c r="B844">
        <v>796</v>
      </c>
      <c r="C844">
        <v>5.6642216197568311</v>
      </c>
      <c r="D844">
        <v>-0.66422161975683114</v>
      </c>
      <c r="E844">
        <v>-1.0285747852187572</v>
      </c>
      <c r="G844">
        <v>49.749843652282678</v>
      </c>
      <c r="H844">
        <v>6</v>
      </c>
    </row>
    <row r="845" spans="2:8" x14ac:dyDescent="0.25">
      <c r="B845">
        <v>797</v>
      </c>
      <c r="C845">
        <v>5.5396429661347639</v>
      </c>
      <c r="D845">
        <v>-0.53964296613476392</v>
      </c>
      <c r="E845">
        <v>-0.83565956222575866</v>
      </c>
      <c r="G845">
        <v>49.812382739212005</v>
      </c>
      <c r="H845">
        <v>6</v>
      </c>
    </row>
    <row r="846" spans="2:8" x14ac:dyDescent="0.25">
      <c r="B846">
        <v>798</v>
      </c>
      <c r="C846">
        <v>6.2144041759605839</v>
      </c>
      <c r="D846">
        <v>0.78559582403941608</v>
      </c>
      <c r="E846">
        <v>1.2165277852231258</v>
      </c>
      <c r="G846">
        <v>49.874921826141339</v>
      </c>
      <c r="H846">
        <v>6</v>
      </c>
    </row>
    <row r="847" spans="2:8" x14ac:dyDescent="0.25">
      <c r="B847">
        <v>799</v>
      </c>
      <c r="C847">
        <v>5.6903770234312692</v>
      </c>
      <c r="D847">
        <v>0.30962297656873083</v>
      </c>
      <c r="E847">
        <v>0.47946404806812121</v>
      </c>
      <c r="G847">
        <v>49.937460913070666</v>
      </c>
      <c r="H847">
        <v>6</v>
      </c>
    </row>
    <row r="848" spans="2:8" x14ac:dyDescent="0.25">
      <c r="B848">
        <v>800</v>
      </c>
      <c r="C848">
        <v>5.6903770234312692</v>
      </c>
      <c r="D848">
        <v>0.30962297656873083</v>
      </c>
      <c r="E848">
        <v>0.47946404806812121</v>
      </c>
      <c r="G848">
        <v>50</v>
      </c>
      <c r="H848">
        <v>6</v>
      </c>
    </row>
    <row r="849" spans="2:8" x14ac:dyDescent="0.25">
      <c r="B849">
        <v>801</v>
      </c>
      <c r="C849">
        <v>5.0441257970577684</v>
      </c>
      <c r="D849">
        <v>-4.4125797057768423E-2</v>
      </c>
      <c r="E849">
        <v>-6.8330630743269852E-2</v>
      </c>
      <c r="G849">
        <v>50.062539086929327</v>
      </c>
      <c r="H849">
        <v>6</v>
      </c>
    </row>
    <row r="850" spans="2:8" x14ac:dyDescent="0.25">
      <c r="B850">
        <v>802</v>
      </c>
      <c r="C850">
        <v>5.4688229618495541</v>
      </c>
      <c r="D850">
        <v>-0.46882296184955408</v>
      </c>
      <c r="E850">
        <v>-0.72599184210017931</v>
      </c>
      <c r="G850">
        <v>50.125078173858661</v>
      </c>
      <c r="H850">
        <v>6</v>
      </c>
    </row>
    <row r="851" spans="2:8" x14ac:dyDescent="0.25">
      <c r="B851">
        <v>803</v>
      </c>
      <c r="C851">
        <v>6.3861567909978012</v>
      </c>
      <c r="D851">
        <v>0.6138432090021988</v>
      </c>
      <c r="E851">
        <v>0.95056172228867875</v>
      </c>
      <c r="G851">
        <v>50.187617260787988</v>
      </c>
      <c r="H851">
        <v>6</v>
      </c>
    </row>
    <row r="852" spans="2:8" x14ac:dyDescent="0.25">
      <c r="B852">
        <v>804</v>
      </c>
      <c r="C852">
        <v>5.3609742904662516</v>
      </c>
      <c r="D852">
        <v>0.63902570953374838</v>
      </c>
      <c r="E852">
        <v>0.98955787102137516</v>
      </c>
      <c r="G852">
        <v>50.250156347717322</v>
      </c>
      <c r="H852">
        <v>6</v>
      </c>
    </row>
    <row r="853" spans="2:8" x14ac:dyDescent="0.25">
      <c r="B853">
        <v>805</v>
      </c>
      <c r="C853">
        <v>5.5005866356580029</v>
      </c>
      <c r="D853">
        <v>0.49941336434199712</v>
      </c>
      <c r="E853">
        <v>0.77336235178780277</v>
      </c>
      <c r="G853">
        <v>50.312695434646656</v>
      </c>
      <c r="H853">
        <v>6</v>
      </c>
    </row>
    <row r="854" spans="2:8" x14ac:dyDescent="0.25">
      <c r="B854">
        <v>806</v>
      </c>
      <c r="C854">
        <v>6.7533804592012174</v>
      </c>
      <c r="D854">
        <v>0.24661954079878257</v>
      </c>
      <c r="E854">
        <v>0.38190060916825119</v>
      </c>
      <c r="G854">
        <v>50.375234521575983</v>
      </c>
      <c r="H854">
        <v>6</v>
      </c>
    </row>
    <row r="855" spans="2:8" x14ac:dyDescent="0.25">
      <c r="B855">
        <v>807</v>
      </c>
      <c r="C855">
        <v>6.7525787149052636</v>
      </c>
      <c r="D855">
        <v>0.24742128509473638</v>
      </c>
      <c r="E855">
        <v>0.38314214353341225</v>
      </c>
      <c r="G855">
        <v>50.437773608505317</v>
      </c>
      <c r="H855">
        <v>6</v>
      </c>
    </row>
    <row r="856" spans="2:8" x14ac:dyDescent="0.25">
      <c r="B856">
        <v>808</v>
      </c>
      <c r="C856">
        <v>6.7533804592012174</v>
      </c>
      <c r="D856">
        <v>0.24661954079878257</v>
      </c>
      <c r="E856">
        <v>0.38190060916825119</v>
      </c>
      <c r="G856">
        <v>50.500312695434644</v>
      </c>
      <c r="H856">
        <v>6</v>
      </c>
    </row>
    <row r="857" spans="2:8" x14ac:dyDescent="0.25">
      <c r="B857">
        <v>809</v>
      </c>
      <c r="C857">
        <v>5.4065800467231133</v>
      </c>
      <c r="D857">
        <v>-0.40658004672311332</v>
      </c>
      <c r="E857">
        <v>-0.62960610102627967</v>
      </c>
      <c r="G857">
        <v>50.562851782363978</v>
      </c>
      <c r="H857">
        <v>6</v>
      </c>
    </row>
    <row r="858" spans="2:8" x14ac:dyDescent="0.25">
      <c r="B858">
        <v>810</v>
      </c>
      <c r="C858">
        <v>5.6519853994528226</v>
      </c>
      <c r="D858">
        <v>0.34801460054717737</v>
      </c>
      <c r="E858">
        <v>0.53891507346877976</v>
      </c>
      <c r="G858">
        <v>50.625390869293305</v>
      </c>
      <c r="H858">
        <v>6</v>
      </c>
    </row>
    <row r="859" spans="2:8" x14ac:dyDescent="0.25">
      <c r="B859">
        <v>811</v>
      </c>
      <c r="C859">
        <v>5.6479252587457882</v>
      </c>
      <c r="D859">
        <v>-0.64792525874578821</v>
      </c>
      <c r="E859">
        <v>-1.0033391928679432</v>
      </c>
      <c r="G859">
        <v>50.687929956222639</v>
      </c>
      <c r="H859">
        <v>6</v>
      </c>
    </row>
    <row r="860" spans="2:8" x14ac:dyDescent="0.25">
      <c r="B860">
        <v>812</v>
      </c>
      <c r="C860">
        <v>5.9804750925181516</v>
      </c>
      <c r="D860">
        <v>1.952490748184843E-2</v>
      </c>
      <c r="E860">
        <v>3.0235130748846442E-2</v>
      </c>
      <c r="G860">
        <v>50.750469043151966</v>
      </c>
      <c r="H860">
        <v>6</v>
      </c>
    </row>
    <row r="861" spans="2:8" x14ac:dyDescent="0.25">
      <c r="B861">
        <v>813</v>
      </c>
      <c r="C861">
        <v>5.9504763985764155</v>
      </c>
      <c r="D861">
        <v>-0.95047639857641553</v>
      </c>
      <c r="E861">
        <v>-1.4718522078205512</v>
      </c>
      <c r="G861">
        <v>50.8130081300813</v>
      </c>
      <c r="H861">
        <v>6</v>
      </c>
    </row>
    <row r="862" spans="2:8" x14ac:dyDescent="0.25">
      <c r="B862">
        <v>814</v>
      </c>
      <c r="C862">
        <v>5.981031182223548</v>
      </c>
      <c r="D862">
        <v>-1.981031182223548</v>
      </c>
      <c r="E862">
        <v>-3.0677091232188709</v>
      </c>
      <c r="G862">
        <v>50.875547217010627</v>
      </c>
      <c r="H862">
        <v>6</v>
      </c>
    </row>
    <row r="863" spans="2:8" x14ac:dyDescent="0.25">
      <c r="B863">
        <v>815</v>
      </c>
      <c r="C863">
        <v>6.1583641994953329</v>
      </c>
      <c r="D863">
        <v>-0.15836419949533287</v>
      </c>
      <c r="E863">
        <v>-0.24523354500548414</v>
      </c>
      <c r="G863">
        <v>50.938086303939961</v>
      </c>
      <c r="H863">
        <v>6</v>
      </c>
    </row>
    <row r="864" spans="2:8" x14ac:dyDescent="0.25">
      <c r="B864">
        <v>816</v>
      </c>
      <c r="C864">
        <v>5.9504763985764155</v>
      </c>
      <c r="D864">
        <v>-0.95047639857641553</v>
      </c>
      <c r="E864">
        <v>-1.4718522078205512</v>
      </c>
      <c r="G864">
        <v>51.000625390869295</v>
      </c>
      <c r="H864">
        <v>6</v>
      </c>
    </row>
    <row r="865" spans="2:8" x14ac:dyDescent="0.25">
      <c r="B865">
        <v>817</v>
      </c>
      <c r="C865">
        <v>5.7029885547805055</v>
      </c>
      <c r="D865">
        <v>0.29701144521949452</v>
      </c>
      <c r="E865">
        <v>0.45993456760109075</v>
      </c>
      <c r="G865">
        <v>51.063164477798622</v>
      </c>
      <c r="H865">
        <v>6</v>
      </c>
    </row>
    <row r="866" spans="2:8" x14ac:dyDescent="0.25">
      <c r="B866">
        <v>818</v>
      </c>
      <c r="C866">
        <v>6.5067747304727419</v>
      </c>
      <c r="D866">
        <v>-0.50677473047274191</v>
      </c>
      <c r="E866">
        <v>-0.78476173320152343</v>
      </c>
      <c r="G866">
        <v>51.125703564727957</v>
      </c>
      <c r="H866">
        <v>6</v>
      </c>
    </row>
    <row r="867" spans="2:8" x14ac:dyDescent="0.25">
      <c r="B867">
        <v>819</v>
      </c>
      <c r="C867">
        <v>5.0438118921413126</v>
      </c>
      <c r="D867">
        <v>-4.3811892141312647E-2</v>
      </c>
      <c r="E867">
        <v>-6.7844535933316491E-2</v>
      </c>
      <c r="G867">
        <v>51.188242651657283</v>
      </c>
      <c r="H867">
        <v>6</v>
      </c>
    </row>
    <row r="868" spans="2:8" x14ac:dyDescent="0.25">
      <c r="B868">
        <v>820</v>
      </c>
      <c r="C868">
        <v>5.079644621691922</v>
      </c>
      <c r="D868">
        <v>-7.9644621691921991E-2</v>
      </c>
      <c r="E868">
        <v>-0.12333300695720892</v>
      </c>
      <c r="G868">
        <v>51.250781738586618</v>
      </c>
      <c r="H868">
        <v>6</v>
      </c>
    </row>
    <row r="869" spans="2:8" x14ac:dyDescent="0.25">
      <c r="B869">
        <v>821</v>
      </c>
      <c r="C869">
        <v>5.247384789292985</v>
      </c>
      <c r="D869">
        <v>-0.24738478929298502</v>
      </c>
      <c r="E869">
        <v>-0.38308562826752623</v>
      </c>
      <c r="G869">
        <v>51.313320825515945</v>
      </c>
      <c r="H869">
        <v>6</v>
      </c>
    </row>
    <row r="870" spans="2:8" x14ac:dyDescent="0.25">
      <c r="B870">
        <v>822</v>
      </c>
      <c r="C870">
        <v>6.7897190872119193</v>
      </c>
      <c r="D870">
        <v>0.2102809127880807</v>
      </c>
      <c r="E870">
        <v>0.32562873335226139</v>
      </c>
      <c r="G870">
        <v>51.375859912445279</v>
      </c>
      <c r="H870">
        <v>6</v>
      </c>
    </row>
    <row r="871" spans="2:8" x14ac:dyDescent="0.25">
      <c r="B871">
        <v>823</v>
      </c>
      <c r="C871">
        <v>5.3289132139049684</v>
      </c>
      <c r="D871">
        <v>-0.32891321390496842</v>
      </c>
      <c r="E871">
        <v>-0.50933578234290033</v>
      </c>
      <c r="G871">
        <v>51.438398999374606</v>
      </c>
      <c r="H871">
        <v>6</v>
      </c>
    </row>
    <row r="872" spans="2:8" x14ac:dyDescent="0.25">
      <c r="B872">
        <v>824</v>
      </c>
      <c r="C872">
        <v>5.3289132139049684</v>
      </c>
      <c r="D872">
        <v>-0.32891321390496842</v>
      </c>
      <c r="E872">
        <v>-0.50933578234290033</v>
      </c>
      <c r="G872">
        <v>51.50093808630394</v>
      </c>
      <c r="H872">
        <v>6</v>
      </c>
    </row>
    <row r="873" spans="2:8" x14ac:dyDescent="0.25">
      <c r="B873">
        <v>825</v>
      </c>
      <c r="C873">
        <v>5.6295855560365151</v>
      </c>
      <c r="D873">
        <v>-0.62958555603651511</v>
      </c>
      <c r="E873">
        <v>-0.97493940097006371</v>
      </c>
      <c r="G873">
        <v>51.563477173233267</v>
      </c>
      <c r="H873">
        <v>6</v>
      </c>
    </row>
    <row r="874" spans="2:8" x14ac:dyDescent="0.25">
      <c r="B874">
        <v>826</v>
      </c>
      <c r="C874">
        <v>5.6670764374820273</v>
      </c>
      <c r="D874">
        <v>-0.66707643748202727</v>
      </c>
      <c r="E874">
        <v>-1.0329955891209357</v>
      </c>
      <c r="G874">
        <v>51.626016260162601</v>
      </c>
      <c r="H874">
        <v>6</v>
      </c>
    </row>
    <row r="875" spans="2:8" x14ac:dyDescent="0.25">
      <c r="B875">
        <v>827</v>
      </c>
      <c r="C875">
        <v>6.1577299882969223</v>
      </c>
      <c r="D875">
        <v>0.84227001170307769</v>
      </c>
      <c r="E875">
        <v>1.3042901203680421</v>
      </c>
      <c r="G875">
        <v>51.688555347091928</v>
      </c>
      <c r="H875">
        <v>6</v>
      </c>
    </row>
    <row r="876" spans="2:8" x14ac:dyDescent="0.25">
      <c r="B876">
        <v>828</v>
      </c>
      <c r="C876">
        <v>5.6670764374820273</v>
      </c>
      <c r="D876">
        <v>-0.66707643748202727</v>
      </c>
      <c r="E876">
        <v>-1.0329955891209357</v>
      </c>
      <c r="G876">
        <v>51.751094434021262</v>
      </c>
      <c r="H876">
        <v>6</v>
      </c>
    </row>
    <row r="877" spans="2:8" x14ac:dyDescent="0.25">
      <c r="B877">
        <v>829</v>
      </c>
      <c r="C877">
        <v>6.4211329355762095</v>
      </c>
      <c r="D877">
        <v>1.5788670644237905</v>
      </c>
      <c r="E877">
        <v>2.4449412716695424</v>
      </c>
      <c r="G877">
        <v>51.813633520950596</v>
      </c>
      <c r="H877">
        <v>6</v>
      </c>
    </row>
    <row r="878" spans="2:8" x14ac:dyDescent="0.25">
      <c r="B878">
        <v>830</v>
      </c>
      <c r="C878">
        <v>5.8589468866660237</v>
      </c>
      <c r="D878">
        <v>0.1410531133339763</v>
      </c>
      <c r="E878">
        <v>0.21842660858441532</v>
      </c>
      <c r="G878">
        <v>51.876172607879923</v>
      </c>
      <c r="H878">
        <v>6</v>
      </c>
    </row>
    <row r="879" spans="2:8" x14ac:dyDescent="0.25">
      <c r="B879">
        <v>831</v>
      </c>
      <c r="C879">
        <v>5.623142263554417</v>
      </c>
      <c r="D879">
        <v>-1.623142263554417</v>
      </c>
      <c r="E879">
        <v>-2.5135032577322276</v>
      </c>
      <c r="G879">
        <v>51.938711694809257</v>
      </c>
      <c r="H879">
        <v>6</v>
      </c>
    </row>
    <row r="880" spans="2:8" x14ac:dyDescent="0.25">
      <c r="B880">
        <v>832</v>
      </c>
      <c r="C880">
        <v>5.8589468866660237</v>
      </c>
      <c r="D880">
        <v>0.1410531133339763</v>
      </c>
      <c r="E880">
        <v>0.21842660858441532</v>
      </c>
      <c r="G880">
        <v>52.001250781738584</v>
      </c>
      <c r="H880">
        <v>6</v>
      </c>
    </row>
    <row r="881" spans="2:8" x14ac:dyDescent="0.25">
      <c r="B881">
        <v>833</v>
      </c>
      <c r="C881">
        <v>5.6894634480797777</v>
      </c>
      <c r="D881">
        <v>-2.6894634480797777</v>
      </c>
      <c r="E881">
        <v>-4.1647459314484401</v>
      </c>
      <c r="G881">
        <v>52.063789868667918</v>
      </c>
      <c r="H881">
        <v>6</v>
      </c>
    </row>
    <row r="882" spans="2:8" x14ac:dyDescent="0.25">
      <c r="B882">
        <v>834</v>
      </c>
      <c r="C882">
        <v>5.6793829306278631</v>
      </c>
      <c r="D882">
        <v>-1.6793829306278631</v>
      </c>
      <c r="E882">
        <v>-2.6005942682247905</v>
      </c>
      <c r="G882">
        <v>52.126328955597245</v>
      </c>
      <c r="H882">
        <v>6</v>
      </c>
    </row>
    <row r="883" spans="2:8" x14ac:dyDescent="0.25">
      <c r="B883">
        <v>835</v>
      </c>
      <c r="C883">
        <v>5.0786282270072318</v>
      </c>
      <c r="D883">
        <v>-7.8628227007231821E-2</v>
      </c>
      <c r="E883">
        <v>-0.12175907754358127</v>
      </c>
      <c r="G883">
        <v>52.188868042526579</v>
      </c>
      <c r="H883">
        <v>6</v>
      </c>
    </row>
    <row r="884" spans="2:8" x14ac:dyDescent="0.25">
      <c r="B884">
        <v>836</v>
      </c>
      <c r="C884">
        <v>5.0697334770234175</v>
      </c>
      <c r="D884">
        <v>-6.9733477023417478E-2</v>
      </c>
      <c r="E884">
        <v>-0.10798518750139059</v>
      </c>
      <c r="G884">
        <v>52.251407129455906</v>
      </c>
      <c r="H884">
        <v>6</v>
      </c>
    </row>
    <row r="885" spans="2:8" x14ac:dyDescent="0.25">
      <c r="B885">
        <v>837</v>
      </c>
      <c r="C885">
        <v>6.1520332986180293</v>
      </c>
      <c r="D885">
        <v>0.84796670138197072</v>
      </c>
      <c r="E885">
        <v>1.3131116811071679</v>
      </c>
      <c r="G885">
        <v>52.31394621638524</v>
      </c>
      <c r="H885">
        <v>6</v>
      </c>
    </row>
    <row r="886" spans="2:8" x14ac:dyDescent="0.25">
      <c r="B886">
        <v>838</v>
      </c>
      <c r="C886">
        <v>6.1520332986180293</v>
      </c>
      <c r="D886">
        <v>0.84796670138197072</v>
      </c>
      <c r="E886">
        <v>1.3131116811071679</v>
      </c>
      <c r="G886">
        <v>52.376485303314567</v>
      </c>
      <c r="H886">
        <v>6</v>
      </c>
    </row>
    <row r="887" spans="2:8" x14ac:dyDescent="0.25">
      <c r="B887">
        <v>839</v>
      </c>
      <c r="C887">
        <v>6.3423323523178219</v>
      </c>
      <c r="D887">
        <v>0.65766764768217811</v>
      </c>
      <c r="E887">
        <v>1.0184256870585922</v>
      </c>
      <c r="G887">
        <v>52.439024390243901</v>
      </c>
      <c r="H887">
        <v>6</v>
      </c>
    </row>
    <row r="888" spans="2:8" x14ac:dyDescent="0.25">
      <c r="B888">
        <v>840</v>
      </c>
      <c r="C888">
        <v>5.3447824233350048</v>
      </c>
      <c r="D888">
        <v>-0.34478242333500475</v>
      </c>
      <c r="E888">
        <v>-0.53390991271683597</v>
      </c>
      <c r="G888">
        <v>52.501563477173235</v>
      </c>
      <c r="H888">
        <v>6</v>
      </c>
    </row>
    <row r="889" spans="2:8" x14ac:dyDescent="0.25">
      <c r="B889">
        <v>841</v>
      </c>
      <c r="C889">
        <v>6.3871621413866322</v>
      </c>
      <c r="D889">
        <v>0.61283785861336781</v>
      </c>
      <c r="E889">
        <v>0.94900489542622291</v>
      </c>
      <c r="G889">
        <v>52.564102564102562</v>
      </c>
      <c r="H889">
        <v>6</v>
      </c>
    </row>
    <row r="890" spans="2:8" x14ac:dyDescent="0.25">
      <c r="B890">
        <v>842</v>
      </c>
      <c r="C890">
        <v>5.4191764207403565</v>
      </c>
      <c r="D890">
        <v>-0.41917642074035655</v>
      </c>
      <c r="E890">
        <v>-0.6491121097347351</v>
      </c>
      <c r="G890">
        <v>52.626641651031896</v>
      </c>
      <c r="H890">
        <v>6</v>
      </c>
    </row>
    <row r="891" spans="2:8" x14ac:dyDescent="0.25">
      <c r="B891">
        <v>843</v>
      </c>
      <c r="C891">
        <v>5.8574095619236539</v>
      </c>
      <c r="D891">
        <v>0.14259043807634608</v>
      </c>
      <c r="E891">
        <v>0.22080721984376181</v>
      </c>
      <c r="G891">
        <v>52.689180737961223</v>
      </c>
      <c r="H891">
        <v>6</v>
      </c>
    </row>
    <row r="892" spans="2:8" x14ac:dyDescent="0.25">
      <c r="B892">
        <v>844</v>
      </c>
      <c r="C892">
        <v>4.9354128744480139</v>
      </c>
      <c r="D892">
        <v>6.4587125551986091E-2</v>
      </c>
      <c r="E892">
        <v>0.10001584835021139</v>
      </c>
      <c r="G892">
        <v>52.751719824890557</v>
      </c>
      <c r="H892">
        <v>6</v>
      </c>
    </row>
    <row r="893" spans="2:8" x14ac:dyDescent="0.25">
      <c r="B893">
        <v>845</v>
      </c>
      <c r="C893">
        <v>6.3107948670770266</v>
      </c>
      <c r="D893">
        <v>-0.31079486707702664</v>
      </c>
      <c r="E893">
        <v>-0.48127876922747093</v>
      </c>
      <c r="G893">
        <v>52.814258911819884</v>
      </c>
      <c r="H893">
        <v>6</v>
      </c>
    </row>
    <row r="894" spans="2:8" x14ac:dyDescent="0.25">
      <c r="B894">
        <v>846</v>
      </c>
      <c r="C894">
        <v>5.2317591112249273</v>
      </c>
      <c r="D894">
        <v>-0.23175911122492732</v>
      </c>
      <c r="E894">
        <v>-0.35888861632950192</v>
      </c>
      <c r="G894">
        <v>52.876797998749218</v>
      </c>
      <c r="H894">
        <v>6</v>
      </c>
    </row>
    <row r="895" spans="2:8" x14ac:dyDescent="0.25">
      <c r="B895">
        <v>847</v>
      </c>
      <c r="C895">
        <v>5.2317591112249273</v>
      </c>
      <c r="D895">
        <v>-0.23175911122492732</v>
      </c>
      <c r="E895">
        <v>-0.35888861632950192</v>
      </c>
      <c r="G895">
        <v>52.939337085678545</v>
      </c>
      <c r="H895">
        <v>6</v>
      </c>
    </row>
    <row r="896" spans="2:8" x14ac:dyDescent="0.25">
      <c r="B896">
        <v>848</v>
      </c>
      <c r="C896">
        <v>5.2802536548186794</v>
      </c>
      <c r="D896">
        <v>0.71974634518132063</v>
      </c>
      <c r="E896">
        <v>1.1145571303112476</v>
      </c>
      <c r="G896">
        <v>53.001876172607879</v>
      </c>
      <c r="H896">
        <v>6</v>
      </c>
    </row>
    <row r="897" spans="2:8" x14ac:dyDescent="0.25">
      <c r="B897">
        <v>849</v>
      </c>
      <c r="C897">
        <v>5.2317591112249273</v>
      </c>
      <c r="D897">
        <v>-0.23175911122492732</v>
      </c>
      <c r="E897">
        <v>-0.35888861632950192</v>
      </c>
      <c r="G897">
        <v>53.064415259537206</v>
      </c>
      <c r="H897">
        <v>6</v>
      </c>
    </row>
    <row r="898" spans="2:8" x14ac:dyDescent="0.25">
      <c r="B898">
        <v>850</v>
      </c>
      <c r="C898">
        <v>5.2333075985109083</v>
      </c>
      <c r="D898">
        <v>-0.23330759851090832</v>
      </c>
      <c r="E898">
        <v>-0.3612865132515789</v>
      </c>
      <c r="G898">
        <v>53.12695434646654</v>
      </c>
      <c r="H898">
        <v>6</v>
      </c>
    </row>
    <row r="899" spans="2:8" x14ac:dyDescent="0.25">
      <c r="B899">
        <v>851</v>
      </c>
      <c r="C899">
        <v>5.4326271731781528</v>
      </c>
      <c r="D899">
        <v>-0.4326271731781528</v>
      </c>
      <c r="E899">
        <v>-0.66994115893792405</v>
      </c>
      <c r="G899">
        <v>53.189493433395874</v>
      </c>
      <c r="H899">
        <v>6</v>
      </c>
    </row>
    <row r="900" spans="2:8" x14ac:dyDescent="0.25">
      <c r="B900">
        <v>852</v>
      </c>
      <c r="C900">
        <v>5.4326271731781528</v>
      </c>
      <c r="D900">
        <v>-0.4326271731781528</v>
      </c>
      <c r="E900">
        <v>-0.66994115893792405</v>
      </c>
      <c r="G900">
        <v>53.252032520325201</v>
      </c>
      <c r="H900">
        <v>6</v>
      </c>
    </row>
    <row r="901" spans="2:8" x14ac:dyDescent="0.25">
      <c r="B901">
        <v>853</v>
      </c>
      <c r="C901">
        <v>5.7395115735499971</v>
      </c>
      <c r="D901">
        <v>-0.73951157354999708</v>
      </c>
      <c r="E901">
        <v>-1.1451644079417977</v>
      </c>
      <c r="G901">
        <v>53.314571607254535</v>
      </c>
      <c r="H901">
        <v>6</v>
      </c>
    </row>
    <row r="902" spans="2:8" x14ac:dyDescent="0.25">
      <c r="B902">
        <v>854</v>
      </c>
      <c r="C902">
        <v>6.0357700628670647</v>
      </c>
      <c r="D902">
        <v>-3.5770062867064745E-2</v>
      </c>
      <c r="E902">
        <v>-5.5391429059809934E-2</v>
      </c>
      <c r="G902">
        <v>53.377110694183862</v>
      </c>
      <c r="H902">
        <v>6</v>
      </c>
    </row>
    <row r="903" spans="2:8" x14ac:dyDescent="0.25">
      <c r="B903">
        <v>855</v>
      </c>
      <c r="C903">
        <v>6.0357700628670647</v>
      </c>
      <c r="D903">
        <v>-3.5770062867064745E-2</v>
      </c>
      <c r="E903">
        <v>-5.5391429059809934E-2</v>
      </c>
      <c r="G903">
        <v>53.439649781113197</v>
      </c>
      <c r="H903">
        <v>6</v>
      </c>
    </row>
    <row r="904" spans="2:8" x14ac:dyDescent="0.25">
      <c r="B904">
        <v>856</v>
      </c>
      <c r="C904">
        <v>5.8923201064906578</v>
      </c>
      <c r="D904">
        <v>1.1076798935093422</v>
      </c>
      <c r="E904">
        <v>1.7152883535688166</v>
      </c>
      <c r="G904">
        <v>53.502188868042523</v>
      </c>
      <c r="H904">
        <v>6</v>
      </c>
    </row>
    <row r="905" spans="2:8" x14ac:dyDescent="0.25">
      <c r="B905">
        <v>857</v>
      </c>
      <c r="C905">
        <v>6.0357700628670647</v>
      </c>
      <c r="D905">
        <v>-3.5770062867064745E-2</v>
      </c>
      <c r="E905">
        <v>-5.5391429059809934E-2</v>
      </c>
      <c r="G905">
        <v>53.564727954971858</v>
      </c>
      <c r="H905">
        <v>6</v>
      </c>
    </row>
    <row r="906" spans="2:8" x14ac:dyDescent="0.25">
      <c r="B906">
        <v>858</v>
      </c>
      <c r="C906">
        <v>6.2673912326100041</v>
      </c>
      <c r="D906">
        <v>0.73260876738999592</v>
      </c>
      <c r="E906">
        <v>1.1344751257018892</v>
      </c>
      <c r="G906">
        <v>53.627267041901185</v>
      </c>
      <c r="H906">
        <v>6</v>
      </c>
    </row>
    <row r="907" spans="2:8" x14ac:dyDescent="0.25">
      <c r="B907">
        <v>859</v>
      </c>
      <c r="C907">
        <v>6.1782980103787848</v>
      </c>
      <c r="D907">
        <v>0.82170198962121521</v>
      </c>
      <c r="E907">
        <v>1.27243968330613</v>
      </c>
      <c r="G907">
        <v>53.689806128830519</v>
      </c>
      <c r="H907">
        <v>6</v>
      </c>
    </row>
    <row r="908" spans="2:8" x14ac:dyDescent="0.25">
      <c r="B908">
        <v>860</v>
      </c>
      <c r="C908">
        <v>6.0237473911993575</v>
      </c>
      <c r="D908">
        <v>-2.3747391199357537E-2</v>
      </c>
      <c r="E908">
        <v>-3.6773822284386394E-2</v>
      </c>
      <c r="G908">
        <v>53.752345215759846</v>
      </c>
      <c r="H908">
        <v>6</v>
      </c>
    </row>
    <row r="909" spans="2:8" x14ac:dyDescent="0.25">
      <c r="B909">
        <v>861</v>
      </c>
      <c r="C909">
        <v>4.9808307746087888</v>
      </c>
      <c r="D909">
        <v>1.9169225391211242E-2</v>
      </c>
      <c r="E909">
        <v>2.9684342248289596E-2</v>
      </c>
      <c r="G909">
        <v>53.81488430268918</v>
      </c>
      <c r="H909">
        <v>6</v>
      </c>
    </row>
    <row r="910" spans="2:8" x14ac:dyDescent="0.25">
      <c r="B910">
        <v>862</v>
      </c>
      <c r="C910">
        <v>5.0787188149437403</v>
      </c>
      <c r="D910">
        <v>0.92128118505625967</v>
      </c>
      <c r="E910">
        <v>1.4266422062447159</v>
      </c>
      <c r="G910">
        <v>53.877423389618507</v>
      </c>
      <c r="H910">
        <v>6</v>
      </c>
    </row>
    <row r="911" spans="2:8" x14ac:dyDescent="0.25">
      <c r="B911">
        <v>863</v>
      </c>
      <c r="C911">
        <v>5.6272689873072288</v>
      </c>
      <c r="D911">
        <v>-0.6272689873072288</v>
      </c>
      <c r="E911">
        <v>-0.97135209800928002</v>
      </c>
      <c r="G911">
        <v>53.939962476547841</v>
      </c>
      <c r="H911">
        <v>6</v>
      </c>
    </row>
    <row r="912" spans="2:8" x14ac:dyDescent="0.25">
      <c r="B912">
        <v>864</v>
      </c>
      <c r="C912">
        <v>5.0338116086032496</v>
      </c>
      <c r="D912">
        <v>-3.381160860324961E-2</v>
      </c>
      <c r="E912">
        <v>-5.2358681233110348E-2</v>
      </c>
      <c r="G912">
        <v>54.002501563477175</v>
      </c>
      <c r="H912">
        <v>6</v>
      </c>
    </row>
    <row r="913" spans="2:8" x14ac:dyDescent="0.25">
      <c r="B913">
        <v>865</v>
      </c>
      <c r="C913">
        <v>4.9808307746087888</v>
      </c>
      <c r="D913">
        <v>1.9169225391211242E-2</v>
      </c>
      <c r="E913">
        <v>2.9684342248289596E-2</v>
      </c>
      <c r="G913">
        <v>54.065040650406502</v>
      </c>
      <c r="H913">
        <v>6</v>
      </c>
    </row>
    <row r="914" spans="2:8" x14ac:dyDescent="0.25">
      <c r="B914">
        <v>866</v>
      </c>
      <c r="C914">
        <v>5.0171233982230117</v>
      </c>
      <c r="D914">
        <v>-1.7123398223011677E-2</v>
      </c>
      <c r="E914">
        <v>-2.6516293847673043E-2</v>
      </c>
      <c r="G914">
        <v>54.127579737335836</v>
      </c>
      <c r="H914">
        <v>6</v>
      </c>
    </row>
    <row r="915" spans="2:8" x14ac:dyDescent="0.25">
      <c r="B915">
        <v>867</v>
      </c>
      <c r="C915">
        <v>6.1372363706486421</v>
      </c>
      <c r="D915">
        <v>-0.13723637064864214</v>
      </c>
      <c r="E915">
        <v>-0.21251622390100186</v>
      </c>
      <c r="G915">
        <v>54.190118824265163</v>
      </c>
      <c r="H915">
        <v>6</v>
      </c>
    </row>
    <row r="916" spans="2:8" x14ac:dyDescent="0.25">
      <c r="B916">
        <v>868</v>
      </c>
      <c r="C916">
        <v>6.1016969290276544</v>
      </c>
      <c r="D916">
        <v>-0.10169692902765437</v>
      </c>
      <c r="E916">
        <v>-0.15748192142604675</v>
      </c>
      <c r="G916">
        <v>54.252657911194497</v>
      </c>
      <c r="H916">
        <v>6</v>
      </c>
    </row>
    <row r="917" spans="2:8" x14ac:dyDescent="0.25">
      <c r="B917">
        <v>869</v>
      </c>
      <c r="C917">
        <v>6.0237473911993575</v>
      </c>
      <c r="D917">
        <v>-2.3747391199357537E-2</v>
      </c>
      <c r="E917">
        <v>-3.6773822284386394E-2</v>
      </c>
      <c r="G917">
        <v>54.315196998123824</v>
      </c>
      <c r="H917">
        <v>6</v>
      </c>
    </row>
    <row r="918" spans="2:8" x14ac:dyDescent="0.25">
      <c r="B918">
        <v>870</v>
      </c>
      <c r="C918">
        <v>5.6956588929283871</v>
      </c>
      <c r="D918">
        <v>0.30434110707161288</v>
      </c>
      <c r="E918">
        <v>0.4712848536216343</v>
      </c>
      <c r="G918">
        <v>54.377736085053158</v>
      </c>
      <c r="H918">
        <v>6</v>
      </c>
    </row>
    <row r="919" spans="2:8" x14ac:dyDescent="0.25">
      <c r="B919">
        <v>871</v>
      </c>
      <c r="C919">
        <v>5.892694640972719</v>
      </c>
      <c r="D919">
        <v>0.107305359027281</v>
      </c>
      <c r="E919">
        <v>0.16616680838349371</v>
      </c>
      <c r="G919">
        <v>54.440275171982485</v>
      </c>
      <c r="H919">
        <v>6</v>
      </c>
    </row>
    <row r="920" spans="2:8" x14ac:dyDescent="0.25">
      <c r="B920">
        <v>872</v>
      </c>
      <c r="C920">
        <v>5.5900170706418368</v>
      </c>
      <c r="D920">
        <v>-0.59001707064183684</v>
      </c>
      <c r="E920">
        <v>-0.91366595675251094</v>
      </c>
      <c r="G920">
        <v>54.502814258911819</v>
      </c>
      <c r="H920">
        <v>6</v>
      </c>
    </row>
    <row r="921" spans="2:8" x14ac:dyDescent="0.25">
      <c r="B921">
        <v>873</v>
      </c>
      <c r="C921">
        <v>5.6299202400908932</v>
      </c>
      <c r="D921">
        <v>-1.6299202400908932</v>
      </c>
      <c r="E921">
        <v>-2.5239992361118171</v>
      </c>
      <c r="G921">
        <v>54.565353345841146</v>
      </c>
      <c r="H921">
        <v>6</v>
      </c>
    </row>
    <row r="922" spans="2:8" x14ac:dyDescent="0.25">
      <c r="B922">
        <v>874</v>
      </c>
      <c r="C922">
        <v>6.2516542366702215</v>
      </c>
      <c r="D922">
        <v>0.74834576332977853</v>
      </c>
      <c r="E922">
        <v>1.1588445179909814</v>
      </c>
      <c r="G922">
        <v>54.62789243277048</v>
      </c>
      <c r="H922">
        <v>6</v>
      </c>
    </row>
    <row r="923" spans="2:8" x14ac:dyDescent="0.25">
      <c r="B923">
        <v>875</v>
      </c>
      <c r="C923">
        <v>6.3053197969318209</v>
      </c>
      <c r="D923">
        <v>0.69468020306817913</v>
      </c>
      <c r="E923">
        <v>1.0757411674256578</v>
      </c>
      <c r="G923">
        <v>54.690431519699814</v>
      </c>
      <c r="H923">
        <v>6</v>
      </c>
    </row>
    <row r="924" spans="2:8" x14ac:dyDescent="0.25">
      <c r="B924">
        <v>876</v>
      </c>
      <c r="C924">
        <v>6.3975293289479156</v>
      </c>
      <c r="D924">
        <v>0.60247067105208441</v>
      </c>
      <c r="E924">
        <v>0.93295087459643788</v>
      </c>
      <c r="G924">
        <v>54.752970606629141</v>
      </c>
      <c r="H924">
        <v>6</v>
      </c>
    </row>
    <row r="925" spans="2:8" x14ac:dyDescent="0.25">
      <c r="B925">
        <v>877</v>
      </c>
      <c r="C925">
        <v>5.8692517878713968</v>
      </c>
      <c r="D925">
        <v>-1.8692517878713968</v>
      </c>
      <c r="E925">
        <v>-2.8946140851806055</v>
      </c>
      <c r="G925">
        <v>54.815509693558475</v>
      </c>
      <c r="H925">
        <v>6</v>
      </c>
    </row>
    <row r="926" spans="2:8" x14ac:dyDescent="0.25">
      <c r="B926">
        <v>878</v>
      </c>
      <c r="C926">
        <v>5.892694640972719</v>
      </c>
      <c r="D926">
        <v>0.107305359027281</v>
      </c>
      <c r="E926">
        <v>0.16616680838349371</v>
      </c>
      <c r="G926">
        <v>54.878048780487802</v>
      </c>
      <c r="H926">
        <v>6</v>
      </c>
    </row>
    <row r="927" spans="2:8" x14ac:dyDescent="0.25">
      <c r="B927">
        <v>879</v>
      </c>
      <c r="C927">
        <v>5.3294838692192439</v>
      </c>
      <c r="D927">
        <v>0.67051613078075611</v>
      </c>
      <c r="E927">
        <v>1.0383220971578973</v>
      </c>
      <c r="G927">
        <v>54.940587867417136</v>
      </c>
      <c r="H927">
        <v>6</v>
      </c>
    </row>
    <row r="928" spans="2:8" x14ac:dyDescent="0.25">
      <c r="B928">
        <v>880</v>
      </c>
      <c r="C928">
        <v>5.0091630064643144</v>
      </c>
      <c r="D928">
        <v>-9.1630064643144493E-3</v>
      </c>
      <c r="E928">
        <v>-1.4189296351781976E-2</v>
      </c>
      <c r="G928">
        <v>55.003126954346463</v>
      </c>
      <c r="H928">
        <v>6</v>
      </c>
    </row>
    <row r="929" spans="2:8" x14ac:dyDescent="0.25">
      <c r="B929">
        <v>881</v>
      </c>
      <c r="C929">
        <v>5.4854737590276361</v>
      </c>
      <c r="D929">
        <v>-0.48547375902763612</v>
      </c>
      <c r="E929">
        <v>-0.75177629358707432</v>
      </c>
      <c r="G929">
        <v>55.065666041275797</v>
      </c>
      <c r="H929">
        <v>6</v>
      </c>
    </row>
    <row r="930" spans="2:8" x14ac:dyDescent="0.25">
      <c r="B930">
        <v>882</v>
      </c>
      <c r="C930">
        <v>5.8112206846442813</v>
      </c>
      <c r="D930">
        <v>0.18877931535571868</v>
      </c>
      <c r="E930">
        <v>0.29233261605793343</v>
      </c>
      <c r="G930">
        <v>55.128205128205124</v>
      </c>
      <c r="H930">
        <v>6</v>
      </c>
    </row>
    <row r="931" spans="2:8" x14ac:dyDescent="0.25">
      <c r="B931">
        <v>883</v>
      </c>
      <c r="C931">
        <v>6.3484076387634367</v>
      </c>
      <c r="D931">
        <v>-0.34840763876343672</v>
      </c>
      <c r="E931">
        <v>-0.53952370948249417</v>
      </c>
      <c r="G931">
        <v>55.190744215134458</v>
      </c>
      <c r="H931">
        <v>6</v>
      </c>
    </row>
    <row r="932" spans="2:8" x14ac:dyDescent="0.25">
      <c r="B932">
        <v>884</v>
      </c>
      <c r="C932">
        <v>5.0091630064643144</v>
      </c>
      <c r="D932">
        <v>-9.1630064643144493E-3</v>
      </c>
      <c r="E932">
        <v>-1.4189296351781976E-2</v>
      </c>
      <c r="G932">
        <v>55.253283302063785</v>
      </c>
      <c r="H932">
        <v>6</v>
      </c>
    </row>
    <row r="933" spans="2:8" x14ac:dyDescent="0.25">
      <c r="B933">
        <v>885</v>
      </c>
      <c r="C933">
        <v>5.3294838692192439</v>
      </c>
      <c r="D933">
        <v>0.67051613078075611</v>
      </c>
      <c r="E933">
        <v>1.0383220971578973</v>
      </c>
      <c r="G933">
        <v>55.315822388993119</v>
      </c>
      <c r="H933">
        <v>6</v>
      </c>
    </row>
    <row r="934" spans="2:8" x14ac:dyDescent="0.25">
      <c r="B934">
        <v>886</v>
      </c>
      <c r="C934">
        <v>5.4255274530567998</v>
      </c>
      <c r="D934">
        <v>-0.42552745305679984</v>
      </c>
      <c r="E934">
        <v>-0.65894694724453273</v>
      </c>
      <c r="G934">
        <v>55.378361475922453</v>
      </c>
      <c r="H934">
        <v>6</v>
      </c>
    </row>
    <row r="935" spans="2:8" x14ac:dyDescent="0.25">
      <c r="B935">
        <v>887</v>
      </c>
      <c r="C935">
        <v>5.3671889777568058</v>
      </c>
      <c r="D935">
        <v>0.63281102224319419</v>
      </c>
      <c r="E935">
        <v>0.97993416945107137</v>
      </c>
      <c r="G935">
        <v>55.44090056285178</v>
      </c>
      <c r="H935">
        <v>6</v>
      </c>
    </row>
    <row r="936" spans="2:8" x14ac:dyDescent="0.25">
      <c r="B936">
        <v>888</v>
      </c>
      <c r="C936">
        <v>6.419766860223648</v>
      </c>
      <c r="D936">
        <v>0.58023313977635205</v>
      </c>
      <c r="E936">
        <v>0.89851513315805254</v>
      </c>
      <c r="G936">
        <v>55.503439649781114</v>
      </c>
      <c r="H936">
        <v>6</v>
      </c>
    </row>
    <row r="937" spans="2:8" x14ac:dyDescent="0.25">
      <c r="B937">
        <v>889</v>
      </c>
      <c r="C937">
        <v>5.7517978408575061</v>
      </c>
      <c r="D937">
        <v>0.24820215914249388</v>
      </c>
      <c r="E937">
        <v>0.38435135945181176</v>
      </c>
      <c r="G937">
        <v>55.565978736710441</v>
      </c>
      <c r="H937">
        <v>6</v>
      </c>
    </row>
    <row r="938" spans="2:8" x14ac:dyDescent="0.25">
      <c r="B938">
        <v>890</v>
      </c>
      <c r="C938">
        <v>4.7971705890915644</v>
      </c>
      <c r="D938">
        <v>0.20282941090843565</v>
      </c>
      <c r="E938">
        <v>0.31408977298505897</v>
      </c>
      <c r="G938">
        <v>55.628517823639775</v>
      </c>
      <c r="H938">
        <v>6</v>
      </c>
    </row>
    <row r="939" spans="2:8" x14ac:dyDescent="0.25">
      <c r="B939">
        <v>891</v>
      </c>
      <c r="C939">
        <v>5.6865801387312915</v>
      </c>
      <c r="D939">
        <v>-0.68658013873129153</v>
      </c>
      <c r="E939">
        <v>-1.0631978811372316</v>
      </c>
      <c r="G939">
        <v>55.691056910569102</v>
      </c>
      <c r="H939">
        <v>6</v>
      </c>
    </row>
    <row r="940" spans="2:8" x14ac:dyDescent="0.25">
      <c r="B940">
        <v>892</v>
      </c>
      <c r="C940">
        <v>5.010667821815737</v>
      </c>
      <c r="D940">
        <v>-1.0667821815737E-2</v>
      </c>
      <c r="E940">
        <v>-1.6519565468059744E-2</v>
      </c>
      <c r="G940">
        <v>55.753595997498437</v>
      </c>
      <c r="H940">
        <v>6</v>
      </c>
    </row>
    <row r="941" spans="2:8" x14ac:dyDescent="0.25">
      <c r="B941">
        <v>893</v>
      </c>
      <c r="C941">
        <v>5.5417447129864223</v>
      </c>
      <c r="D941">
        <v>0.45825528701357765</v>
      </c>
      <c r="E941">
        <v>0.70962735839268498</v>
      </c>
      <c r="G941">
        <v>55.816135084427764</v>
      </c>
      <c r="H941">
        <v>6</v>
      </c>
    </row>
    <row r="942" spans="2:8" x14ac:dyDescent="0.25">
      <c r="B942">
        <v>894</v>
      </c>
      <c r="C942">
        <v>5.010667821815737</v>
      </c>
      <c r="D942">
        <v>-1.0667821815737E-2</v>
      </c>
      <c r="E942">
        <v>-1.6519565468059744E-2</v>
      </c>
      <c r="G942">
        <v>55.878674171357098</v>
      </c>
      <c r="H942">
        <v>6</v>
      </c>
    </row>
    <row r="943" spans="2:8" x14ac:dyDescent="0.25">
      <c r="B943">
        <v>895</v>
      </c>
      <c r="C943">
        <v>5.072059836809756</v>
      </c>
      <c r="D943">
        <v>0.92794016319024397</v>
      </c>
      <c r="E943">
        <v>1.4369539106521196</v>
      </c>
      <c r="G943">
        <v>55.941213258286425</v>
      </c>
      <c r="H943">
        <v>6</v>
      </c>
    </row>
    <row r="944" spans="2:8" x14ac:dyDescent="0.25">
      <c r="B944">
        <v>896</v>
      </c>
      <c r="C944">
        <v>5.6381179335919729</v>
      </c>
      <c r="D944">
        <v>0.36188206640802711</v>
      </c>
      <c r="E944">
        <v>0.56038942072741593</v>
      </c>
      <c r="G944">
        <v>56.003752345215759</v>
      </c>
      <c r="H944">
        <v>6</v>
      </c>
    </row>
    <row r="945" spans="2:8" x14ac:dyDescent="0.25">
      <c r="B945">
        <v>897</v>
      </c>
      <c r="C945">
        <v>6.5993820949544819</v>
      </c>
      <c r="D945">
        <v>0.40061790504551809</v>
      </c>
      <c r="E945">
        <v>0.62037347683418942</v>
      </c>
      <c r="G945">
        <v>56.066291432145086</v>
      </c>
      <c r="H945">
        <v>6</v>
      </c>
    </row>
    <row r="946" spans="2:8" x14ac:dyDescent="0.25">
      <c r="B946">
        <v>898</v>
      </c>
      <c r="C946">
        <v>5.6381179335919729</v>
      </c>
      <c r="D946">
        <v>0.36188206640802711</v>
      </c>
      <c r="E946">
        <v>0.56038942072741593</v>
      </c>
      <c r="G946">
        <v>56.12883051907442</v>
      </c>
      <c r="H946">
        <v>6</v>
      </c>
    </row>
    <row r="947" spans="2:8" x14ac:dyDescent="0.25">
      <c r="B947">
        <v>899</v>
      </c>
      <c r="C947">
        <v>6.5993820949544819</v>
      </c>
      <c r="D947">
        <v>0.40061790504551809</v>
      </c>
      <c r="E947">
        <v>0.62037347683418942</v>
      </c>
      <c r="G947">
        <v>56.191369606003754</v>
      </c>
      <c r="H947">
        <v>6</v>
      </c>
    </row>
    <row r="948" spans="2:8" x14ac:dyDescent="0.25">
      <c r="B948">
        <v>900</v>
      </c>
      <c r="C948">
        <v>5.1378863554288046</v>
      </c>
      <c r="D948">
        <v>-2.1378863554288046</v>
      </c>
      <c r="E948">
        <v>-3.3106058782945524</v>
      </c>
      <c r="G948">
        <v>56.253908692933081</v>
      </c>
      <c r="H948">
        <v>6</v>
      </c>
    </row>
    <row r="949" spans="2:8" x14ac:dyDescent="0.25">
      <c r="B949">
        <v>901</v>
      </c>
      <c r="C949">
        <v>6.321745536189006</v>
      </c>
      <c r="D949">
        <v>-1.321745536189006</v>
      </c>
      <c r="E949">
        <v>-2.0467778984628211</v>
      </c>
      <c r="G949">
        <v>56.316447779862415</v>
      </c>
      <c r="H949">
        <v>6</v>
      </c>
    </row>
    <row r="950" spans="2:8" x14ac:dyDescent="0.25">
      <c r="B950">
        <v>902</v>
      </c>
      <c r="C950">
        <v>5.5955117845934996</v>
      </c>
      <c r="D950">
        <v>1.4044882154065004</v>
      </c>
      <c r="E950">
        <v>2.1749083762628603</v>
      </c>
      <c r="G950">
        <v>56.378986866791742</v>
      </c>
      <c r="H950">
        <v>6</v>
      </c>
    </row>
    <row r="951" spans="2:8" x14ac:dyDescent="0.25">
      <c r="B951">
        <v>903</v>
      </c>
      <c r="C951">
        <v>5.5955117845934996</v>
      </c>
      <c r="D951">
        <v>1.4044882154065004</v>
      </c>
      <c r="E951">
        <v>2.1749083762628603</v>
      </c>
      <c r="G951">
        <v>56.441525953721076</v>
      </c>
      <c r="H951">
        <v>6</v>
      </c>
    </row>
    <row r="952" spans="2:8" x14ac:dyDescent="0.25">
      <c r="B952">
        <v>904</v>
      </c>
      <c r="C952">
        <v>5.7593686838731735</v>
      </c>
      <c r="D952">
        <v>1.2406313161268265</v>
      </c>
      <c r="E952">
        <v>1.9211691573483911</v>
      </c>
      <c r="G952">
        <v>56.504065040650403</v>
      </c>
      <c r="H952">
        <v>6</v>
      </c>
    </row>
    <row r="953" spans="2:8" x14ac:dyDescent="0.25">
      <c r="B953">
        <v>905</v>
      </c>
      <c r="C953">
        <v>5.7593686838731735</v>
      </c>
      <c r="D953">
        <v>1.2406313161268265</v>
      </c>
      <c r="E953">
        <v>1.9211691573483911</v>
      </c>
      <c r="G953">
        <v>56.566604127579737</v>
      </c>
      <c r="H953">
        <v>6</v>
      </c>
    </row>
    <row r="954" spans="2:8" x14ac:dyDescent="0.25">
      <c r="B954">
        <v>906</v>
      </c>
      <c r="C954">
        <v>5.0999162916307661</v>
      </c>
      <c r="D954">
        <v>-9.9916291630766096E-2</v>
      </c>
      <c r="E954">
        <v>-0.15472453040838108</v>
      </c>
      <c r="G954">
        <v>56.629143214509064</v>
      </c>
      <c r="H954">
        <v>6</v>
      </c>
    </row>
    <row r="955" spans="2:8" x14ac:dyDescent="0.25">
      <c r="B955">
        <v>907</v>
      </c>
      <c r="C955">
        <v>5.6628730970525112</v>
      </c>
      <c r="D955">
        <v>-0.66287309705251118</v>
      </c>
      <c r="E955">
        <v>-1.0264865417625049</v>
      </c>
      <c r="G955">
        <v>56.691682301438398</v>
      </c>
      <c r="H955">
        <v>6</v>
      </c>
    </row>
    <row r="956" spans="2:8" x14ac:dyDescent="0.25">
      <c r="B956">
        <v>908</v>
      </c>
      <c r="C956">
        <v>5.7932864858926099</v>
      </c>
      <c r="D956">
        <v>0.20671351410739014</v>
      </c>
      <c r="E956">
        <v>0.32010446822351668</v>
      </c>
      <c r="G956">
        <v>56.754221388367725</v>
      </c>
      <c r="H956">
        <v>6</v>
      </c>
    </row>
    <row r="957" spans="2:8" x14ac:dyDescent="0.25">
      <c r="B957">
        <v>909</v>
      </c>
      <c r="C957">
        <v>5.7133370476223497</v>
      </c>
      <c r="D957">
        <v>0.28666295237765027</v>
      </c>
      <c r="E957">
        <v>0.4439094963213655</v>
      </c>
      <c r="G957">
        <v>56.816760475297059</v>
      </c>
      <c r="H957">
        <v>6</v>
      </c>
    </row>
    <row r="958" spans="2:8" x14ac:dyDescent="0.25">
      <c r="B958">
        <v>910</v>
      </c>
      <c r="C958">
        <v>6.179883075801329</v>
      </c>
      <c r="D958">
        <v>-0.17988307580132901</v>
      </c>
      <c r="E958">
        <v>-0.27855641935379588</v>
      </c>
      <c r="G958">
        <v>56.879299562226393</v>
      </c>
      <c r="H958">
        <v>6</v>
      </c>
    </row>
    <row r="959" spans="2:8" x14ac:dyDescent="0.25">
      <c r="B959">
        <v>911</v>
      </c>
      <c r="C959">
        <v>6.5164101486147352</v>
      </c>
      <c r="D959">
        <v>-0.51641014861473522</v>
      </c>
      <c r="E959">
        <v>-0.79968257867102499</v>
      </c>
      <c r="G959">
        <v>56.94183864915572</v>
      </c>
      <c r="H959">
        <v>6</v>
      </c>
    </row>
    <row r="960" spans="2:8" x14ac:dyDescent="0.25">
      <c r="B960">
        <v>912</v>
      </c>
      <c r="C960">
        <v>6.1035477289076052</v>
      </c>
      <c r="D960">
        <v>-0.10354772890760522</v>
      </c>
      <c r="E960">
        <v>-0.16034796196489623</v>
      </c>
      <c r="G960">
        <v>57.004377736085054</v>
      </c>
      <c r="H960">
        <v>6</v>
      </c>
    </row>
    <row r="961" spans="2:8" x14ac:dyDescent="0.25">
      <c r="B961">
        <v>913</v>
      </c>
      <c r="C961">
        <v>6.2905109802452142</v>
      </c>
      <c r="D961">
        <v>-0.29051098024521416</v>
      </c>
      <c r="E961">
        <v>-0.44986832740976684</v>
      </c>
      <c r="G961">
        <v>57.066916823014381</v>
      </c>
      <c r="H961">
        <v>6</v>
      </c>
    </row>
    <row r="962" spans="2:8" x14ac:dyDescent="0.25">
      <c r="B962">
        <v>914</v>
      </c>
      <c r="C962">
        <v>6.3541580814069345</v>
      </c>
      <c r="D962">
        <v>0.6458419185930655</v>
      </c>
      <c r="E962">
        <v>1.0001130540516414</v>
      </c>
      <c r="G962">
        <v>57.129455909943715</v>
      </c>
      <c r="H962">
        <v>6</v>
      </c>
    </row>
    <row r="963" spans="2:8" x14ac:dyDescent="0.25">
      <c r="B963">
        <v>915</v>
      </c>
      <c r="C963">
        <v>6.179883075801329</v>
      </c>
      <c r="D963">
        <v>-0.17988307580132901</v>
      </c>
      <c r="E963">
        <v>-0.27855641935379588</v>
      </c>
      <c r="G963">
        <v>57.191994996873042</v>
      </c>
      <c r="H963">
        <v>6</v>
      </c>
    </row>
    <row r="964" spans="2:8" x14ac:dyDescent="0.25">
      <c r="B964">
        <v>916</v>
      </c>
      <c r="C964">
        <v>6.4011783948845737</v>
      </c>
      <c r="D964">
        <v>-0.40117839488457374</v>
      </c>
      <c r="E964">
        <v>-0.62124141864559113</v>
      </c>
      <c r="G964">
        <v>57.254534083802376</v>
      </c>
      <c r="H964">
        <v>6</v>
      </c>
    </row>
    <row r="965" spans="2:8" x14ac:dyDescent="0.25">
      <c r="B965">
        <v>917</v>
      </c>
      <c r="C965">
        <v>5.1654808846227134</v>
      </c>
      <c r="D965">
        <v>-0.16548088462271338</v>
      </c>
      <c r="E965">
        <v>-0.25625402771582528</v>
      </c>
      <c r="G965">
        <v>57.317073170731703</v>
      </c>
      <c r="H965">
        <v>6</v>
      </c>
    </row>
    <row r="966" spans="2:8" x14ac:dyDescent="0.25">
      <c r="B966">
        <v>918</v>
      </c>
      <c r="C966">
        <v>5.715394394858663</v>
      </c>
      <c r="D966">
        <v>0.28460560514133704</v>
      </c>
      <c r="E966">
        <v>0.44072360861646664</v>
      </c>
      <c r="G966">
        <v>57.379612257661037</v>
      </c>
      <c r="H966">
        <v>6</v>
      </c>
    </row>
    <row r="967" spans="2:8" x14ac:dyDescent="0.25">
      <c r="B967">
        <v>919</v>
      </c>
      <c r="C967">
        <v>6.0086477281872988</v>
      </c>
      <c r="D967">
        <v>-8.6477281872987533E-3</v>
      </c>
      <c r="E967">
        <v>-1.3391366523326011E-2</v>
      </c>
      <c r="G967">
        <v>57.442151344590364</v>
      </c>
      <c r="H967">
        <v>6</v>
      </c>
    </row>
    <row r="968" spans="2:8" x14ac:dyDescent="0.25">
      <c r="B968">
        <v>920</v>
      </c>
      <c r="C968">
        <v>6.2759012576791502</v>
      </c>
      <c r="D968">
        <v>-0.27590125767915019</v>
      </c>
      <c r="E968">
        <v>-0.427244564792711</v>
      </c>
      <c r="G968">
        <v>57.504690431519698</v>
      </c>
      <c r="H968">
        <v>6</v>
      </c>
    </row>
    <row r="969" spans="2:8" x14ac:dyDescent="0.25">
      <c r="B969">
        <v>921</v>
      </c>
      <c r="C969">
        <v>5.7589316102335815</v>
      </c>
      <c r="D969">
        <v>-0.75893161023358147</v>
      </c>
      <c r="E969">
        <v>-1.1752371419007901</v>
      </c>
      <c r="G969">
        <v>57.567229518449032</v>
      </c>
      <c r="H969">
        <v>6</v>
      </c>
    </row>
    <row r="970" spans="2:8" x14ac:dyDescent="0.25">
      <c r="B970">
        <v>922</v>
      </c>
      <c r="C970">
        <v>6.0086477281872988</v>
      </c>
      <c r="D970">
        <v>-8.6477281872987533E-3</v>
      </c>
      <c r="E970">
        <v>-1.3391366523326011E-2</v>
      </c>
      <c r="G970">
        <v>57.629768605378359</v>
      </c>
      <c r="H970">
        <v>6</v>
      </c>
    </row>
    <row r="971" spans="2:8" x14ac:dyDescent="0.25">
      <c r="B971">
        <v>923</v>
      </c>
      <c r="C971">
        <v>6.2759012576791502</v>
      </c>
      <c r="D971">
        <v>-0.27590125767915019</v>
      </c>
      <c r="E971">
        <v>-0.427244564792711</v>
      </c>
      <c r="G971">
        <v>57.692307692307693</v>
      </c>
      <c r="H971">
        <v>6</v>
      </c>
    </row>
    <row r="972" spans="2:8" x14ac:dyDescent="0.25">
      <c r="B972">
        <v>924</v>
      </c>
      <c r="C972">
        <v>5.715394394858663</v>
      </c>
      <c r="D972">
        <v>0.28460560514133704</v>
      </c>
      <c r="E972">
        <v>0.44072360861646664</v>
      </c>
      <c r="G972">
        <v>57.75484677923702</v>
      </c>
      <c r="H972">
        <v>6</v>
      </c>
    </row>
    <row r="973" spans="2:8" x14ac:dyDescent="0.25">
      <c r="B973">
        <v>925</v>
      </c>
      <c r="C973">
        <v>6.242177601658021</v>
      </c>
      <c r="D973">
        <v>-1.242177601658021</v>
      </c>
      <c r="E973">
        <v>-1.9235636447616697</v>
      </c>
      <c r="G973">
        <v>57.817385866166354</v>
      </c>
      <c r="H973">
        <v>6</v>
      </c>
    </row>
    <row r="974" spans="2:8" x14ac:dyDescent="0.25">
      <c r="B974">
        <v>926</v>
      </c>
      <c r="C974">
        <v>6.3571008851862985</v>
      </c>
      <c r="D974">
        <v>0.64289911481370154</v>
      </c>
      <c r="E974">
        <v>0.99555600008762202</v>
      </c>
      <c r="G974">
        <v>57.879924953095681</v>
      </c>
      <c r="H974">
        <v>6</v>
      </c>
    </row>
    <row r="975" spans="2:8" x14ac:dyDescent="0.25">
      <c r="B975">
        <v>927</v>
      </c>
      <c r="C975">
        <v>6.1557384509173154</v>
      </c>
      <c r="D975">
        <v>-0.15573845091731542</v>
      </c>
      <c r="E975">
        <v>-0.24116746419850665</v>
      </c>
      <c r="G975">
        <v>57.942464040025015</v>
      </c>
      <c r="H975">
        <v>6</v>
      </c>
    </row>
    <row r="976" spans="2:8" x14ac:dyDescent="0.25">
      <c r="B976">
        <v>928</v>
      </c>
      <c r="C976">
        <v>5.0029906150942427</v>
      </c>
      <c r="D976">
        <v>-1.0029906150942427</v>
      </c>
      <c r="E976">
        <v>-1.5531726547453741</v>
      </c>
      <c r="G976">
        <v>58.005003126954342</v>
      </c>
      <c r="H976">
        <v>6</v>
      </c>
    </row>
    <row r="977" spans="2:8" x14ac:dyDescent="0.25">
      <c r="B977">
        <v>929</v>
      </c>
      <c r="C977">
        <v>6.242177601658021</v>
      </c>
      <c r="D977">
        <v>-1.242177601658021</v>
      </c>
      <c r="E977">
        <v>-1.9235636447616697</v>
      </c>
      <c r="G977">
        <v>58.067542213883677</v>
      </c>
      <c r="H977">
        <v>6</v>
      </c>
    </row>
    <row r="978" spans="2:8" x14ac:dyDescent="0.25">
      <c r="B978">
        <v>930</v>
      </c>
      <c r="C978">
        <v>6.5052097906335469</v>
      </c>
      <c r="D978">
        <v>0.49479020936645313</v>
      </c>
      <c r="E978">
        <v>0.7662032041561071</v>
      </c>
      <c r="G978">
        <v>58.130081300813004</v>
      </c>
      <c r="H978">
        <v>6</v>
      </c>
    </row>
    <row r="979" spans="2:8" x14ac:dyDescent="0.25">
      <c r="B979">
        <v>931</v>
      </c>
      <c r="C979">
        <v>5.5084481916510253</v>
      </c>
      <c r="D979">
        <v>-0.50844819165102528</v>
      </c>
      <c r="E979">
        <v>-0.78735315739011713</v>
      </c>
      <c r="G979">
        <v>58.192620387742338</v>
      </c>
      <c r="H979">
        <v>6</v>
      </c>
    </row>
    <row r="980" spans="2:8" x14ac:dyDescent="0.25">
      <c r="B980">
        <v>932</v>
      </c>
      <c r="C980">
        <v>5.3406295887683655</v>
      </c>
      <c r="D980">
        <v>-0.34062958876836547</v>
      </c>
      <c r="E980">
        <v>-0.52747907578624376</v>
      </c>
      <c r="G980">
        <v>58.255159474671672</v>
      </c>
      <c r="H980">
        <v>6</v>
      </c>
    </row>
    <row r="981" spans="2:8" x14ac:dyDescent="0.25">
      <c r="B981">
        <v>933</v>
      </c>
      <c r="C981">
        <v>5.3728960560811645</v>
      </c>
      <c r="D981">
        <v>0.6271039439188355</v>
      </c>
      <c r="E981">
        <v>0.97109652146265912</v>
      </c>
      <c r="G981">
        <v>58.317698561600999</v>
      </c>
      <c r="H981">
        <v>6</v>
      </c>
    </row>
    <row r="982" spans="2:8" x14ac:dyDescent="0.25">
      <c r="B982">
        <v>934</v>
      </c>
      <c r="C982">
        <v>5.3406295887683655</v>
      </c>
      <c r="D982">
        <v>-0.34062958876836547</v>
      </c>
      <c r="E982">
        <v>-0.52747907578624376</v>
      </c>
      <c r="G982">
        <v>58.380237648530333</v>
      </c>
      <c r="H982">
        <v>6</v>
      </c>
    </row>
    <row r="983" spans="2:8" x14ac:dyDescent="0.25">
      <c r="B983">
        <v>935</v>
      </c>
      <c r="C983">
        <v>5.5084481916510253</v>
      </c>
      <c r="D983">
        <v>-0.50844819165102528</v>
      </c>
      <c r="E983">
        <v>-0.78735315739011713</v>
      </c>
      <c r="G983">
        <v>58.44277673545966</v>
      </c>
      <c r="H983">
        <v>6</v>
      </c>
    </row>
    <row r="984" spans="2:8" x14ac:dyDescent="0.25">
      <c r="B984">
        <v>936</v>
      </c>
      <c r="C984">
        <v>6.2806087244252566</v>
      </c>
      <c r="D984">
        <v>-0.28060872442525664</v>
      </c>
      <c r="E984">
        <v>-0.43453427270537048</v>
      </c>
      <c r="G984">
        <v>58.505315822388994</v>
      </c>
      <c r="H984">
        <v>6</v>
      </c>
    </row>
    <row r="985" spans="2:8" x14ac:dyDescent="0.25">
      <c r="B985">
        <v>937</v>
      </c>
      <c r="C985">
        <v>6.2806087244252566</v>
      </c>
      <c r="D985">
        <v>-0.28060872442525664</v>
      </c>
      <c r="E985">
        <v>-0.43453427270537048</v>
      </c>
      <c r="G985">
        <v>58.567854909318321</v>
      </c>
      <c r="H985">
        <v>6</v>
      </c>
    </row>
    <row r="986" spans="2:8" x14ac:dyDescent="0.25">
      <c r="B986">
        <v>938</v>
      </c>
      <c r="C986">
        <v>5.630750052867719</v>
      </c>
      <c r="D986">
        <v>-1.630750052867719</v>
      </c>
      <c r="E986">
        <v>-2.5252842356862182</v>
      </c>
      <c r="G986">
        <v>58.630393996247655</v>
      </c>
      <c r="H986">
        <v>6</v>
      </c>
    </row>
    <row r="987" spans="2:8" x14ac:dyDescent="0.25">
      <c r="B987">
        <v>939</v>
      </c>
      <c r="C987">
        <v>6.6207234302604423</v>
      </c>
      <c r="D987">
        <v>0.3792765697395577</v>
      </c>
      <c r="E987">
        <v>0.58732553210356486</v>
      </c>
      <c r="G987">
        <v>58.692933083176982</v>
      </c>
      <c r="H987">
        <v>6</v>
      </c>
    </row>
    <row r="988" spans="2:8" x14ac:dyDescent="0.25">
      <c r="B988">
        <v>940</v>
      </c>
      <c r="C988">
        <v>5.846351537245229</v>
      </c>
      <c r="D988">
        <v>-0.84635153724522905</v>
      </c>
      <c r="E988">
        <v>-1.3106105323103998</v>
      </c>
      <c r="G988">
        <v>58.755472170106316</v>
      </c>
      <c r="H988">
        <v>6</v>
      </c>
    </row>
    <row r="989" spans="2:8" x14ac:dyDescent="0.25">
      <c r="B989">
        <v>941</v>
      </c>
      <c r="C989">
        <v>6.5629250643815062</v>
      </c>
      <c r="D989">
        <v>0.43707493561849375</v>
      </c>
      <c r="E989">
        <v>0.67682870393902261</v>
      </c>
      <c r="G989">
        <v>58.818011257035643</v>
      </c>
      <c r="H989">
        <v>6</v>
      </c>
    </row>
    <row r="990" spans="2:8" x14ac:dyDescent="0.25">
      <c r="B990">
        <v>942</v>
      </c>
      <c r="C990">
        <v>6.5627192409026964</v>
      </c>
      <c r="D990">
        <v>0.43728075909730357</v>
      </c>
      <c r="E990">
        <v>0.67714743015059542</v>
      </c>
      <c r="G990">
        <v>58.880550343964977</v>
      </c>
      <c r="H990">
        <v>6</v>
      </c>
    </row>
    <row r="991" spans="2:8" x14ac:dyDescent="0.25">
      <c r="B991">
        <v>943</v>
      </c>
      <c r="C991">
        <v>5.6005133341297171</v>
      </c>
      <c r="D991">
        <v>1.3994866658702829</v>
      </c>
      <c r="E991">
        <v>2.167163268926759</v>
      </c>
      <c r="G991">
        <v>58.943089430894304</v>
      </c>
      <c r="H991">
        <v>6</v>
      </c>
    </row>
    <row r="992" spans="2:8" x14ac:dyDescent="0.25">
      <c r="B992">
        <v>944</v>
      </c>
      <c r="C992">
        <v>5.3960801967437391</v>
      </c>
      <c r="D992">
        <v>1.6039198032562609</v>
      </c>
      <c r="E992">
        <v>2.4837364790179328</v>
      </c>
      <c r="G992">
        <v>59.005628517823638</v>
      </c>
      <c r="H992">
        <v>6</v>
      </c>
    </row>
    <row r="993" spans="2:8" x14ac:dyDescent="0.25">
      <c r="B993">
        <v>945</v>
      </c>
      <c r="C993">
        <v>6.4054622672028607</v>
      </c>
      <c r="D993">
        <v>0.59453773279713928</v>
      </c>
      <c r="E993">
        <v>0.92066638999215622</v>
      </c>
      <c r="G993">
        <v>59.068167604752972</v>
      </c>
      <c r="H993">
        <v>6</v>
      </c>
    </row>
    <row r="994" spans="2:8" x14ac:dyDescent="0.25">
      <c r="B994">
        <v>946</v>
      </c>
      <c r="C994">
        <v>6.2186880444732706</v>
      </c>
      <c r="D994">
        <v>0.78131195552672938</v>
      </c>
      <c r="E994">
        <v>1.2098940367809188</v>
      </c>
      <c r="G994">
        <v>59.130706691682299</v>
      </c>
      <c r="H994">
        <v>6</v>
      </c>
    </row>
    <row r="995" spans="2:8" x14ac:dyDescent="0.25">
      <c r="B995">
        <v>947</v>
      </c>
      <c r="C995">
        <v>6.5266275594103957</v>
      </c>
      <c r="D995">
        <v>0.47337244058960426</v>
      </c>
      <c r="E995">
        <v>0.73303689901900948</v>
      </c>
      <c r="G995">
        <v>59.193245778611633</v>
      </c>
      <c r="H995">
        <v>6</v>
      </c>
    </row>
    <row r="996" spans="2:8" x14ac:dyDescent="0.25">
      <c r="B996">
        <v>948</v>
      </c>
      <c r="C996">
        <v>6.497676610424282</v>
      </c>
      <c r="D996">
        <v>0.50232338957571798</v>
      </c>
      <c r="E996">
        <v>0.77786864681152001</v>
      </c>
      <c r="G996">
        <v>59.25578486554096</v>
      </c>
      <c r="H996">
        <v>6</v>
      </c>
    </row>
    <row r="997" spans="2:8" x14ac:dyDescent="0.25">
      <c r="B997">
        <v>949</v>
      </c>
      <c r="C997">
        <v>6.6107888490359841</v>
      </c>
      <c r="D997">
        <v>0.38921115096401593</v>
      </c>
      <c r="E997">
        <v>0.60270964404037042</v>
      </c>
      <c r="G997">
        <v>59.318323952470294</v>
      </c>
      <c r="H997">
        <v>6</v>
      </c>
    </row>
    <row r="998" spans="2:8" x14ac:dyDescent="0.25">
      <c r="B998">
        <v>950</v>
      </c>
      <c r="C998">
        <v>6.6107888490359841</v>
      </c>
      <c r="D998">
        <v>0.38921115096401593</v>
      </c>
      <c r="E998">
        <v>0.60270964404037042</v>
      </c>
      <c r="G998">
        <v>59.380863039399621</v>
      </c>
      <c r="H998">
        <v>6</v>
      </c>
    </row>
    <row r="999" spans="2:8" x14ac:dyDescent="0.25">
      <c r="B999">
        <v>951</v>
      </c>
      <c r="C999">
        <v>6.6107888490359841</v>
      </c>
      <c r="D999">
        <v>0.38921115096401593</v>
      </c>
      <c r="E999">
        <v>0.60270964404037042</v>
      </c>
      <c r="G999">
        <v>59.443402126328955</v>
      </c>
      <c r="H999">
        <v>6</v>
      </c>
    </row>
    <row r="1000" spans="2:8" x14ac:dyDescent="0.25">
      <c r="B1000">
        <v>952</v>
      </c>
      <c r="C1000">
        <v>6.497676610424282</v>
      </c>
      <c r="D1000">
        <v>0.50232338957571798</v>
      </c>
      <c r="E1000">
        <v>0.77786864681152001</v>
      </c>
      <c r="G1000">
        <v>59.505941213258282</v>
      </c>
      <c r="H1000">
        <v>6</v>
      </c>
    </row>
    <row r="1001" spans="2:8" x14ac:dyDescent="0.25">
      <c r="B1001">
        <v>953</v>
      </c>
      <c r="C1001">
        <v>6.2310289965939241</v>
      </c>
      <c r="D1001">
        <v>0.76897100340607594</v>
      </c>
      <c r="E1001">
        <v>1.1907835594954259</v>
      </c>
      <c r="G1001">
        <v>59.568480300187616</v>
      </c>
      <c r="H1001">
        <v>6</v>
      </c>
    </row>
    <row r="1002" spans="2:8" x14ac:dyDescent="0.25">
      <c r="B1002">
        <v>954</v>
      </c>
      <c r="C1002">
        <v>6.5595577123223441</v>
      </c>
      <c r="D1002">
        <v>0.44044228767765592</v>
      </c>
      <c r="E1002">
        <v>0.68204318855979829</v>
      </c>
      <c r="G1002">
        <v>59.631019387116943</v>
      </c>
      <c r="H1002">
        <v>6</v>
      </c>
    </row>
    <row r="1003" spans="2:8" x14ac:dyDescent="0.25">
      <c r="B1003">
        <v>955</v>
      </c>
      <c r="C1003">
        <v>6.1396911499545883</v>
      </c>
      <c r="D1003">
        <v>-0.13969114995458831</v>
      </c>
      <c r="E1003">
        <v>-0.21631755168418573</v>
      </c>
      <c r="G1003">
        <v>59.693558474046277</v>
      </c>
      <c r="H1003">
        <v>6</v>
      </c>
    </row>
    <row r="1004" spans="2:8" x14ac:dyDescent="0.25">
      <c r="B1004">
        <v>956</v>
      </c>
      <c r="C1004">
        <v>5.9599132770570744</v>
      </c>
      <c r="D1004">
        <v>-0.95991327705707441</v>
      </c>
      <c r="E1004">
        <v>-1.4864656063725776</v>
      </c>
      <c r="G1004">
        <v>59.756097560975611</v>
      </c>
      <c r="H1004">
        <v>6</v>
      </c>
    </row>
    <row r="1005" spans="2:8" x14ac:dyDescent="0.25">
      <c r="B1005">
        <v>957</v>
      </c>
      <c r="C1005">
        <v>6.0365021014712044</v>
      </c>
      <c r="D1005">
        <v>-3.6502101471204362E-2</v>
      </c>
      <c r="E1005">
        <v>-5.6525021264020939E-2</v>
      </c>
      <c r="G1005">
        <v>59.818636647904938</v>
      </c>
      <c r="H1005">
        <v>6</v>
      </c>
    </row>
    <row r="1006" spans="2:8" x14ac:dyDescent="0.25">
      <c r="B1006">
        <v>958</v>
      </c>
      <c r="C1006">
        <v>5.8845923322248037</v>
      </c>
      <c r="D1006">
        <v>0.11540766777519629</v>
      </c>
      <c r="E1006">
        <v>0.17871357023568096</v>
      </c>
      <c r="G1006">
        <v>59.881175734834272</v>
      </c>
      <c r="H1006">
        <v>6</v>
      </c>
    </row>
    <row r="1007" spans="2:8" x14ac:dyDescent="0.25">
      <c r="B1007">
        <v>959</v>
      </c>
      <c r="C1007">
        <v>5.8310762051926535</v>
      </c>
      <c r="D1007">
        <v>1.1689237948073465</v>
      </c>
      <c r="E1007">
        <v>1.8101270802073977</v>
      </c>
      <c r="G1007">
        <v>59.943714821763599</v>
      </c>
      <c r="H1007">
        <v>6</v>
      </c>
    </row>
    <row r="1008" spans="2:8" x14ac:dyDescent="0.25">
      <c r="B1008">
        <v>960</v>
      </c>
      <c r="C1008">
        <v>5.4276812458391221</v>
      </c>
      <c r="D1008">
        <v>-0.42768124583912215</v>
      </c>
      <c r="E1008">
        <v>-0.66228218488599022</v>
      </c>
      <c r="G1008">
        <v>60.006253908692933</v>
      </c>
      <c r="H1008">
        <v>6</v>
      </c>
    </row>
    <row r="1009" spans="2:8" x14ac:dyDescent="0.25">
      <c r="B1009">
        <v>961</v>
      </c>
      <c r="C1009">
        <v>6.2384875697990791</v>
      </c>
      <c r="D1009">
        <v>-0.23848756979907915</v>
      </c>
      <c r="E1009">
        <v>-0.36930791408631863</v>
      </c>
      <c r="G1009">
        <v>60.06879299562226</v>
      </c>
      <c r="H1009">
        <v>6</v>
      </c>
    </row>
    <row r="1010" spans="2:8" x14ac:dyDescent="0.25">
      <c r="B1010">
        <v>962</v>
      </c>
      <c r="C1010">
        <v>5.3378862536763272</v>
      </c>
      <c r="D1010">
        <v>-0.33788625367632719</v>
      </c>
      <c r="E1010">
        <v>-0.52323090737505984</v>
      </c>
      <c r="G1010">
        <v>60.131332082551594</v>
      </c>
      <c r="H1010">
        <v>6</v>
      </c>
    </row>
    <row r="1011" spans="2:8" x14ac:dyDescent="0.25">
      <c r="B1011">
        <v>963</v>
      </c>
      <c r="C1011">
        <v>5.3401795326264372</v>
      </c>
      <c r="D1011">
        <v>-0.34017953262643719</v>
      </c>
      <c r="E1011">
        <v>-0.52678214514479649</v>
      </c>
      <c r="G1011">
        <v>60.193871169480921</v>
      </c>
      <c r="H1011">
        <v>6</v>
      </c>
    </row>
    <row r="1012" spans="2:8" x14ac:dyDescent="0.25">
      <c r="B1012">
        <v>964</v>
      </c>
      <c r="C1012">
        <v>6.2885654594415712</v>
      </c>
      <c r="D1012">
        <v>-0.28856545944157119</v>
      </c>
      <c r="E1012">
        <v>-0.44685560758369691</v>
      </c>
      <c r="G1012">
        <v>60.256410256410255</v>
      </c>
      <c r="H1012">
        <v>6</v>
      </c>
    </row>
    <row r="1013" spans="2:8" x14ac:dyDescent="0.25">
      <c r="B1013">
        <v>965</v>
      </c>
      <c r="C1013">
        <v>6.2384875697990791</v>
      </c>
      <c r="D1013">
        <v>-0.23848756979907915</v>
      </c>
      <c r="E1013">
        <v>-0.36930791408631863</v>
      </c>
      <c r="G1013">
        <v>60.318949343339582</v>
      </c>
      <c r="H1013">
        <v>6</v>
      </c>
    </row>
    <row r="1014" spans="2:8" x14ac:dyDescent="0.25">
      <c r="B1014">
        <v>966</v>
      </c>
      <c r="C1014">
        <v>6.2398667997281532</v>
      </c>
      <c r="D1014">
        <v>-0.23986679972815317</v>
      </c>
      <c r="E1014">
        <v>-0.37144370895638618</v>
      </c>
      <c r="G1014">
        <v>60.381488430268917</v>
      </c>
      <c r="H1014">
        <v>6</v>
      </c>
    </row>
    <row r="1015" spans="2:8" x14ac:dyDescent="0.25">
      <c r="B1015">
        <v>967</v>
      </c>
      <c r="C1015">
        <v>6.2563227157790511</v>
      </c>
      <c r="D1015">
        <v>0.74367728422094892</v>
      </c>
      <c r="E1015">
        <v>1.1516151840550872</v>
      </c>
      <c r="G1015">
        <v>60.444027517198251</v>
      </c>
      <c r="H1015">
        <v>6</v>
      </c>
    </row>
    <row r="1016" spans="2:8" x14ac:dyDescent="0.25">
      <c r="B1016">
        <v>968</v>
      </c>
      <c r="C1016">
        <v>4.8624321710791669</v>
      </c>
      <c r="D1016">
        <v>0.13756782892083308</v>
      </c>
      <c r="E1016">
        <v>0.21302950081188077</v>
      </c>
      <c r="G1016">
        <v>60.506566604127578</v>
      </c>
      <c r="H1016">
        <v>6</v>
      </c>
    </row>
    <row r="1017" spans="2:8" x14ac:dyDescent="0.25">
      <c r="B1017">
        <v>969</v>
      </c>
      <c r="C1017">
        <v>6.3830034551063388</v>
      </c>
      <c r="D1017">
        <v>-0.38300345510633882</v>
      </c>
      <c r="E1017">
        <v>-0.59309676899446162</v>
      </c>
      <c r="G1017">
        <v>60.569105691056912</v>
      </c>
      <c r="H1017">
        <v>6</v>
      </c>
    </row>
    <row r="1018" spans="2:8" x14ac:dyDescent="0.25">
      <c r="B1018">
        <v>970</v>
      </c>
      <c r="C1018">
        <v>5.4902797456127388</v>
      </c>
      <c r="D1018">
        <v>-0.49027974561273879</v>
      </c>
      <c r="E1018">
        <v>-0.7592185635651969</v>
      </c>
      <c r="G1018">
        <v>60.631644777986239</v>
      </c>
      <c r="H1018">
        <v>6</v>
      </c>
    </row>
    <row r="1019" spans="2:8" x14ac:dyDescent="0.25">
      <c r="B1019">
        <v>971</v>
      </c>
      <c r="C1019">
        <v>6.3550059601430871</v>
      </c>
      <c r="D1019">
        <v>-0.35500596014308705</v>
      </c>
      <c r="E1019">
        <v>-0.54974148438473658</v>
      </c>
      <c r="G1019">
        <v>60.694183864915573</v>
      </c>
      <c r="H1019">
        <v>6</v>
      </c>
    </row>
    <row r="1020" spans="2:8" x14ac:dyDescent="0.25">
      <c r="B1020">
        <v>972</v>
      </c>
      <c r="C1020">
        <v>6.3550059601430871</v>
      </c>
      <c r="D1020">
        <v>-0.35500596014308705</v>
      </c>
      <c r="E1020">
        <v>-0.54974148438473658</v>
      </c>
      <c r="G1020">
        <v>60.7567229518449</v>
      </c>
      <c r="H1020">
        <v>6</v>
      </c>
    </row>
    <row r="1021" spans="2:8" x14ac:dyDescent="0.25">
      <c r="B1021">
        <v>973</v>
      </c>
      <c r="C1021">
        <v>6.1927324614211736</v>
      </c>
      <c r="D1021">
        <v>0.80726753857882638</v>
      </c>
      <c r="E1021">
        <v>1.2500873359282907</v>
      </c>
      <c r="G1021">
        <v>60.819262038774234</v>
      </c>
      <c r="H1021">
        <v>6</v>
      </c>
    </row>
    <row r="1022" spans="2:8" x14ac:dyDescent="0.25">
      <c r="B1022">
        <v>974</v>
      </c>
      <c r="C1022">
        <v>5.861489202840648</v>
      </c>
      <c r="D1022">
        <v>-0.86148920284064801</v>
      </c>
      <c r="E1022">
        <v>-1.3340518366512939</v>
      </c>
      <c r="G1022">
        <v>60.881801125703561</v>
      </c>
      <c r="H1022">
        <v>6</v>
      </c>
    </row>
    <row r="1023" spans="2:8" x14ac:dyDescent="0.25">
      <c r="B1023">
        <v>975</v>
      </c>
      <c r="C1023">
        <v>6.4252560903415841</v>
      </c>
      <c r="D1023">
        <v>0.57474390965841593</v>
      </c>
      <c r="E1023">
        <v>0.89001483217170474</v>
      </c>
      <c r="G1023">
        <v>60.944340212632895</v>
      </c>
      <c r="H1023">
        <v>6</v>
      </c>
    </row>
    <row r="1024" spans="2:8" x14ac:dyDescent="0.25">
      <c r="B1024">
        <v>976</v>
      </c>
      <c r="C1024">
        <v>5.2649947946570403</v>
      </c>
      <c r="D1024">
        <v>-0.26499479465704034</v>
      </c>
      <c r="E1024">
        <v>-0.41035545349794489</v>
      </c>
      <c r="G1024">
        <v>61.006879299562222</v>
      </c>
      <c r="H1024">
        <v>6</v>
      </c>
    </row>
    <row r="1025" spans="2:8" x14ac:dyDescent="0.25">
      <c r="B1025">
        <v>977</v>
      </c>
      <c r="C1025">
        <v>5.2649947946570403</v>
      </c>
      <c r="D1025">
        <v>-0.26499479465704034</v>
      </c>
      <c r="E1025">
        <v>-0.41035545349794489</v>
      </c>
      <c r="G1025">
        <v>61.069418386491556</v>
      </c>
      <c r="H1025">
        <v>6</v>
      </c>
    </row>
    <row r="1026" spans="2:8" x14ac:dyDescent="0.25">
      <c r="B1026">
        <v>978</v>
      </c>
      <c r="C1026">
        <v>4.8907587157530727</v>
      </c>
      <c r="D1026">
        <v>0.10924128424692725</v>
      </c>
      <c r="E1026">
        <v>0.16916466904892374</v>
      </c>
      <c r="G1026">
        <v>61.131957473420883</v>
      </c>
      <c r="H1026">
        <v>6</v>
      </c>
    </row>
    <row r="1027" spans="2:8" x14ac:dyDescent="0.25">
      <c r="B1027">
        <v>979</v>
      </c>
      <c r="C1027">
        <v>5.9737604965927247</v>
      </c>
      <c r="D1027">
        <v>1.0262395034072753</v>
      </c>
      <c r="E1027">
        <v>1.5891745245910243</v>
      </c>
      <c r="G1027">
        <v>61.194496560350217</v>
      </c>
      <c r="H1027">
        <v>6</v>
      </c>
    </row>
    <row r="1028" spans="2:8" x14ac:dyDescent="0.25">
      <c r="B1028">
        <v>980</v>
      </c>
      <c r="C1028">
        <v>5.8980122080696882</v>
      </c>
      <c r="D1028">
        <v>-0.89801220806968818</v>
      </c>
      <c r="E1028">
        <v>-1.3906092282531459</v>
      </c>
      <c r="G1028">
        <v>61.257035647279551</v>
      </c>
      <c r="H1028">
        <v>6</v>
      </c>
    </row>
    <row r="1029" spans="2:8" x14ac:dyDescent="0.25">
      <c r="B1029">
        <v>981</v>
      </c>
      <c r="C1029">
        <v>5.8212509860886046</v>
      </c>
      <c r="D1029">
        <v>0.17874901391139542</v>
      </c>
      <c r="E1029">
        <v>0.27680027738224988</v>
      </c>
      <c r="G1029">
        <v>61.319574734208878</v>
      </c>
      <c r="H1029">
        <v>6</v>
      </c>
    </row>
    <row r="1030" spans="2:8" x14ac:dyDescent="0.25">
      <c r="B1030">
        <v>982</v>
      </c>
      <c r="C1030">
        <v>5.227688927449945</v>
      </c>
      <c r="D1030">
        <v>-0.22768892744994496</v>
      </c>
      <c r="E1030">
        <v>-0.35258576758500304</v>
      </c>
      <c r="G1030">
        <v>61.382113821138212</v>
      </c>
      <c r="H1030">
        <v>6</v>
      </c>
    </row>
    <row r="1031" spans="2:8" x14ac:dyDescent="0.25">
      <c r="B1031">
        <v>983</v>
      </c>
      <c r="C1031">
        <v>6.5790722249695817</v>
      </c>
      <c r="D1031">
        <v>-0.57907222496958166</v>
      </c>
      <c r="E1031">
        <v>-0.89671740832869762</v>
      </c>
      <c r="G1031">
        <v>61.444652908067539</v>
      </c>
      <c r="H1031">
        <v>6</v>
      </c>
    </row>
    <row r="1032" spans="2:8" x14ac:dyDescent="0.25">
      <c r="B1032">
        <v>984</v>
      </c>
      <c r="C1032">
        <v>5.8212509860886046</v>
      </c>
      <c r="D1032">
        <v>0.17874901391139542</v>
      </c>
      <c r="E1032">
        <v>0.27680027738224988</v>
      </c>
      <c r="G1032">
        <v>61.507191994996873</v>
      </c>
      <c r="H1032">
        <v>6</v>
      </c>
    </row>
    <row r="1033" spans="2:8" x14ac:dyDescent="0.25">
      <c r="B1033">
        <v>985</v>
      </c>
      <c r="C1033">
        <v>5.8980122080696882</v>
      </c>
      <c r="D1033">
        <v>-0.89801220806968818</v>
      </c>
      <c r="E1033">
        <v>-1.3906092282531459</v>
      </c>
      <c r="G1033">
        <v>61.5697310819262</v>
      </c>
      <c r="H1033">
        <v>6</v>
      </c>
    </row>
    <row r="1034" spans="2:8" x14ac:dyDescent="0.25">
      <c r="B1034">
        <v>986</v>
      </c>
      <c r="C1034">
        <v>5.85148516547223</v>
      </c>
      <c r="D1034">
        <v>0.14851483452777003</v>
      </c>
      <c r="E1034">
        <v>0.22998139398432205</v>
      </c>
      <c r="G1034">
        <v>61.632270168855534</v>
      </c>
      <c r="H1034">
        <v>6</v>
      </c>
    </row>
    <row r="1035" spans="2:8" x14ac:dyDescent="0.25">
      <c r="B1035">
        <v>987</v>
      </c>
      <c r="C1035">
        <v>6.2064765770352031</v>
      </c>
      <c r="D1035">
        <v>0.79352342296479694</v>
      </c>
      <c r="E1035">
        <v>1.2288040016536588</v>
      </c>
      <c r="G1035">
        <v>61.694809255784861</v>
      </c>
      <c r="H1035">
        <v>6</v>
      </c>
    </row>
    <row r="1036" spans="2:8" x14ac:dyDescent="0.25">
      <c r="B1036">
        <v>988</v>
      </c>
      <c r="C1036">
        <v>5.3036049923005883</v>
      </c>
      <c r="D1036">
        <v>-0.30360499230058835</v>
      </c>
      <c r="E1036">
        <v>-0.47014494930358441</v>
      </c>
      <c r="G1036">
        <v>61.757348342714195</v>
      </c>
      <c r="H1036">
        <v>6</v>
      </c>
    </row>
    <row r="1037" spans="2:8" x14ac:dyDescent="0.25">
      <c r="B1037">
        <v>989</v>
      </c>
      <c r="C1037">
        <v>5.4832006851124078</v>
      </c>
      <c r="D1037">
        <v>-0.48320068511240777</v>
      </c>
      <c r="E1037">
        <v>-0.74825634415363318</v>
      </c>
      <c r="G1037">
        <v>61.819887429643522</v>
      </c>
      <c r="H1037">
        <v>6</v>
      </c>
    </row>
    <row r="1038" spans="2:8" x14ac:dyDescent="0.25">
      <c r="B1038">
        <v>990</v>
      </c>
      <c r="C1038">
        <v>6.0724534381680577</v>
      </c>
      <c r="D1038">
        <v>-7.2453438168057716E-2</v>
      </c>
      <c r="E1038">
        <v>-0.11219716038353784</v>
      </c>
      <c r="G1038">
        <v>61.882426516572856</v>
      </c>
      <c r="H1038">
        <v>6</v>
      </c>
    </row>
    <row r="1039" spans="2:8" x14ac:dyDescent="0.25">
      <c r="B1039">
        <v>991</v>
      </c>
      <c r="C1039">
        <v>5.4832006851124078</v>
      </c>
      <c r="D1039">
        <v>-0.48320068511240777</v>
      </c>
      <c r="E1039">
        <v>-0.74825634415363318</v>
      </c>
      <c r="G1039">
        <v>61.94496560350219</v>
      </c>
      <c r="H1039">
        <v>6</v>
      </c>
    </row>
    <row r="1040" spans="2:8" x14ac:dyDescent="0.25">
      <c r="B1040">
        <v>992</v>
      </c>
      <c r="C1040">
        <v>5.2980521120499322</v>
      </c>
      <c r="D1040">
        <v>-0.29805211204993221</v>
      </c>
      <c r="E1040">
        <v>-0.46154608344123099</v>
      </c>
      <c r="G1040">
        <v>62.007504690431517</v>
      </c>
      <c r="H1040">
        <v>6</v>
      </c>
    </row>
    <row r="1041" spans="2:8" x14ac:dyDescent="0.25">
      <c r="B1041">
        <v>993</v>
      </c>
      <c r="C1041">
        <v>5.3886912111404879</v>
      </c>
      <c r="D1041">
        <v>0.61130878885951212</v>
      </c>
      <c r="E1041">
        <v>0.94663706735969233</v>
      </c>
      <c r="G1041">
        <v>62.070043777360851</v>
      </c>
      <c r="H1041">
        <v>6</v>
      </c>
    </row>
    <row r="1042" spans="2:8" x14ac:dyDescent="0.25">
      <c r="B1042">
        <v>994</v>
      </c>
      <c r="C1042">
        <v>5.2980521120499322</v>
      </c>
      <c r="D1042">
        <v>-0.29805211204993221</v>
      </c>
      <c r="E1042">
        <v>-0.46154608344123099</v>
      </c>
      <c r="G1042">
        <v>62.132582864290178</v>
      </c>
      <c r="H1042">
        <v>6</v>
      </c>
    </row>
    <row r="1043" spans="2:8" x14ac:dyDescent="0.25">
      <c r="B1043">
        <v>995</v>
      </c>
      <c r="C1043">
        <v>5.2427418105904025</v>
      </c>
      <c r="D1043">
        <v>-0.24274181059040245</v>
      </c>
      <c r="E1043">
        <v>-0.37589578277057828</v>
      </c>
      <c r="G1043">
        <v>62.195121951219512</v>
      </c>
      <c r="H1043">
        <v>6</v>
      </c>
    </row>
    <row r="1044" spans="2:8" x14ac:dyDescent="0.25">
      <c r="B1044">
        <v>996</v>
      </c>
      <c r="C1044">
        <v>5.4586902743749253</v>
      </c>
      <c r="D1044">
        <v>0.54130972562507473</v>
      </c>
      <c r="E1044">
        <v>0.83824060857198479</v>
      </c>
      <c r="G1044">
        <v>62.257661038148839</v>
      </c>
      <c r="H1044">
        <v>6</v>
      </c>
    </row>
    <row r="1045" spans="2:8" x14ac:dyDescent="0.25">
      <c r="B1045">
        <v>997</v>
      </c>
      <c r="C1045">
        <v>6.0478449592104839</v>
      </c>
      <c r="D1045">
        <v>0.95215504078951607</v>
      </c>
      <c r="E1045">
        <v>1.4744516550568985</v>
      </c>
      <c r="G1045">
        <v>62.320200125078173</v>
      </c>
      <c r="H1045">
        <v>6</v>
      </c>
    </row>
    <row r="1046" spans="2:8" x14ac:dyDescent="0.25">
      <c r="B1046">
        <v>998</v>
      </c>
      <c r="C1046">
        <v>6.0478449592104839</v>
      </c>
      <c r="D1046">
        <v>0.95215504078951607</v>
      </c>
      <c r="E1046">
        <v>1.4744516550568985</v>
      </c>
      <c r="G1046">
        <v>62.3827392120075</v>
      </c>
      <c r="H1046">
        <v>6</v>
      </c>
    </row>
    <row r="1047" spans="2:8" x14ac:dyDescent="0.25">
      <c r="B1047">
        <v>999</v>
      </c>
      <c r="C1047">
        <v>4.9905788681017631</v>
      </c>
      <c r="D1047">
        <v>1.0094211318982369</v>
      </c>
      <c r="E1047">
        <v>1.563130577287756</v>
      </c>
      <c r="G1047">
        <v>62.445278298936834</v>
      </c>
      <c r="H1047">
        <v>6</v>
      </c>
    </row>
    <row r="1048" spans="2:8" x14ac:dyDescent="0.25">
      <c r="B1048">
        <v>1000</v>
      </c>
      <c r="C1048">
        <v>6.1745031970671036</v>
      </c>
      <c r="D1048">
        <v>-0.1745031970671036</v>
      </c>
      <c r="E1048">
        <v>-0.27022545353009281</v>
      </c>
      <c r="G1048">
        <v>62.507817385866161</v>
      </c>
      <c r="H1048">
        <v>6</v>
      </c>
    </row>
    <row r="1049" spans="2:8" x14ac:dyDescent="0.25">
      <c r="B1049">
        <v>1001</v>
      </c>
      <c r="C1049">
        <v>6.1607659333729252</v>
      </c>
      <c r="D1049">
        <v>0.83923406662707478</v>
      </c>
      <c r="E1049">
        <v>1.2995888332349483</v>
      </c>
      <c r="G1049">
        <v>62.570356472795496</v>
      </c>
      <c r="H1049">
        <v>6</v>
      </c>
    </row>
    <row r="1050" spans="2:8" x14ac:dyDescent="0.25">
      <c r="B1050">
        <v>1002</v>
      </c>
      <c r="C1050">
        <v>6.1692139751237836</v>
      </c>
      <c r="D1050">
        <v>0.83078602487621644</v>
      </c>
      <c r="E1050">
        <v>1.2865066894580122</v>
      </c>
      <c r="G1050">
        <v>62.63289555972483</v>
      </c>
      <c r="H1050">
        <v>6</v>
      </c>
    </row>
    <row r="1051" spans="2:8" x14ac:dyDescent="0.25">
      <c r="B1051">
        <v>1003</v>
      </c>
      <c r="C1051">
        <v>6.5601724000964383</v>
      </c>
      <c r="D1051">
        <v>0.43982759990356168</v>
      </c>
      <c r="E1051">
        <v>0.68109131899336195</v>
      </c>
      <c r="G1051">
        <v>62.695434646654157</v>
      </c>
      <c r="H1051">
        <v>6</v>
      </c>
    </row>
    <row r="1052" spans="2:8" x14ac:dyDescent="0.25">
      <c r="B1052">
        <v>1004</v>
      </c>
      <c r="C1052">
        <v>6.4787083930808524</v>
      </c>
      <c r="D1052">
        <v>0.52129160691914755</v>
      </c>
      <c r="E1052">
        <v>0.80724171974332759</v>
      </c>
      <c r="G1052">
        <v>62.757973733583491</v>
      </c>
      <c r="H1052">
        <v>6</v>
      </c>
    </row>
    <row r="1053" spans="2:8" x14ac:dyDescent="0.25">
      <c r="B1053">
        <v>1005</v>
      </c>
      <c r="C1053">
        <v>5.681804863483185</v>
      </c>
      <c r="D1053">
        <v>-0.68180486348318503</v>
      </c>
      <c r="E1053">
        <v>-1.055803168940902</v>
      </c>
      <c r="G1053">
        <v>62.820512820512818</v>
      </c>
      <c r="H1053">
        <v>6</v>
      </c>
    </row>
    <row r="1054" spans="2:8" x14ac:dyDescent="0.25">
      <c r="B1054">
        <v>1006</v>
      </c>
      <c r="C1054">
        <v>6.4787083930808524</v>
      </c>
      <c r="D1054">
        <v>0.52129160691914755</v>
      </c>
      <c r="E1054">
        <v>0.80724171974332759</v>
      </c>
      <c r="G1054">
        <v>62.883051907442152</v>
      </c>
      <c r="H1054">
        <v>6</v>
      </c>
    </row>
    <row r="1055" spans="2:8" x14ac:dyDescent="0.25">
      <c r="B1055">
        <v>1007</v>
      </c>
      <c r="C1055">
        <v>6.5601724000964383</v>
      </c>
      <c r="D1055">
        <v>0.43982759990356168</v>
      </c>
      <c r="E1055">
        <v>0.68109131899336195</v>
      </c>
      <c r="G1055">
        <v>62.945590994371479</v>
      </c>
      <c r="H1055">
        <v>6</v>
      </c>
    </row>
    <row r="1056" spans="2:8" x14ac:dyDescent="0.25">
      <c r="B1056">
        <v>1008</v>
      </c>
      <c r="C1056">
        <v>6.5469813840163953</v>
      </c>
      <c r="D1056">
        <v>0.45301861598360471</v>
      </c>
      <c r="E1056">
        <v>0.70151815565115483</v>
      </c>
      <c r="G1056">
        <v>63.008130081300813</v>
      </c>
      <c r="H1056">
        <v>6</v>
      </c>
    </row>
    <row r="1057" spans="2:8" x14ac:dyDescent="0.25">
      <c r="B1057">
        <v>1009</v>
      </c>
      <c r="C1057">
        <v>6.3811164032230012</v>
      </c>
      <c r="D1057">
        <v>0.61888359677699878</v>
      </c>
      <c r="E1057">
        <v>0.95836697225145795</v>
      </c>
      <c r="G1057">
        <v>63.07066916823014</v>
      </c>
      <c r="H1057">
        <v>6</v>
      </c>
    </row>
    <row r="1058" spans="2:8" x14ac:dyDescent="0.25">
      <c r="B1058">
        <v>1010</v>
      </c>
      <c r="C1058">
        <v>5.8467392137920378</v>
      </c>
      <c r="D1058">
        <v>-0.84673921379203776</v>
      </c>
      <c r="E1058">
        <v>-1.311210865556123</v>
      </c>
      <c r="G1058">
        <v>63.133208255159474</v>
      </c>
      <c r="H1058">
        <v>6</v>
      </c>
    </row>
    <row r="1059" spans="2:8" x14ac:dyDescent="0.25">
      <c r="B1059">
        <v>1011</v>
      </c>
      <c r="C1059">
        <v>6.4867408512753091</v>
      </c>
      <c r="D1059">
        <v>0.51325914872469092</v>
      </c>
      <c r="E1059">
        <v>0.7948031243763678</v>
      </c>
      <c r="G1059">
        <v>63.195747342088801</v>
      </c>
      <c r="H1059">
        <v>6</v>
      </c>
    </row>
    <row r="1060" spans="2:8" x14ac:dyDescent="0.25">
      <c r="B1060">
        <v>1012</v>
      </c>
      <c r="C1060">
        <v>5.9032540750865685</v>
      </c>
      <c r="D1060">
        <v>9.674592491343148E-2</v>
      </c>
      <c r="E1060">
        <v>0.14981508577672187</v>
      </c>
      <c r="G1060">
        <v>63.258286429018135</v>
      </c>
      <c r="H1060">
        <v>6</v>
      </c>
    </row>
    <row r="1061" spans="2:8" x14ac:dyDescent="0.25">
      <c r="B1061">
        <v>1013</v>
      </c>
      <c r="C1061">
        <v>4.8833181958875862</v>
      </c>
      <c r="D1061">
        <v>0.1166818041124138</v>
      </c>
      <c r="E1061">
        <v>0.18068662331075655</v>
      </c>
      <c r="G1061">
        <v>63.320825515947462</v>
      </c>
      <c r="H1061">
        <v>6</v>
      </c>
    </row>
    <row r="1062" spans="2:8" x14ac:dyDescent="0.25">
      <c r="B1062">
        <v>1014</v>
      </c>
      <c r="C1062">
        <v>5.3113681831517505</v>
      </c>
      <c r="D1062">
        <v>0.68863181684824948</v>
      </c>
      <c r="E1062">
        <v>1.0663749899751831</v>
      </c>
      <c r="G1062">
        <v>63.383364602876796</v>
      </c>
      <c r="H1062">
        <v>6</v>
      </c>
    </row>
    <row r="1063" spans="2:8" x14ac:dyDescent="0.25">
      <c r="B1063">
        <v>1015</v>
      </c>
      <c r="C1063">
        <v>5.8147266447976476</v>
      </c>
      <c r="D1063">
        <v>0.18527335520235244</v>
      </c>
      <c r="E1063">
        <v>0.28690349104231833</v>
      </c>
      <c r="G1063">
        <v>63.44590368980613</v>
      </c>
      <c r="H1063">
        <v>6</v>
      </c>
    </row>
    <row r="1064" spans="2:8" x14ac:dyDescent="0.25">
      <c r="B1064">
        <v>1016</v>
      </c>
      <c r="C1064">
        <v>6.4326905825903582</v>
      </c>
      <c r="D1064">
        <v>-0.4326905825903582</v>
      </c>
      <c r="E1064">
        <v>-0.67003935104820789</v>
      </c>
      <c r="G1064">
        <v>63.508442776735457</v>
      </c>
      <c r="H1064">
        <v>6</v>
      </c>
    </row>
    <row r="1065" spans="2:8" x14ac:dyDescent="0.25">
      <c r="B1065">
        <v>1017</v>
      </c>
      <c r="C1065">
        <v>6.5976642310208664</v>
      </c>
      <c r="D1065">
        <v>0.40233576897913359</v>
      </c>
      <c r="E1065">
        <v>0.62303366053492548</v>
      </c>
      <c r="G1065">
        <v>63.570981863664791</v>
      </c>
      <c r="H1065">
        <v>6</v>
      </c>
    </row>
    <row r="1066" spans="2:8" x14ac:dyDescent="0.25">
      <c r="B1066">
        <v>1018</v>
      </c>
      <c r="C1066">
        <v>6.6385165673520028</v>
      </c>
      <c r="D1066">
        <v>-0.6385165673520028</v>
      </c>
      <c r="E1066">
        <v>-0.9887694431914793</v>
      </c>
      <c r="G1066">
        <v>63.633520950594118</v>
      </c>
      <c r="H1066">
        <v>6</v>
      </c>
    </row>
    <row r="1067" spans="2:8" x14ac:dyDescent="0.25">
      <c r="B1067">
        <v>1019</v>
      </c>
      <c r="C1067">
        <v>6.6385165673520028</v>
      </c>
      <c r="D1067">
        <v>-0.6385165673520028</v>
      </c>
      <c r="E1067">
        <v>-0.9887694431914793</v>
      </c>
      <c r="G1067">
        <v>63.696060037523452</v>
      </c>
      <c r="H1067">
        <v>6</v>
      </c>
    </row>
    <row r="1068" spans="2:8" x14ac:dyDescent="0.25">
      <c r="B1068">
        <v>1020</v>
      </c>
      <c r="C1068">
        <v>5.5796277774024405</v>
      </c>
      <c r="D1068">
        <v>-0.57962777740244054</v>
      </c>
      <c r="E1068">
        <v>-0.8975777043613905</v>
      </c>
      <c r="G1068">
        <v>63.758599124452779</v>
      </c>
      <c r="H1068">
        <v>6</v>
      </c>
    </row>
    <row r="1069" spans="2:8" x14ac:dyDescent="0.25">
      <c r="B1069">
        <v>1021</v>
      </c>
      <c r="C1069">
        <v>6.1641147349146959</v>
      </c>
      <c r="D1069">
        <v>-0.16411473491469586</v>
      </c>
      <c r="E1069">
        <v>-0.25413848811171658</v>
      </c>
      <c r="G1069">
        <v>63.821138211382113</v>
      </c>
      <c r="H1069">
        <v>6</v>
      </c>
    </row>
    <row r="1070" spans="2:8" x14ac:dyDescent="0.25">
      <c r="B1070">
        <v>1022</v>
      </c>
      <c r="C1070">
        <v>6.1641147349146959</v>
      </c>
      <c r="D1070">
        <v>-0.16411473491469586</v>
      </c>
      <c r="E1070">
        <v>-0.25413848811171658</v>
      </c>
      <c r="G1070">
        <v>63.88367729831144</v>
      </c>
      <c r="H1070">
        <v>6</v>
      </c>
    </row>
    <row r="1071" spans="2:8" x14ac:dyDescent="0.25">
      <c r="B1071">
        <v>1023</v>
      </c>
      <c r="C1071">
        <v>5.6795541531443181</v>
      </c>
      <c r="D1071">
        <v>-0.67955415314431811</v>
      </c>
      <c r="E1071">
        <v>-1.0523178504349533</v>
      </c>
      <c r="G1071">
        <v>63.946216385240774</v>
      </c>
      <c r="H1071">
        <v>6</v>
      </c>
    </row>
    <row r="1072" spans="2:8" x14ac:dyDescent="0.25">
      <c r="B1072">
        <v>1024</v>
      </c>
      <c r="C1072">
        <v>6.3399343366250074</v>
      </c>
      <c r="D1072">
        <v>-0.33993433662500738</v>
      </c>
      <c r="E1072">
        <v>-0.52640244894550758</v>
      </c>
      <c r="G1072">
        <v>64.008755472170094</v>
      </c>
      <c r="H1072">
        <v>6</v>
      </c>
    </row>
    <row r="1073" spans="2:8" x14ac:dyDescent="0.25">
      <c r="B1073">
        <v>1025</v>
      </c>
      <c r="C1073">
        <v>5.621383666949189</v>
      </c>
      <c r="D1073">
        <v>1.378616333050811</v>
      </c>
      <c r="E1073">
        <v>2.1348446911227255</v>
      </c>
      <c r="G1073">
        <v>64.071294559099428</v>
      </c>
      <c r="H1073">
        <v>6</v>
      </c>
    </row>
    <row r="1074" spans="2:8" x14ac:dyDescent="0.25">
      <c r="B1074">
        <v>1026</v>
      </c>
      <c r="C1074">
        <v>5.277704378638977</v>
      </c>
      <c r="D1074">
        <v>0.72229562136102299</v>
      </c>
      <c r="E1074">
        <v>1.1185047904310139</v>
      </c>
      <c r="G1074">
        <v>64.133833646028762</v>
      </c>
      <c r="H1074">
        <v>6</v>
      </c>
    </row>
    <row r="1075" spans="2:8" x14ac:dyDescent="0.25">
      <c r="B1075">
        <v>1027</v>
      </c>
      <c r="C1075">
        <v>6.4343326263196943</v>
      </c>
      <c r="D1075">
        <v>-0.43433262631969427</v>
      </c>
      <c r="E1075">
        <v>-0.67258212401130413</v>
      </c>
      <c r="G1075">
        <v>64.196372732958096</v>
      </c>
      <c r="H1075">
        <v>6</v>
      </c>
    </row>
    <row r="1076" spans="2:8" x14ac:dyDescent="0.25">
      <c r="B1076">
        <v>1028</v>
      </c>
      <c r="C1076">
        <v>5.5971561164403401</v>
      </c>
      <c r="D1076">
        <v>-0.59715611644034006</v>
      </c>
      <c r="E1076">
        <v>-0.92472106589146152</v>
      </c>
      <c r="G1076">
        <v>64.258911819887416</v>
      </c>
      <c r="H1076">
        <v>6</v>
      </c>
    </row>
    <row r="1077" spans="2:8" x14ac:dyDescent="0.25">
      <c r="B1077">
        <v>1029</v>
      </c>
      <c r="C1077">
        <v>5.6791492110186326</v>
      </c>
      <c r="D1077">
        <v>0.32085078898136743</v>
      </c>
      <c r="E1077">
        <v>0.49685078225035406</v>
      </c>
      <c r="G1077">
        <v>64.32145090681675</v>
      </c>
      <c r="H1077">
        <v>6</v>
      </c>
    </row>
    <row r="1078" spans="2:8" x14ac:dyDescent="0.25">
      <c r="B1078">
        <v>1030</v>
      </c>
      <c r="C1078">
        <v>5.621383666949189</v>
      </c>
      <c r="D1078">
        <v>1.378616333050811</v>
      </c>
      <c r="E1078">
        <v>2.1348446911227255</v>
      </c>
      <c r="G1078">
        <v>64.383989993746084</v>
      </c>
      <c r="H1078">
        <v>6</v>
      </c>
    </row>
    <row r="1079" spans="2:8" x14ac:dyDescent="0.25">
      <c r="B1079">
        <v>1031</v>
      </c>
      <c r="C1079">
        <v>5.8365238143981362</v>
      </c>
      <c r="D1079">
        <v>1.1634761856018638</v>
      </c>
      <c r="E1079">
        <v>1.8016912309338728</v>
      </c>
      <c r="G1079">
        <v>64.446529080675418</v>
      </c>
      <c r="H1079">
        <v>6</v>
      </c>
    </row>
    <row r="1080" spans="2:8" x14ac:dyDescent="0.25">
      <c r="B1080">
        <v>1032</v>
      </c>
      <c r="C1080">
        <v>5.7848389690173452</v>
      </c>
      <c r="D1080">
        <v>1.2151610309826548</v>
      </c>
      <c r="E1080">
        <v>1.8817273621818653</v>
      </c>
      <c r="G1080">
        <v>64.509068167604738</v>
      </c>
      <c r="H1080">
        <v>6</v>
      </c>
    </row>
    <row r="1081" spans="2:8" x14ac:dyDescent="0.25">
      <c r="B1081">
        <v>1033</v>
      </c>
      <c r="C1081">
        <v>5.0362494465107037</v>
      </c>
      <c r="D1081">
        <v>-3.624944651070372E-2</v>
      </c>
      <c r="E1081">
        <v>-5.6133774556594365E-2</v>
      </c>
      <c r="G1081">
        <v>64.571607254534072</v>
      </c>
      <c r="H1081">
        <v>6</v>
      </c>
    </row>
    <row r="1082" spans="2:8" x14ac:dyDescent="0.25">
      <c r="B1082">
        <v>1034</v>
      </c>
      <c r="C1082">
        <v>5.6088318380930442</v>
      </c>
      <c r="D1082">
        <v>0.3911681619069558</v>
      </c>
      <c r="E1082">
        <v>0.60574015682470594</v>
      </c>
      <c r="G1082">
        <v>64.634146341463406</v>
      </c>
      <c r="H1082">
        <v>6</v>
      </c>
    </row>
    <row r="1083" spans="2:8" x14ac:dyDescent="0.25">
      <c r="B1083">
        <v>1035</v>
      </c>
      <c r="C1083">
        <v>5.1043655638970495</v>
      </c>
      <c r="D1083">
        <v>0.89563443610295046</v>
      </c>
      <c r="E1083">
        <v>1.3869271495353801</v>
      </c>
      <c r="G1083">
        <v>64.69668542839274</v>
      </c>
      <c r="H1083">
        <v>6</v>
      </c>
    </row>
    <row r="1084" spans="2:8" x14ac:dyDescent="0.25">
      <c r="B1084">
        <v>1036</v>
      </c>
      <c r="C1084">
        <v>5.9882470571910282</v>
      </c>
      <c r="D1084">
        <v>1.0117529428089718</v>
      </c>
      <c r="E1084">
        <v>1.5667414834000231</v>
      </c>
      <c r="G1084">
        <v>64.75922451532206</v>
      </c>
      <c r="H1084">
        <v>6</v>
      </c>
    </row>
    <row r="1085" spans="2:8" x14ac:dyDescent="0.25">
      <c r="B1085">
        <v>1037</v>
      </c>
      <c r="C1085">
        <v>6.5388233463247349</v>
      </c>
      <c r="D1085">
        <v>0.46117665367526506</v>
      </c>
      <c r="E1085">
        <v>0.7141512160889919</v>
      </c>
      <c r="G1085">
        <v>64.821763602251394</v>
      </c>
      <c r="H1085">
        <v>6</v>
      </c>
    </row>
    <row r="1086" spans="2:8" x14ac:dyDescent="0.25">
      <c r="B1086">
        <v>1038</v>
      </c>
      <c r="C1086">
        <v>4.7844683560843269</v>
      </c>
      <c r="D1086">
        <v>0.21553164391567314</v>
      </c>
      <c r="E1086">
        <v>0.3337597087393348</v>
      </c>
      <c r="G1086">
        <v>64.884302689180728</v>
      </c>
      <c r="H1086">
        <v>6</v>
      </c>
    </row>
    <row r="1087" spans="2:8" x14ac:dyDescent="0.25">
      <c r="B1087">
        <v>1039</v>
      </c>
      <c r="C1087">
        <v>6.6389247631941242</v>
      </c>
      <c r="D1087">
        <v>0.36107523680587583</v>
      </c>
      <c r="E1087">
        <v>0.55914001155424764</v>
      </c>
      <c r="G1087">
        <v>64.946841776110062</v>
      </c>
      <c r="H1087">
        <v>6</v>
      </c>
    </row>
    <row r="1088" spans="2:8" x14ac:dyDescent="0.25">
      <c r="B1088">
        <v>1040</v>
      </c>
      <c r="C1088">
        <v>6.0656748561461864</v>
      </c>
      <c r="D1088">
        <v>-6.56748561461864E-2</v>
      </c>
      <c r="E1088">
        <v>-0.10170024438464798</v>
      </c>
      <c r="G1088">
        <v>65.009380863039397</v>
      </c>
      <c r="H1088">
        <v>6</v>
      </c>
    </row>
    <row r="1089" spans="2:8" x14ac:dyDescent="0.25">
      <c r="B1089">
        <v>1041</v>
      </c>
      <c r="C1089">
        <v>5.0536195075422619</v>
      </c>
      <c r="D1089">
        <v>-5.3619507542261857E-2</v>
      </c>
      <c r="E1089">
        <v>-8.3032036015341273E-2</v>
      </c>
      <c r="G1089">
        <v>65.071919949968716</v>
      </c>
      <c r="H1089">
        <v>6</v>
      </c>
    </row>
    <row r="1090" spans="2:8" x14ac:dyDescent="0.25">
      <c r="B1090">
        <v>1042</v>
      </c>
      <c r="C1090">
        <v>5.5184403519116847</v>
      </c>
      <c r="D1090">
        <v>0.48155964808831531</v>
      </c>
      <c r="E1090">
        <v>0.74571513011544843</v>
      </c>
      <c r="G1090">
        <v>65.13445903689805</v>
      </c>
      <c r="H1090">
        <v>6</v>
      </c>
    </row>
    <row r="1091" spans="2:8" x14ac:dyDescent="0.25">
      <c r="B1091">
        <v>1043</v>
      </c>
      <c r="C1091">
        <v>6.0656748561461864</v>
      </c>
      <c r="D1091">
        <v>-6.56748561461864E-2</v>
      </c>
      <c r="E1091">
        <v>-0.10170024438464798</v>
      </c>
      <c r="G1091">
        <v>65.196998123827385</v>
      </c>
      <c r="H1091">
        <v>6</v>
      </c>
    </row>
    <row r="1092" spans="2:8" x14ac:dyDescent="0.25">
      <c r="B1092">
        <v>1044</v>
      </c>
      <c r="C1092">
        <v>6.2082366553383839</v>
      </c>
      <c r="D1092">
        <v>0.79176334466161613</v>
      </c>
      <c r="E1092">
        <v>1.2260784472470962</v>
      </c>
      <c r="G1092">
        <v>65.259537210756719</v>
      </c>
      <c r="H1092">
        <v>6</v>
      </c>
    </row>
    <row r="1093" spans="2:8" x14ac:dyDescent="0.25">
      <c r="B1093">
        <v>1045</v>
      </c>
      <c r="C1093">
        <v>6.2820582785988819</v>
      </c>
      <c r="D1093">
        <v>-0.28205827859888188</v>
      </c>
      <c r="E1093">
        <v>-0.43677896759101031</v>
      </c>
      <c r="G1093">
        <v>65.322076297686039</v>
      </c>
      <c r="H1093">
        <v>6</v>
      </c>
    </row>
    <row r="1094" spans="2:8" x14ac:dyDescent="0.25">
      <c r="B1094">
        <v>1046</v>
      </c>
      <c r="C1094">
        <v>6.0945407860681868</v>
      </c>
      <c r="D1094">
        <v>-9.4540786068186833E-2</v>
      </c>
      <c r="E1094">
        <v>-0.14640033662273405</v>
      </c>
      <c r="G1094">
        <v>65.384615384615373</v>
      </c>
      <c r="H1094">
        <v>6</v>
      </c>
    </row>
    <row r="1095" spans="2:8" x14ac:dyDescent="0.25">
      <c r="B1095">
        <v>1047</v>
      </c>
      <c r="C1095">
        <v>5.5351716254469361</v>
      </c>
      <c r="D1095">
        <v>0.46482837455306392</v>
      </c>
      <c r="E1095">
        <v>0.71980605764464001</v>
      </c>
      <c r="G1095">
        <v>65.447154471544707</v>
      </c>
      <c r="H1095">
        <v>6</v>
      </c>
    </row>
    <row r="1096" spans="2:8" x14ac:dyDescent="0.25">
      <c r="B1096">
        <v>1048</v>
      </c>
      <c r="C1096">
        <v>5.6723626441649646</v>
      </c>
      <c r="D1096">
        <v>-0.67236264416496461</v>
      </c>
      <c r="E1096">
        <v>-1.0411814998799303</v>
      </c>
      <c r="G1096">
        <v>65.509693558474041</v>
      </c>
      <c r="H1096">
        <v>6</v>
      </c>
    </row>
    <row r="1097" spans="2:8" x14ac:dyDescent="0.25">
      <c r="B1097">
        <v>1049</v>
      </c>
      <c r="C1097">
        <v>5.9889454240529254</v>
      </c>
      <c r="D1097">
        <v>1.1054575947074596E-2</v>
      </c>
      <c r="E1097">
        <v>1.7118470315087564E-2</v>
      </c>
      <c r="G1097">
        <v>65.572232645403375</v>
      </c>
      <c r="H1097">
        <v>6</v>
      </c>
    </row>
    <row r="1098" spans="2:8" x14ac:dyDescent="0.25">
      <c r="B1098">
        <v>1050</v>
      </c>
      <c r="C1098">
        <v>5.9403200610521427</v>
      </c>
      <c r="D1098">
        <v>5.9679938947857281E-2</v>
      </c>
      <c r="E1098">
        <v>9.241686593645318E-2</v>
      </c>
      <c r="G1098">
        <v>65.634771732332695</v>
      </c>
      <c r="H1098">
        <v>6</v>
      </c>
    </row>
    <row r="1099" spans="2:8" x14ac:dyDescent="0.25">
      <c r="B1099">
        <v>1051</v>
      </c>
      <c r="C1099">
        <v>5.6723626441649646</v>
      </c>
      <c r="D1099">
        <v>-0.67236264416496461</v>
      </c>
      <c r="E1099">
        <v>-1.0411814998799303</v>
      </c>
      <c r="G1099">
        <v>65.697310819262029</v>
      </c>
      <c r="H1099">
        <v>6</v>
      </c>
    </row>
    <row r="1100" spans="2:8" x14ac:dyDescent="0.25">
      <c r="B1100">
        <v>1052</v>
      </c>
      <c r="C1100">
        <v>5.4289658454226792</v>
      </c>
      <c r="D1100">
        <v>-0.42896584542267924</v>
      </c>
      <c r="E1100">
        <v>-0.66427144073290634</v>
      </c>
      <c r="G1100">
        <v>65.759849906191363</v>
      </c>
      <c r="H1100">
        <v>6</v>
      </c>
    </row>
    <row r="1101" spans="2:8" x14ac:dyDescent="0.25">
      <c r="B1101">
        <v>1053</v>
      </c>
      <c r="C1101">
        <v>6.1900242960738563</v>
      </c>
      <c r="D1101">
        <v>-1.1900242960738563</v>
      </c>
      <c r="E1101">
        <v>-1.8428020834181542</v>
      </c>
      <c r="G1101">
        <v>65.822388993120697</v>
      </c>
      <c r="H1101">
        <v>6</v>
      </c>
    </row>
    <row r="1102" spans="2:8" x14ac:dyDescent="0.25">
      <c r="B1102">
        <v>1054</v>
      </c>
      <c r="C1102">
        <v>6.6552275316545897</v>
      </c>
      <c r="D1102">
        <v>0.34477246834541031</v>
      </c>
      <c r="E1102">
        <v>0.53389449700169</v>
      </c>
      <c r="G1102">
        <v>65.884928080050017</v>
      </c>
      <c r="H1102">
        <v>6</v>
      </c>
    </row>
    <row r="1103" spans="2:8" x14ac:dyDescent="0.25">
      <c r="B1103">
        <v>1055</v>
      </c>
      <c r="C1103">
        <v>5.002940906951812</v>
      </c>
      <c r="D1103">
        <v>0.99705909304818796</v>
      </c>
      <c r="E1103">
        <v>1.5439874463253671</v>
      </c>
      <c r="G1103">
        <v>65.947467166979351</v>
      </c>
      <c r="H1103">
        <v>6</v>
      </c>
    </row>
    <row r="1104" spans="2:8" x14ac:dyDescent="0.25">
      <c r="B1104">
        <v>1056</v>
      </c>
      <c r="C1104">
        <v>5.002940906951812</v>
      </c>
      <c r="D1104">
        <v>0.99705909304818796</v>
      </c>
      <c r="E1104">
        <v>1.5439874463253671</v>
      </c>
      <c r="G1104">
        <v>66.010006253908685</v>
      </c>
      <c r="H1104">
        <v>6</v>
      </c>
    </row>
    <row r="1105" spans="2:8" x14ac:dyDescent="0.25">
      <c r="B1105">
        <v>1057</v>
      </c>
      <c r="C1105">
        <v>6.1747908881116462</v>
      </c>
      <c r="D1105">
        <v>0.82520911188835377</v>
      </c>
      <c r="E1105">
        <v>1.2778706079032225</v>
      </c>
      <c r="G1105">
        <v>66.072545340838019</v>
      </c>
      <c r="H1105">
        <v>6</v>
      </c>
    </row>
    <row r="1106" spans="2:8" x14ac:dyDescent="0.25">
      <c r="B1106">
        <v>1058</v>
      </c>
      <c r="C1106">
        <v>5.2416967931697211</v>
      </c>
      <c r="D1106">
        <v>-0.24169679316972115</v>
      </c>
      <c r="E1106">
        <v>-0.37427752986062235</v>
      </c>
      <c r="G1106">
        <v>66.135084427767339</v>
      </c>
      <c r="H1106">
        <v>6</v>
      </c>
    </row>
    <row r="1107" spans="2:8" x14ac:dyDescent="0.25">
      <c r="B1107">
        <v>1059</v>
      </c>
      <c r="C1107">
        <v>6.1120200694976816</v>
      </c>
      <c r="D1107">
        <v>0.88797993050231838</v>
      </c>
      <c r="E1107">
        <v>1.3750738294687912</v>
      </c>
      <c r="G1107">
        <v>66.197623514696673</v>
      </c>
      <c r="H1107">
        <v>6</v>
      </c>
    </row>
    <row r="1108" spans="2:8" x14ac:dyDescent="0.25">
      <c r="B1108">
        <v>1060</v>
      </c>
      <c r="C1108">
        <v>6.1747908881116462</v>
      </c>
      <c r="D1108">
        <v>0.82520911188835377</v>
      </c>
      <c r="E1108">
        <v>1.2778706079032225</v>
      </c>
      <c r="G1108">
        <v>66.260162601626007</v>
      </c>
      <c r="H1108">
        <v>6</v>
      </c>
    </row>
    <row r="1109" spans="2:8" x14ac:dyDescent="0.25">
      <c r="B1109">
        <v>1061</v>
      </c>
      <c r="C1109">
        <v>6.0091295226959147</v>
      </c>
      <c r="D1109">
        <v>-9.1295226959147158E-3</v>
      </c>
      <c r="E1109">
        <v>-1.4137445344730023E-2</v>
      </c>
      <c r="G1109">
        <v>66.322701688555341</v>
      </c>
      <c r="H1109">
        <v>6</v>
      </c>
    </row>
    <row r="1110" spans="2:8" x14ac:dyDescent="0.25">
      <c r="B1110">
        <v>1062</v>
      </c>
      <c r="C1110">
        <v>6.5144545549413007</v>
      </c>
      <c r="D1110">
        <v>1.4855454450586993</v>
      </c>
      <c r="E1110">
        <v>2.3004288653587448</v>
      </c>
      <c r="G1110">
        <v>66.385240775484675</v>
      </c>
      <c r="H1110">
        <v>6</v>
      </c>
    </row>
    <row r="1111" spans="2:8" x14ac:dyDescent="0.25">
      <c r="B1111">
        <v>1063</v>
      </c>
      <c r="C1111">
        <v>6.0651246687496698</v>
      </c>
      <c r="D1111">
        <v>-6.5124668749669823E-2</v>
      </c>
      <c r="E1111">
        <v>-0.10084825633371811</v>
      </c>
      <c r="G1111">
        <v>66.447779862413995</v>
      </c>
      <c r="H1111">
        <v>6</v>
      </c>
    </row>
    <row r="1112" spans="2:8" x14ac:dyDescent="0.25">
      <c r="B1112">
        <v>1064</v>
      </c>
      <c r="C1112">
        <v>6.3575055888057292</v>
      </c>
      <c r="D1112">
        <v>-0.35750558880572925</v>
      </c>
      <c r="E1112">
        <v>-0.5536122632608369</v>
      </c>
      <c r="G1112">
        <v>66.510318949343329</v>
      </c>
      <c r="H1112">
        <v>6</v>
      </c>
    </row>
    <row r="1113" spans="2:8" x14ac:dyDescent="0.25">
      <c r="B1113">
        <v>1065</v>
      </c>
      <c r="C1113">
        <v>5.8955966666153223</v>
      </c>
      <c r="D1113">
        <v>0.10440333338467767</v>
      </c>
      <c r="E1113">
        <v>0.16167290105910878</v>
      </c>
      <c r="G1113">
        <v>66.572858036272663</v>
      </c>
      <c r="H1113">
        <v>6</v>
      </c>
    </row>
    <row r="1114" spans="2:8" x14ac:dyDescent="0.25">
      <c r="B1114">
        <v>1066</v>
      </c>
      <c r="C1114">
        <v>5.4993335496977833</v>
      </c>
      <c r="D1114">
        <v>0.50066645030221668</v>
      </c>
      <c r="E1114">
        <v>0.77530280747918079</v>
      </c>
      <c r="G1114">
        <v>66.635397123201997</v>
      </c>
      <c r="H1114">
        <v>6</v>
      </c>
    </row>
    <row r="1115" spans="2:8" x14ac:dyDescent="0.25">
      <c r="B1115">
        <v>1067</v>
      </c>
      <c r="C1115">
        <v>6.371312194738536</v>
      </c>
      <c r="D1115">
        <v>0.62868780526146395</v>
      </c>
      <c r="E1115">
        <v>0.97354919658170569</v>
      </c>
      <c r="G1115">
        <v>66.697936210131317</v>
      </c>
      <c r="H1115">
        <v>6</v>
      </c>
    </row>
    <row r="1116" spans="2:8" x14ac:dyDescent="0.25">
      <c r="B1116">
        <v>1068</v>
      </c>
      <c r="C1116">
        <v>6.4309927928116615</v>
      </c>
      <c r="D1116">
        <v>0.56900720718833853</v>
      </c>
      <c r="E1116">
        <v>0.88113130996237954</v>
      </c>
      <c r="G1116">
        <v>66.760475297060651</v>
      </c>
      <c r="H1116">
        <v>6</v>
      </c>
    </row>
    <row r="1117" spans="2:8" x14ac:dyDescent="0.25">
      <c r="B1117">
        <v>1069</v>
      </c>
      <c r="C1117">
        <v>6.4309927928116615</v>
      </c>
      <c r="D1117">
        <v>0.56900720718833853</v>
      </c>
      <c r="E1117">
        <v>0.88113130996237954</v>
      </c>
      <c r="G1117">
        <v>66.823014383989985</v>
      </c>
      <c r="H1117">
        <v>6</v>
      </c>
    </row>
    <row r="1118" spans="2:8" x14ac:dyDescent="0.25">
      <c r="B1118">
        <v>1070</v>
      </c>
      <c r="C1118">
        <v>5.6209612821318444</v>
      </c>
      <c r="D1118">
        <v>-0.62096128213184443</v>
      </c>
      <c r="E1118">
        <v>-0.96158435437821699</v>
      </c>
      <c r="G1118">
        <v>66.885553470919319</v>
      </c>
      <c r="H1118">
        <v>6</v>
      </c>
    </row>
    <row r="1119" spans="2:8" x14ac:dyDescent="0.25">
      <c r="B1119">
        <v>1071</v>
      </c>
      <c r="C1119">
        <v>6.4122533142739417</v>
      </c>
      <c r="D1119">
        <v>0.58774668572605826</v>
      </c>
      <c r="E1119">
        <v>0.91015017134648069</v>
      </c>
      <c r="G1119">
        <v>66.948092557848639</v>
      </c>
      <c r="H1119">
        <v>6</v>
      </c>
    </row>
    <row r="1120" spans="2:8" x14ac:dyDescent="0.25">
      <c r="B1120">
        <v>1072</v>
      </c>
      <c r="C1120">
        <v>4.94788917513341</v>
      </c>
      <c r="D1120">
        <v>5.2110824866590022E-2</v>
      </c>
      <c r="E1120">
        <v>8.0695778186725992E-2</v>
      </c>
      <c r="G1120">
        <v>67.010631644777973</v>
      </c>
      <c r="H1120">
        <v>6</v>
      </c>
    </row>
    <row r="1121" spans="2:8" x14ac:dyDescent="0.25">
      <c r="B1121">
        <v>1073</v>
      </c>
      <c r="C1121">
        <v>5.4165488881296842</v>
      </c>
      <c r="D1121">
        <v>0.58345111187031584</v>
      </c>
      <c r="E1121">
        <v>0.90349829669404291</v>
      </c>
      <c r="G1121">
        <v>67.073170731707307</v>
      </c>
      <c r="H1121">
        <v>6</v>
      </c>
    </row>
    <row r="1122" spans="2:8" x14ac:dyDescent="0.25">
      <c r="B1122">
        <v>1074</v>
      </c>
      <c r="C1122">
        <v>5.5478281718062323</v>
      </c>
      <c r="D1122">
        <v>0.45217182819376767</v>
      </c>
      <c r="E1122">
        <v>0.70020686956357403</v>
      </c>
      <c r="G1122">
        <v>67.135709818636641</v>
      </c>
      <c r="H1122">
        <v>6</v>
      </c>
    </row>
    <row r="1123" spans="2:8" x14ac:dyDescent="0.25">
      <c r="B1123">
        <v>1075</v>
      </c>
      <c r="C1123">
        <v>4.94788917513341</v>
      </c>
      <c r="D1123">
        <v>5.2110824866590022E-2</v>
      </c>
      <c r="E1123">
        <v>8.0695778186725992E-2</v>
      </c>
      <c r="G1123">
        <v>67.198248905565976</v>
      </c>
      <c r="H1123">
        <v>6</v>
      </c>
    </row>
    <row r="1124" spans="2:8" x14ac:dyDescent="0.25">
      <c r="B1124">
        <v>1076</v>
      </c>
      <c r="C1124">
        <v>6.0796925962696822</v>
      </c>
      <c r="D1124">
        <v>0.92030740373031783</v>
      </c>
      <c r="E1124">
        <v>1.4251342653882479</v>
      </c>
      <c r="G1124">
        <v>67.260787992495295</v>
      </c>
      <c r="H1124">
        <v>6</v>
      </c>
    </row>
    <row r="1125" spans="2:8" x14ac:dyDescent="0.25">
      <c r="B1125">
        <v>1077</v>
      </c>
      <c r="C1125">
        <v>6.3630959041392181</v>
      </c>
      <c r="D1125">
        <v>-0.36309590413921811</v>
      </c>
      <c r="E1125">
        <v>-0.56226909890487009</v>
      </c>
      <c r="G1125">
        <v>67.323327079424629</v>
      </c>
      <c r="H1125">
        <v>6</v>
      </c>
    </row>
    <row r="1126" spans="2:8" x14ac:dyDescent="0.25">
      <c r="B1126">
        <v>1078</v>
      </c>
      <c r="C1126">
        <v>5.970567741147585</v>
      </c>
      <c r="D1126">
        <v>-0.97056774114758504</v>
      </c>
      <c r="E1126">
        <v>-1.5029644868479375</v>
      </c>
      <c r="G1126">
        <v>67.385866166353964</v>
      </c>
      <c r="H1126">
        <v>6</v>
      </c>
    </row>
    <row r="1127" spans="2:8" x14ac:dyDescent="0.25">
      <c r="B1127">
        <v>1079</v>
      </c>
      <c r="C1127">
        <v>5.970567741147585</v>
      </c>
      <c r="D1127">
        <v>-0.97056774114758504</v>
      </c>
      <c r="E1127">
        <v>-1.5029644868479375</v>
      </c>
      <c r="G1127">
        <v>67.448405253283298</v>
      </c>
      <c r="H1127">
        <v>6</v>
      </c>
    </row>
    <row r="1128" spans="2:8" x14ac:dyDescent="0.25">
      <c r="B1128">
        <v>1080</v>
      </c>
      <c r="C1128">
        <v>5.8731812559502297</v>
      </c>
      <c r="D1128">
        <v>1.1268187440497703</v>
      </c>
      <c r="E1128">
        <v>1.7449256590981996</v>
      </c>
      <c r="G1128">
        <v>67.510944340212617</v>
      </c>
      <c r="H1128">
        <v>6</v>
      </c>
    </row>
    <row r="1129" spans="2:8" x14ac:dyDescent="0.25">
      <c r="B1129">
        <v>1081</v>
      </c>
      <c r="C1129">
        <v>6.3822097458043672</v>
      </c>
      <c r="D1129">
        <v>-0.38220974580436717</v>
      </c>
      <c r="E1129">
        <v>-0.59186767715144017</v>
      </c>
      <c r="G1129">
        <v>67.573483427141952</v>
      </c>
      <c r="H1129">
        <v>6</v>
      </c>
    </row>
    <row r="1130" spans="2:8" x14ac:dyDescent="0.25">
      <c r="B1130">
        <v>1082</v>
      </c>
      <c r="C1130">
        <v>5.8372086512327899</v>
      </c>
      <c r="D1130">
        <v>1.1627913487672101</v>
      </c>
      <c r="E1130">
        <v>1.8006307326315567</v>
      </c>
      <c r="G1130">
        <v>67.636022514071286</v>
      </c>
      <c r="H1130">
        <v>6</v>
      </c>
    </row>
    <row r="1131" spans="2:8" x14ac:dyDescent="0.25">
      <c r="B1131">
        <v>1083</v>
      </c>
      <c r="C1131">
        <v>5.4030724250162967</v>
      </c>
      <c r="D1131">
        <v>0.5969275749837033</v>
      </c>
      <c r="E1131">
        <v>0.92436715994699714</v>
      </c>
      <c r="G1131">
        <v>67.69856160100062</v>
      </c>
      <c r="H1131">
        <v>6</v>
      </c>
    </row>
    <row r="1132" spans="2:8" x14ac:dyDescent="0.25">
      <c r="B1132">
        <v>1084</v>
      </c>
      <c r="C1132">
        <v>6.3266668991867716</v>
      </c>
      <c r="D1132">
        <v>-0.32666689918677161</v>
      </c>
      <c r="E1132">
        <v>-0.50585727063825436</v>
      </c>
      <c r="G1132">
        <v>67.761100687929954</v>
      </c>
      <c r="H1132">
        <v>6</v>
      </c>
    </row>
    <row r="1133" spans="2:8" x14ac:dyDescent="0.25">
      <c r="B1133">
        <v>1085</v>
      </c>
      <c r="C1133">
        <v>5.4030724250162967</v>
      </c>
      <c r="D1133">
        <v>0.5969275749837033</v>
      </c>
      <c r="E1133">
        <v>0.92436715994699714</v>
      </c>
      <c r="G1133">
        <v>67.823639774859274</v>
      </c>
      <c r="H1133">
        <v>6</v>
      </c>
    </row>
    <row r="1134" spans="2:8" x14ac:dyDescent="0.25">
      <c r="B1134">
        <v>1086</v>
      </c>
      <c r="C1134">
        <v>5.4701103656036079</v>
      </c>
      <c r="D1134">
        <v>-0.47011036560360786</v>
      </c>
      <c r="E1134">
        <v>-0.72798544032165913</v>
      </c>
      <c r="G1134">
        <v>67.886178861788608</v>
      </c>
      <c r="H1134">
        <v>6</v>
      </c>
    </row>
    <row r="1135" spans="2:8" x14ac:dyDescent="0.25">
      <c r="B1135">
        <v>1087</v>
      </c>
      <c r="C1135">
        <v>6.2696278293904149</v>
      </c>
      <c r="D1135">
        <v>0.73037217060958515</v>
      </c>
      <c r="E1135">
        <v>1.1310116626278115</v>
      </c>
      <c r="G1135">
        <v>67.948717948717942</v>
      </c>
      <c r="H1135">
        <v>6</v>
      </c>
    </row>
    <row r="1136" spans="2:8" x14ac:dyDescent="0.25">
      <c r="B1136">
        <v>1088</v>
      </c>
      <c r="C1136">
        <v>6.370926514380221</v>
      </c>
      <c r="D1136">
        <v>-0.37092651438022095</v>
      </c>
      <c r="E1136">
        <v>-0.57439512432650575</v>
      </c>
      <c r="G1136">
        <v>68.011257035647276</v>
      </c>
      <c r="H1136">
        <v>6</v>
      </c>
    </row>
    <row r="1137" spans="2:8" x14ac:dyDescent="0.25">
      <c r="B1137">
        <v>1089</v>
      </c>
      <c r="C1137">
        <v>5.8687592577614431</v>
      </c>
      <c r="D1137">
        <v>1.1312407422385569</v>
      </c>
      <c r="E1137">
        <v>1.7517733070849273</v>
      </c>
      <c r="G1137">
        <v>68.073796122576596</v>
      </c>
      <c r="H1137">
        <v>6</v>
      </c>
    </row>
    <row r="1138" spans="2:8" x14ac:dyDescent="0.25">
      <c r="B1138">
        <v>1090</v>
      </c>
      <c r="C1138">
        <v>5.8687592577614431</v>
      </c>
      <c r="D1138">
        <v>1.1312407422385569</v>
      </c>
      <c r="E1138">
        <v>1.7517733070849273</v>
      </c>
      <c r="G1138">
        <v>68.13633520950593</v>
      </c>
      <c r="H1138">
        <v>6</v>
      </c>
    </row>
    <row r="1139" spans="2:8" x14ac:dyDescent="0.25">
      <c r="B1139">
        <v>1091</v>
      </c>
      <c r="C1139">
        <v>6.4730638925929167</v>
      </c>
      <c r="D1139">
        <v>1.5269361074070833</v>
      </c>
      <c r="E1139">
        <v>2.3645240263242027</v>
      </c>
      <c r="G1139">
        <v>68.198874296435264</v>
      </c>
      <c r="H1139">
        <v>6</v>
      </c>
    </row>
    <row r="1140" spans="2:8" x14ac:dyDescent="0.25">
      <c r="B1140">
        <v>1092</v>
      </c>
      <c r="C1140">
        <v>6.0745745951561929</v>
      </c>
      <c r="D1140">
        <v>-7.4574595156192913E-2</v>
      </c>
      <c r="E1140">
        <v>-0.115481860141256</v>
      </c>
      <c r="G1140">
        <v>68.261413383364598</v>
      </c>
      <c r="H1140">
        <v>6</v>
      </c>
    </row>
    <row r="1141" spans="2:8" x14ac:dyDescent="0.25">
      <c r="B1141">
        <v>1093</v>
      </c>
      <c r="C1141">
        <v>5.9208652259594139</v>
      </c>
      <c r="D1141">
        <v>7.9134774040586109E-2</v>
      </c>
      <c r="E1141">
        <v>0.12254348667833109</v>
      </c>
      <c r="G1141">
        <v>68.323952470293918</v>
      </c>
      <c r="H1141">
        <v>6</v>
      </c>
    </row>
    <row r="1142" spans="2:8" x14ac:dyDescent="0.25">
      <c r="B1142">
        <v>1094</v>
      </c>
      <c r="C1142">
        <v>6.540664468687071</v>
      </c>
      <c r="D1142">
        <v>0.45933553131292904</v>
      </c>
      <c r="E1142">
        <v>0.71130016158839537</v>
      </c>
      <c r="G1142">
        <v>68.386491557223252</v>
      </c>
      <c r="H1142">
        <v>6</v>
      </c>
    </row>
    <row r="1143" spans="2:8" x14ac:dyDescent="0.25">
      <c r="B1143">
        <v>1095</v>
      </c>
      <c r="C1143">
        <v>5.409108001602962</v>
      </c>
      <c r="D1143">
        <v>0.59089199839703799</v>
      </c>
      <c r="E1143">
        <v>0.91502081874603858</v>
      </c>
      <c r="G1143">
        <v>68.449030644152586</v>
      </c>
      <c r="H1143">
        <v>6</v>
      </c>
    </row>
    <row r="1144" spans="2:8" x14ac:dyDescent="0.25">
      <c r="B1144">
        <v>1096</v>
      </c>
      <c r="C1144">
        <v>5.734354241043369</v>
      </c>
      <c r="D1144">
        <v>-0.73435424104336899</v>
      </c>
      <c r="E1144">
        <v>-1.1371780642012119</v>
      </c>
      <c r="G1144">
        <v>68.51156973108192</v>
      </c>
      <c r="H1144">
        <v>6</v>
      </c>
    </row>
    <row r="1145" spans="2:8" x14ac:dyDescent="0.25">
      <c r="B1145">
        <v>1097</v>
      </c>
      <c r="C1145">
        <v>5.409108001602962</v>
      </c>
      <c r="D1145">
        <v>0.59089199839703799</v>
      </c>
      <c r="E1145">
        <v>0.91502081874603858</v>
      </c>
      <c r="G1145">
        <v>68.574108818011254</v>
      </c>
      <c r="H1145">
        <v>6</v>
      </c>
    </row>
    <row r="1146" spans="2:8" x14ac:dyDescent="0.25">
      <c r="B1146">
        <v>1098</v>
      </c>
      <c r="C1146">
        <v>5.2825048351053638</v>
      </c>
      <c r="D1146">
        <v>-0.28250483510536384</v>
      </c>
      <c r="E1146">
        <v>-0.43747047890151369</v>
      </c>
      <c r="G1146">
        <v>68.636647904940574</v>
      </c>
      <c r="H1146">
        <v>6</v>
      </c>
    </row>
    <row r="1147" spans="2:8" x14ac:dyDescent="0.25">
      <c r="B1147">
        <v>1099</v>
      </c>
      <c r="C1147">
        <v>6.4712996003975469</v>
      </c>
      <c r="D1147">
        <v>0.52870039960245307</v>
      </c>
      <c r="E1147">
        <v>0.81871454314487713</v>
      </c>
      <c r="G1147">
        <v>68.699186991869908</v>
      </c>
      <c r="H1147">
        <v>6</v>
      </c>
    </row>
    <row r="1148" spans="2:8" x14ac:dyDescent="0.25">
      <c r="B1148">
        <v>1100</v>
      </c>
      <c r="C1148">
        <v>5.2825048351053638</v>
      </c>
      <c r="D1148">
        <v>-0.28250483510536384</v>
      </c>
      <c r="E1148">
        <v>-0.43747047890151369</v>
      </c>
      <c r="G1148">
        <v>68.761726078799242</v>
      </c>
      <c r="H1148">
        <v>6</v>
      </c>
    </row>
    <row r="1149" spans="2:8" x14ac:dyDescent="0.25">
      <c r="B1149">
        <v>1101</v>
      </c>
      <c r="C1149">
        <v>6.6930806884092009</v>
      </c>
      <c r="D1149">
        <v>-0.6930806884092009</v>
      </c>
      <c r="E1149">
        <v>-1.0732642524956455</v>
      </c>
      <c r="G1149">
        <v>68.824265165728576</v>
      </c>
      <c r="H1149">
        <v>6</v>
      </c>
    </row>
    <row r="1150" spans="2:8" x14ac:dyDescent="0.25">
      <c r="B1150">
        <v>1102</v>
      </c>
      <c r="C1150">
        <v>6.1847946290318365</v>
      </c>
      <c r="D1150">
        <v>-0.18479462903183652</v>
      </c>
      <c r="E1150">
        <v>-0.28616216366999148</v>
      </c>
      <c r="G1150">
        <v>68.886804252657896</v>
      </c>
      <c r="H1150">
        <v>6</v>
      </c>
    </row>
    <row r="1151" spans="2:8" x14ac:dyDescent="0.25">
      <c r="B1151">
        <v>1103</v>
      </c>
      <c r="C1151">
        <v>5.8302279466841096</v>
      </c>
      <c r="D1151">
        <v>0.1697720533158904</v>
      </c>
      <c r="E1151">
        <v>0.26289908079093877</v>
      </c>
      <c r="G1151">
        <v>68.94934333958723</v>
      </c>
      <c r="H1151">
        <v>6</v>
      </c>
    </row>
    <row r="1152" spans="2:8" x14ac:dyDescent="0.25">
      <c r="B1152">
        <v>1104</v>
      </c>
      <c r="C1152">
        <v>6.1847946290318365</v>
      </c>
      <c r="D1152">
        <v>-0.18479462903183652</v>
      </c>
      <c r="E1152">
        <v>-0.28616216366999148</v>
      </c>
      <c r="G1152">
        <v>69.011882426516564</v>
      </c>
      <c r="H1152">
        <v>6</v>
      </c>
    </row>
    <row r="1153" spans="2:8" x14ac:dyDescent="0.25">
      <c r="B1153">
        <v>1105</v>
      </c>
      <c r="C1153">
        <v>6.3764335620560386</v>
      </c>
      <c r="D1153">
        <v>-0.37643356205603862</v>
      </c>
      <c r="E1153">
        <v>-0.58292301654178369</v>
      </c>
      <c r="G1153">
        <v>69.074421513445898</v>
      </c>
      <c r="H1153">
        <v>6</v>
      </c>
    </row>
    <row r="1154" spans="2:8" x14ac:dyDescent="0.25">
      <c r="B1154">
        <v>1106</v>
      </c>
      <c r="C1154">
        <v>6.200231949974242</v>
      </c>
      <c r="D1154">
        <v>-1.200231949974242</v>
      </c>
      <c r="E1154">
        <v>-1.8586090597433458</v>
      </c>
      <c r="G1154">
        <v>69.136960600375218</v>
      </c>
      <c r="H1154">
        <v>6</v>
      </c>
    </row>
    <row r="1155" spans="2:8" x14ac:dyDescent="0.25">
      <c r="B1155">
        <v>1107</v>
      </c>
      <c r="C1155">
        <v>6.5243113921084852</v>
      </c>
      <c r="D1155">
        <v>-0.52431139210848521</v>
      </c>
      <c r="E1155">
        <v>-0.81191798262026749</v>
      </c>
      <c r="G1155">
        <v>69.199499687304552</v>
      </c>
      <c r="H1155">
        <v>6</v>
      </c>
    </row>
    <row r="1156" spans="2:8" x14ac:dyDescent="0.25">
      <c r="B1156">
        <v>1108</v>
      </c>
      <c r="C1156">
        <v>6.5249940592155529</v>
      </c>
      <c r="D1156">
        <v>0.47500594078444713</v>
      </c>
      <c r="E1156">
        <v>0.73556644196384824</v>
      </c>
      <c r="G1156">
        <v>69.262038774233886</v>
      </c>
      <c r="H1156">
        <v>6</v>
      </c>
    </row>
    <row r="1157" spans="2:8" x14ac:dyDescent="0.25">
      <c r="B1157">
        <v>1109</v>
      </c>
      <c r="C1157">
        <v>4.9921153937131715</v>
      </c>
      <c r="D1157">
        <v>7.8846062868285216E-3</v>
      </c>
      <c r="E1157">
        <v>1.2209640542832849E-2</v>
      </c>
      <c r="G1157">
        <v>69.32457786116322</v>
      </c>
      <c r="H1157">
        <v>6</v>
      </c>
    </row>
    <row r="1158" spans="2:8" x14ac:dyDescent="0.25">
      <c r="B1158">
        <v>1110</v>
      </c>
      <c r="C1158">
        <v>5.782640792811593</v>
      </c>
      <c r="D1158">
        <v>0.21735920718840696</v>
      </c>
      <c r="E1158">
        <v>0.33658976642612626</v>
      </c>
      <c r="G1158">
        <v>69.387116948092554</v>
      </c>
      <c r="H1158">
        <v>6</v>
      </c>
    </row>
    <row r="1159" spans="2:8" x14ac:dyDescent="0.25">
      <c r="B1159">
        <v>1111</v>
      </c>
      <c r="C1159">
        <v>5.6660603411355481</v>
      </c>
      <c r="D1159">
        <v>0.33393965886445187</v>
      </c>
      <c r="E1159">
        <v>0.51711944127665699</v>
      </c>
      <c r="G1159">
        <v>69.449656035021874</v>
      </c>
      <c r="H1159">
        <v>6</v>
      </c>
    </row>
    <row r="1160" spans="2:8" x14ac:dyDescent="0.25">
      <c r="B1160">
        <v>1112</v>
      </c>
      <c r="C1160">
        <v>6.010275791983263</v>
      </c>
      <c r="D1160">
        <v>0.98972420801673699</v>
      </c>
      <c r="E1160">
        <v>1.5326290719945364</v>
      </c>
      <c r="G1160">
        <v>69.512195121951208</v>
      </c>
      <c r="H1160">
        <v>6</v>
      </c>
    </row>
    <row r="1161" spans="2:8" x14ac:dyDescent="0.25">
      <c r="B1161">
        <v>1113</v>
      </c>
      <c r="C1161">
        <v>6.1161556331555467</v>
      </c>
      <c r="D1161">
        <v>-0.11615563315554667</v>
      </c>
      <c r="E1161">
        <v>-0.1798718257148185</v>
      </c>
      <c r="G1161">
        <v>69.574734208880542</v>
      </c>
      <c r="H1161">
        <v>6</v>
      </c>
    </row>
    <row r="1162" spans="2:8" x14ac:dyDescent="0.25">
      <c r="B1162">
        <v>1114</v>
      </c>
      <c r="C1162">
        <v>5.7709476648848899</v>
      </c>
      <c r="D1162">
        <v>0.22905233511511014</v>
      </c>
      <c r="E1162">
        <v>0.35469706102178744</v>
      </c>
      <c r="G1162">
        <v>69.637273295809877</v>
      </c>
      <c r="H1162">
        <v>6</v>
      </c>
    </row>
    <row r="1163" spans="2:8" x14ac:dyDescent="0.25">
      <c r="B1163">
        <v>1115</v>
      </c>
      <c r="C1163">
        <v>6.6262744698344065</v>
      </c>
      <c r="D1163">
        <v>-0.62627446983440649</v>
      </c>
      <c r="E1163">
        <v>-0.96981204636751173</v>
      </c>
      <c r="G1163">
        <v>69.699812382739196</v>
      </c>
      <c r="H1163">
        <v>6</v>
      </c>
    </row>
    <row r="1164" spans="2:8" x14ac:dyDescent="0.25">
      <c r="B1164">
        <v>1116</v>
      </c>
      <c r="C1164">
        <v>5.7149957753515395</v>
      </c>
      <c r="D1164">
        <v>0.28500422464846054</v>
      </c>
      <c r="E1164">
        <v>0.44134088749105921</v>
      </c>
      <c r="G1164">
        <v>69.762351469668531</v>
      </c>
      <c r="H1164">
        <v>6</v>
      </c>
    </row>
    <row r="1165" spans="2:8" x14ac:dyDescent="0.25">
      <c r="B1165">
        <v>1117</v>
      </c>
      <c r="C1165">
        <v>5.7149957753515395</v>
      </c>
      <c r="D1165">
        <v>0.28500422464846054</v>
      </c>
      <c r="E1165">
        <v>0.44134088749105921</v>
      </c>
      <c r="G1165">
        <v>69.824890556597865</v>
      </c>
      <c r="H1165">
        <v>6</v>
      </c>
    </row>
    <row r="1166" spans="2:8" x14ac:dyDescent="0.25">
      <c r="B1166">
        <v>1118</v>
      </c>
      <c r="C1166">
        <v>5.7149957753515395</v>
      </c>
      <c r="D1166">
        <v>0.28500422464846054</v>
      </c>
      <c r="E1166">
        <v>0.44134088749105921</v>
      </c>
      <c r="G1166">
        <v>69.887429643527199</v>
      </c>
      <c r="H1166">
        <v>6</v>
      </c>
    </row>
    <row r="1167" spans="2:8" x14ac:dyDescent="0.25">
      <c r="B1167">
        <v>1119</v>
      </c>
      <c r="C1167">
        <v>6.6399340464469887</v>
      </c>
      <c r="D1167">
        <v>-0.6399340464469887</v>
      </c>
      <c r="E1167">
        <v>-0.99096446848471043</v>
      </c>
      <c r="G1167">
        <v>69.949968730456533</v>
      </c>
      <c r="H1167">
        <v>6</v>
      </c>
    </row>
    <row r="1168" spans="2:8" x14ac:dyDescent="0.25">
      <c r="B1168">
        <v>1120</v>
      </c>
      <c r="C1168">
        <v>6.1788032713419438</v>
      </c>
      <c r="D1168">
        <v>-1.1788032713419438</v>
      </c>
      <c r="E1168">
        <v>-1.8254258602416389</v>
      </c>
      <c r="G1168">
        <v>70.012507817385853</v>
      </c>
      <c r="H1168">
        <v>6</v>
      </c>
    </row>
    <row r="1169" spans="2:8" x14ac:dyDescent="0.25">
      <c r="B1169">
        <v>1121</v>
      </c>
      <c r="C1169">
        <v>6.6030460579617243</v>
      </c>
      <c r="D1169">
        <v>1.3969539420382757</v>
      </c>
      <c r="E1169">
        <v>2.1632412408053634</v>
      </c>
      <c r="G1169">
        <v>70.075046904315187</v>
      </c>
      <c r="H1169">
        <v>6</v>
      </c>
    </row>
    <row r="1170" spans="2:8" x14ac:dyDescent="0.25">
      <c r="B1170">
        <v>1122</v>
      </c>
      <c r="C1170">
        <v>6.2148175818690614</v>
      </c>
      <c r="D1170">
        <v>-0.21481758186906141</v>
      </c>
      <c r="E1170">
        <v>-0.3326539539816149</v>
      </c>
      <c r="G1170">
        <v>70.137585991244521</v>
      </c>
      <c r="H1170">
        <v>6</v>
      </c>
    </row>
    <row r="1171" spans="2:8" x14ac:dyDescent="0.25">
      <c r="B1171">
        <v>1123</v>
      </c>
      <c r="C1171">
        <v>6.2116765262514964</v>
      </c>
      <c r="D1171">
        <v>-0.21167652625149636</v>
      </c>
      <c r="E1171">
        <v>-0.32778989880620535</v>
      </c>
      <c r="G1171">
        <v>70.200125078173855</v>
      </c>
      <c r="H1171">
        <v>6</v>
      </c>
    </row>
    <row r="1172" spans="2:8" x14ac:dyDescent="0.25">
      <c r="B1172">
        <v>1124</v>
      </c>
      <c r="C1172">
        <v>6.1659879891409073</v>
      </c>
      <c r="D1172">
        <v>-0.16598798914090729</v>
      </c>
      <c r="E1172">
        <v>-0.25703930013901999</v>
      </c>
      <c r="G1172">
        <v>70.262664165103175</v>
      </c>
      <c r="H1172">
        <v>6</v>
      </c>
    </row>
    <row r="1173" spans="2:8" x14ac:dyDescent="0.25">
      <c r="B1173">
        <v>1125</v>
      </c>
      <c r="C1173">
        <v>5.7706333924864186</v>
      </c>
      <c r="D1173">
        <v>-1.7706333924864186</v>
      </c>
      <c r="E1173">
        <v>-2.7418994010532538</v>
      </c>
      <c r="G1173">
        <v>70.325203252032509</v>
      </c>
      <c r="H1173">
        <v>6</v>
      </c>
    </row>
    <row r="1174" spans="2:8" x14ac:dyDescent="0.25">
      <c r="B1174">
        <v>1126</v>
      </c>
      <c r="C1174">
        <v>6.3444066533260592</v>
      </c>
      <c r="D1174">
        <v>0.65559334667394076</v>
      </c>
      <c r="E1174">
        <v>1.0152135457332196</v>
      </c>
      <c r="G1174">
        <v>70.387742338961843</v>
      </c>
      <c r="H1174">
        <v>6</v>
      </c>
    </row>
    <row r="1175" spans="2:8" x14ac:dyDescent="0.25">
      <c r="B1175">
        <v>1127</v>
      </c>
      <c r="C1175">
        <v>6.7271779323765921</v>
      </c>
      <c r="D1175">
        <v>-0.72717793237659212</v>
      </c>
      <c r="E1175">
        <v>-1.126065251961984</v>
      </c>
      <c r="G1175">
        <v>70.450281425891177</v>
      </c>
      <c r="H1175">
        <v>6</v>
      </c>
    </row>
    <row r="1176" spans="2:8" x14ac:dyDescent="0.25">
      <c r="B1176">
        <v>1128</v>
      </c>
      <c r="C1176">
        <v>5.659327330927292</v>
      </c>
      <c r="D1176">
        <v>0.34067266907270799</v>
      </c>
      <c r="E1176">
        <v>0.52754578742806368</v>
      </c>
      <c r="G1176">
        <v>70.512820512820497</v>
      </c>
      <c r="H1176">
        <v>6</v>
      </c>
    </row>
    <row r="1177" spans="2:8" x14ac:dyDescent="0.25">
      <c r="B1177">
        <v>1129</v>
      </c>
      <c r="C1177">
        <v>5.5871340953069906</v>
      </c>
      <c r="D1177">
        <v>-0.58713409530699057</v>
      </c>
      <c r="E1177">
        <v>-0.90920154962147526</v>
      </c>
      <c r="G1177">
        <v>70.575359599749831</v>
      </c>
      <c r="H1177">
        <v>6</v>
      </c>
    </row>
    <row r="1178" spans="2:8" x14ac:dyDescent="0.25">
      <c r="B1178">
        <v>1130</v>
      </c>
      <c r="C1178">
        <v>5.8148711052749888</v>
      </c>
      <c r="D1178">
        <v>0.18512889472501115</v>
      </c>
      <c r="E1178">
        <v>0.28667978798894839</v>
      </c>
      <c r="G1178">
        <v>70.637898686679165</v>
      </c>
      <c r="H1178">
        <v>6</v>
      </c>
    </row>
    <row r="1179" spans="2:8" x14ac:dyDescent="0.25">
      <c r="B1179">
        <v>1131</v>
      </c>
      <c r="C1179">
        <v>5.7482228079547841</v>
      </c>
      <c r="D1179">
        <v>0.25177719204521587</v>
      </c>
      <c r="E1179">
        <v>0.38988744649067308</v>
      </c>
      <c r="G1179">
        <v>70.700437773608499</v>
      </c>
      <c r="H1179">
        <v>6</v>
      </c>
    </row>
    <row r="1180" spans="2:8" x14ac:dyDescent="0.25">
      <c r="B1180">
        <v>1132</v>
      </c>
      <c r="C1180">
        <v>5.510548336596452</v>
      </c>
      <c r="D1180">
        <v>-0.51054833659645205</v>
      </c>
      <c r="E1180">
        <v>-0.79060531912637833</v>
      </c>
      <c r="G1180">
        <v>70.762976860537833</v>
      </c>
      <c r="H1180">
        <v>6</v>
      </c>
    </row>
    <row r="1181" spans="2:8" x14ac:dyDescent="0.25">
      <c r="B1181">
        <v>1133</v>
      </c>
      <c r="C1181">
        <v>6.9444388623769555</v>
      </c>
      <c r="D1181">
        <v>5.5561137623044488E-2</v>
      </c>
      <c r="E1181">
        <v>8.6038730895351967E-2</v>
      </c>
      <c r="G1181">
        <v>70.825515947467153</v>
      </c>
      <c r="H1181">
        <v>6</v>
      </c>
    </row>
    <row r="1182" spans="2:8" x14ac:dyDescent="0.25">
      <c r="B1182">
        <v>1134</v>
      </c>
      <c r="C1182">
        <v>6.0178789085324285</v>
      </c>
      <c r="D1182">
        <v>0.98212109146757154</v>
      </c>
      <c r="E1182">
        <v>1.5208553300100252</v>
      </c>
      <c r="G1182">
        <v>70.888055034396487</v>
      </c>
      <c r="H1182">
        <v>6</v>
      </c>
    </row>
    <row r="1183" spans="2:8" x14ac:dyDescent="0.25">
      <c r="B1183">
        <v>1135</v>
      </c>
      <c r="C1183">
        <v>6.4769874719021852</v>
      </c>
      <c r="D1183">
        <v>0.52301252809781484</v>
      </c>
      <c r="E1183">
        <v>0.80990663771509452</v>
      </c>
      <c r="G1183">
        <v>70.950594121325821</v>
      </c>
      <c r="H1183">
        <v>6</v>
      </c>
    </row>
    <row r="1184" spans="2:8" x14ac:dyDescent="0.25">
      <c r="B1184">
        <v>1136</v>
      </c>
      <c r="C1184">
        <v>6.304517152414487</v>
      </c>
      <c r="D1184">
        <v>-0.30451715241448696</v>
      </c>
      <c r="E1184">
        <v>-0.47155746715204266</v>
      </c>
      <c r="G1184">
        <v>71.013133208255155</v>
      </c>
      <c r="H1184">
        <v>6</v>
      </c>
    </row>
    <row r="1185" spans="2:8" x14ac:dyDescent="0.25">
      <c r="B1185">
        <v>1137</v>
      </c>
      <c r="C1185">
        <v>6.118288990914599</v>
      </c>
      <c r="D1185">
        <v>-0.11828899091459899</v>
      </c>
      <c r="E1185">
        <v>-0.18317541887340213</v>
      </c>
      <c r="G1185">
        <v>71.075672295184475</v>
      </c>
      <c r="H1185">
        <v>6</v>
      </c>
    </row>
    <row r="1186" spans="2:8" x14ac:dyDescent="0.25">
      <c r="B1186">
        <v>1138</v>
      </c>
      <c r="C1186">
        <v>6.118288990914599</v>
      </c>
      <c r="D1186">
        <v>-0.11828899091459899</v>
      </c>
      <c r="E1186">
        <v>-0.18317541887340213</v>
      </c>
      <c r="G1186">
        <v>71.138211382113809</v>
      </c>
      <c r="H1186">
        <v>6</v>
      </c>
    </row>
    <row r="1187" spans="2:8" x14ac:dyDescent="0.25">
      <c r="B1187">
        <v>1139</v>
      </c>
      <c r="C1187">
        <v>5.2692574998506014</v>
      </c>
      <c r="D1187">
        <v>-0.26925749985060143</v>
      </c>
      <c r="E1187">
        <v>-0.41695642966087543</v>
      </c>
      <c r="G1187">
        <v>71.200750469043143</v>
      </c>
      <c r="H1187">
        <v>6</v>
      </c>
    </row>
    <row r="1188" spans="2:8" x14ac:dyDescent="0.25">
      <c r="B1188">
        <v>1140</v>
      </c>
      <c r="C1188">
        <v>5.2368772241371975</v>
      </c>
      <c r="D1188">
        <v>0.76312277586280253</v>
      </c>
      <c r="E1188">
        <v>1.1817273360749432</v>
      </c>
      <c r="G1188">
        <v>71.263289555972477</v>
      </c>
      <c r="H1188">
        <v>6</v>
      </c>
    </row>
    <row r="1189" spans="2:8" x14ac:dyDescent="0.25">
      <c r="B1189">
        <v>1141</v>
      </c>
      <c r="C1189">
        <v>5.4067077396787333</v>
      </c>
      <c r="D1189">
        <v>0.5932922603212667</v>
      </c>
      <c r="E1189">
        <v>0.91873772409772858</v>
      </c>
      <c r="G1189">
        <v>71.325828642901797</v>
      </c>
      <c r="H1189">
        <v>6</v>
      </c>
    </row>
    <row r="1190" spans="2:8" x14ac:dyDescent="0.25">
      <c r="B1190">
        <v>1142</v>
      </c>
      <c r="C1190">
        <v>6.1142365398958205</v>
      </c>
      <c r="D1190">
        <v>-0.1142365398958205</v>
      </c>
      <c r="E1190">
        <v>-0.17690003003891103</v>
      </c>
      <c r="G1190">
        <v>71.388367729831131</v>
      </c>
      <c r="H1190">
        <v>6</v>
      </c>
    </row>
    <row r="1191" spans="2:8" x14ac:dyDescent="0.25">
      <c r="B1191">
        <v>1143</v>
      </c>
      <c r="C1191">
        <v>6.1890212697628133</v>
      </c>
      <c r="D1191">
        <v>-0.1890212697628133</v>
      </c>
      <c r="E1191">
        <v>-0.29270729251366395</v>
      </c>
      <c r="G1191">
        <v>71.450906816760465</v>
      </c>
      <c r="H1191">
        <v>6</v>
      </c>
    </row>
    <row r="1192" spans="2:8" x14ac:dyDescent="0.25">
      <c r="B1192">
        <v>1144</v>
      </c>
      <c r="C1192">
        <v>5.9566827214839604</v>
      </c>
      <c r="D1192">
        <v>4.3317278516039615E-2</v>
      </c>
      <c r="E1192">
        <v>6.7078606176968411E-2</v>
      </c>
      <c r="G1192">
        <v>71.513445903689799</v>
      </c>
      <c r="H1192">
        <v>6</v>
      </c>
    </row>
    <row r="1193" spans="2:8" x14ac:dyDescent="0.25">
      <c r="B1193">
        <v>1145</v>
      </c>
      <c r="C1193">
        <v>5.728536927384571</v>
      </c>
      <c r="D1193">
        <v>-0.72853692738457099</v>
      </c>
      <c r="E1193">
        <v>-1.1281697122157122</v>
      </c>
      <c r="G1193">
        <v>71.575984990619133</v>
      </c>
      <c r="H1193">
        <v>6</v>
      </c>
    </row>
    <row r="1194" spans="2:8" x14ac:dyDescent="0.25">
      <c r="B1194">
        <v>1146</v>
      </c>
      <c r="C1194">
        <v>6.0742056070411028</v>
      </c>
      <c r="D1194">
        <v>-7.4205607041102795E-2</v>
      </c>
      <c r="E1194">
        <v>-0.11491046670879586</v>
      </c>
      <c r="G1194">
        <v>71.638524077548453</v>
      </c>
      <c r="H1194">
        <v>6</v>
      </c>
    </row>
    <row r="1195" spans="2:8" x14ac:dyDescent="0.25">
      <c r="B1195">
        <v>1147</v>
      </c>
      <c r="C1195">
        <v>5.5872162464793913</v>
      </c>
      <c r="D1195">
        <v>0.4127837535206087</v>
      </c>
      <c r="E1195">
        <v>0.6392127988466999</v>
      </c>
      <c r="G1195">
        <v>71.701063164477787</v>
      </c>
      <c r="H1195">
        <v>6</v>
      </c>
    </row>
    <row r="1196" spans="2:8" x14ac:dyDescent="0.25">
      <c r="B1196">
        <v>1148</v>
      </c>
      <c r="C1196">
        <v>6.1896439078227274</v>
      </c>
      <c r="D1196">
        <v>0.81035609217727256</v>
      </c>
      <c r="E1196">
        <v>1.2548700895449547</v>
      </c>
      <c r="G1196">
        <v>71.763602251407121</v>
      </c>
      <c r="H1196">
        <v>6</v>
      </c>
    </row>
    <row r="1197" spans="2:8" x14ac:dyDescent="0.25">
      <c r="B1197">
        <v>1149</v>
      </c>
      <c r="C1197">
        <v>6.1129829918779794</v>
      </c>
      <c r="D1197">
        <v>-0.11298299187797944</v>
      </c>
      <c r="E1197">
        <v>-0.1749588588321016</v>
      </c>
      <c r="G1197">
        <v>71.826141338336456</v>
      </c>
      <c r="H1197">
        <v>6</v>
      </c>
    </row>
    <row r="1198" spans="2:8" x14ac:dyDescent="0.25">
      <c r="B1198">
        <v>1150</v>
      </c>
      <c r="C1198">
        <v>6.306414803743321</v>
      </c>
      <c r="D1198">
        <v>-0.30641480374332097</v>
      </c>
      <c r="E1198">
        <v>-0.47449605910677323</v>
      </c>
      <c r="G1198">
        <v>71.888680425265775</v>
      </c>
      <c r="H1198">
        <v>6</v>
      </c>
    </row>
    <row r="1199" spans="2:8" x14ac:dyDescent="0.25">
      <c r="B1199">
        <v>1151</v>
      </c>
      <c r="C1199">
        <v>6.7321672967052759</v>
      </c>
      <c r="D1199">
        <v>0.26783270329472408</v>
      </c>
      <c r="E1199">
        <v>0.41475007297531846</v>
      </c>
      <c r="G1199">
        <v>71.951219512195109</v>
      </c>
      <c r="H1199">
        <v>6</v>
      </c>
    </row>
    <row r="1200" spans="2:8" x14ac:dyDescent="0.25">
      <c r="B1200">
        <v>1152</v>
      </c>
      <c r="C1200">
        <v>6.0982055076058046</v>
      </c>
      <c r="D1200">
        <v>-9.8205507605804598E-2</v>
      </c>
      <c r="E1200">
        <v>-0.15207531024045781</v>
      </c>
      <c r="G1200">
        <v>72.013758599124444</v>
      </c>
      <c r="H1200">
        <v>6</v>
      </c>
    </row>
    <row r="1201" spans="2:8" x14ac:dyDescent="0.25">
      <c r="B1201">
        <v>1153</v>
      </c>
      <c r="C1201">
        <v>5.2836273104729869</v>
      </c>
      <c r="D1201">
        <v>-0.28362731047298695</v>
      </c>
      <c r="E1201">
        <v>-0.43920867866169155</v>
      </c>
      <c r="G1201">
        <v>72.076297686053778</v>
      </c>
      <c r="H1201">
        <v>6</v>
      </c>
    </row>
    <row r="1202" spans="2:8" x14ac:dyDescent="0.25">
      <c r="B1202">
        <v>1154</v>
      </c>
      <c r="C1202">
        <v>6.0358883960245997</v>
      </c>
      <c r="D1202">
        <v>-3.58883960245997E-2</v>
      </c>
      <c r="E1202">
        <v>-5.5574672872530657E-2</v>
      </c>
      <c r="G1202">
        <v>72.138836772983112</v>
      </c>
      <c r="H1202">
        <v>6</v>
      </c>
    </row>
    <row r="1203" spans="2:8" x14ac:dyDescent="0.25">
      <c r="B1203">
        <v>1155</v>
      </c>
      <c r="C1203">
        <v>5.8502759534206739</v>
      </c>
      <c r="D1203">
        <v>0.14972404657932614</v>
      </c>
      <c r="E1203">
        <v>0.23185390910460463</v>
      </c>
      <c r="G1203">
        <v>72.201375859912432</v>
      </c>
      <c r="H1203">
        <v>6</v>
      </c>
    </row>
    <row r="1204" spans="2:8" x14ac:dyDescent="0.25">
      <c r="B1204">
        <v>1156</v>
      </c>
      <c r="C1204">
        <v>5.2836273104729869</v>
      </c>
      <c r="D1204">
        <v>-0.28362731047298695</v>
      </c>
      <c r="E1204">
        <v>-0.43920867866169155</v>
      </c>
      <c r="G1204">
        <v>72.263914946841766</v>
      </c>
      <c r="H1204">
        <v>6</v>
      </c>
    </row>
    <row r="1205" spans="2:8" x14ac:dyDescent="0.25">
      <c r="B1205">
        <v>1157</v>
      </c>
      <c r="C1205">
        <v>6.4763869276423609</v>
      </c>
      <c r="D1205">
        <v>0.5236130723576391</v>
      </c>
      <c r="E1205">
        <v>0.81083660546183733</v>
      </c>
      <c r="G1205">
        <v>72.3264540337711</v>
      </c>
      <c r="H1205">
        <v>6</v>
      </c>
    </row>
    <row r="1206" spans="2:8" x14ac:dyDescent="0.25">
      <c r="B1206">
        <v>1158</v>
      </c>
      <c r="C1206">
        <v>6.3861188539810261</v>
      </c>
      <c r="D1206">
        <v>0.61388114601897392</v>
      </c>
      <c r="E1206">
        <v>0.95062046933593025</v>
      </c>
      <c r="G1206">
        <v>72.388993120700434</v>
      </c>
      <c r="H1206">
        <v>6</v>
      </c>
    </row>
    <row r="1207" spans="2:8" x14ac:dyDescent="0.25">
      <c r="B1207">
        <v>1159</v>
      </c>
      <c r="C1207">
        <v>6.2042189941406178</v>
      </c>
      <c r="D1207">
        <v>-0.20421899414061784</v>
      </c>
      <c r="E1207">
        <v>-0.31624160037530358</v>
      </c>
      <c r="G1207">
        <v>72.451532207629754</v>
      </c>
      <c r="H1207">
        <v>6</v>
      </c>
    </row>
    <row r="1208" spans="2:8" x14ac:dyDescent="0.25">
      <c r="B1208">
        <v>1160</v>
      </c>
      <c r="C1208">
        <v>5.9114422450969943</v>
      </c>
      <c r="D1208">
        <v>-0.91144224509699434</v>
      </c>
      <c r="E1208">
        <v>-1.4114061987821969</v>
      </c>
      <c r="G1208">
        <v>72.514071294559088</v>
      </c>
      <c r="H1208">
        <v>6</v>
      </c>
    </row>
    <row r="1209" spans="2:8" x14ac:dyDescent="0.25">
      <c r="B1209">
        <v>1161</v>
      </c>
      <c r="C1209">
        <v>6.1747230826282733</v>
      </c>
      <c r="D1209">
        <v>0.8252769173717267</v>
      </c>
      <c r="E1209">
        <v>1.2779756075124229</v>
      </c>
      <c r="G1209">
        <v>72.576610381488422</v>
      </c>
      <c r="H1209">
        <v>6</v>
      </c>
    </row>
    <row r="1210" spans="2:8" x14ac:dyDescent="0.25">
      <c r="B1210">
        <v>1162</v>
      </c>
      <c r="C1210">
        <v>5.859057636338636</v>
      </c>
      <c r="D1210">
        <v>0.14094236366136403</v>
      </c>
      <c r="E1210">
        <v>0.21825510811328955</v>
      </c>
      <c r="G1210">
        <v>72.639149468417756</v>
      </c>
      <c r="H1210">
        <v>6</v>
      </c>
    </row>
    <row r="1211" spans="2:8" x14ac:dyDescent="0.25">
      <c r="B1211">
        <v>1163</v>
      </c>
      <c r="C1211">
        <v>6.4724682517417254</v>
      </c>
      <c r="D1211">
        <v>0.52753174825827465</v>
      </c>
      <c r="E1211">
        <v>0.81690483796579239</v>
      </c>
      <c r="G1211">
        <v>72.701688555347076</v>
      </c>
      <c r="H1211">
        <v>6</v>
      </c>
    </row>
    <row r="1212" spans="2:8" x14ac:dyDescent="0.25">
      <c r="B1212">
        <v>1164</v>
      </c>
      <c r="C1212">
        <v>5.3412927234422201</v>
      </c>
      <c r="D1212">
        <v>-0.34129272344222006</v>
      </c>
      <c r="E1212">
        <v>-0.52850596739055622</v>
      </c>
      <c r="G1212">
        <v>72.76422764227641</v>
      </c>
      <c r="H1212">
        <v>6</v>
      </c>
    </row>
    <row r="1213" spans="2:8" x14ac:dyDescent="0.25">
      <c r="B1213">
        <v>1165</v>
      </c>
      <c r="C1213">
        <v>5.3412927234422201</v>
      </c>
      <c r="D1213">
        <v>-0.34129272344222006</v>
      </c>
      <c r="E1213">
        <v>-0.52850596739055622</v>
      </c>
      <c r="G1213">
        <v>72.826766729205744</v>
      </c>
      <c r="H1213">
        <v>6</v>
      </c>
    </row>
    <row r="1214" spans="2:8" x14ac:dyDescent="0.25">
      <c r="B1214">
        <v>1166</v>
      </c>
      <c r="C1214">
        <v>5.4338136241360555</v>
      </c>
      <c r="D1214">
        <v>-0.43381362413605551</v>
      </c>
      <c r="E1214">
        <v>-0.67177842755866568</v>
      </c>
      <c r="G1214">
        <v>72.889305816135078</v>
      </c>
      <c r="H1214">
        <v>6</v>
      </c>
    </row>
    <row r="1215" spans="2:8" x14ac:dyDescent="0.25">
      <c r="B1215">
        <v>1167</v>
      </c>
      <c r="C1215">
        <v>5.9090192484771382</v>
      </c>
      <c r="D1215">
        <v>-0.90901924847713822</v>
      </c>
      <c r="E1215">
        <v>-1.4076540878094064</v>
      </c>
      <c r="G1215">
        <v>72.951844903064412</v>
      </c>
      <c r="H1215">
        <v>6</v>
      </c>
    </row>
    <row r="1216" spans="2:8" x14ac:dyDescent="0.25">
      <c r="B1216">
        <v>1168</v>
      </c>
      <c r="C1216">
        <v>6.6746410930840554</v>
      </c>
      <c r="D1216">
        <v>0.3253589069159446</v>
      </c>
      <c r="E1216">
        <v>0.5038317902428312</v>
      </c>
      <c r="G1216">
        <v>73.014383989993732</v>
      </c>
      <c r="H1216">
        <v>6</v>
      </c>
    </row>
    <row r="1217" spans="2:8" x14ac:dyDescent="0.25">
      <c r="B1217">
        <v>1169</v>
      </c>
      <c r="C1217">
        <v>6.2498494192823895</v>
      </c>
      <c r="D1217">
        <v>-0.24984941928238946</v>
      </c>
      <c r="E1217">
        <v>-0.38690221024346894</v>
      </c>
      <c r="G1217">
        <v>73.076923076923066</v>
      </c>
      <c r="H1217">
        <v>6</v>
      </c>
    </row>
    <row r="1218" spans="2:8" x14ac:dyDescent="0.25">
      <c r="B1218">
        <v>1170</v>
      </c>
      <c r="C1218">
        <v>5.9917614175617508</v>
      </c>
      <c r="D1218">
        <v>8.2385824382491535E-3</v>
      </c>
      <c r="E1218">
        <v>1.2757787325608951E-2</v>
      </c>
      <c r="G1218">
        <v>73.1394621638524</v>
      </c>
      <c r="H1218">
        <v>6</v>
      </c>
    </row>
    <row r="1219" spans="2:8" x14ac:dyDescent="0.25">
      <c r="B1219">
        <v>1171</v>
      </c>
      <c r="C1219">
        <v>6.0041888765579641</v>
      </c>
      <c r="D1219">
        <v>-4.1888765579640719E-3</v>
      </c>
      <c r="E1219">
        <v>-6.4866494521709991E-3</v>
      </c>
      <c r="G1219">
        <v>73.202001250781734</v>
      </c>
      <c r="H1219">
        <v>6</v>
      </c>
    </row>
    <row r="1220" spans="2:8" x14ac:dyDescent="0.25">
      <c r="B1220">
        <v>1172</v>
      </c>
      <c r="C1220">
        <v>5.7586537547030368</v>
      </c>
      <c r="D1220">
        <v>0.24134624529696325</v>
      </c>
      <c r="E1220">
        <v>0.37373469190984493</v>
      </c>
      <c r="G1220">
        <v>73.264540337711054</v>
      </c>
      <c r="H1220">
        <v>6</v>
      </c>
    </row>
    <row r="1221" spans="2:8" x14ac:dyDescent="0.25">
      <c r="B1221">
        <v>1173</v>
      </c>
      <c r="C1221">
        <v>6.437897927157878</v>
      </c>
      <c r="D1221">
        <v>-0.43789792715787801</v>
      </c>
      <c r="E1221">
        <v>-0.67810314054373433</v>
      </c>
      <c r="G1221">
        <v>73.327079424640388</v>
      </c>
      <c r="H1221">
        <v>6</v>
      </c>
    </row>
    <row r="1222" spans="2:8" x14ac:dyDescent="0.25">
      <c r="B1222">
        <v>1174</v>
      </c>
      <c r="C1222">
        <v>5.4198443804466017</v>
      </c>
      <c r="D1222">
        <v>0.58015561955339834</v>
      </c>
      <c r="E1222">
        <v>0.89839508987083772</v>
      </c>
      <c r="G1222">
        <v>73.389618511569722</v>
      </c>
      <c r="H1222">
        <v>6</v>
      </c>
    </row>
    <row r="1223" spans="2:8" x14ac:dyDescent="0.25">
      <c r="B1223">
        <v>1175</v>
      </c>
      <c r="C1223">
        <v>5.4198443804466017</v>
      </c>
      <c r="D1223">
        <v>0.58015561955339834</v>
      </c>
      <c r="E1223">
        <v>0.89839508987083772</v>
      </c>
      <c r="G1223">
        <v>73.452157598499056</v>
      </c>
      <c r="H1223">
        <v>6</v>
      </c>
    </row>
    <row r="1224" spans="2:8" x14ac:dyDescent="0.25">
      <c r="B1224">
        <v>1176</v>
      </c>
      <c r="C1224">
        <v>5.8671662990937659</v>
      </c>
      <c r="D1224">
        <v>0.13283370090623414</v>
      </c>
      <c r="E1224">
        <v>0.20569850681683907</v>
      </c>
      <c r="G1224">
        <v>73.514696685428376</v>
      </c>
      <c r="H1224">
        <v>6</v>
      </c>
    </row>
    <row r="1225" spans="2:8" x14ac:dyDescent="0.25">
      <c r="B1225">
        <v>1177</v>
      </c>
      <c r="C1225">
        <v>5.3250131620478207</v>
      </c>
      <c r="D1225">
        <v>-1.3250131620478207</v>
      </c>
      <c r="E1225">
        <v>-2.0518379529174413</v>
      </c>
      <c r="G1225">
        <v>73.57723577235771</v>
      </c>
      <c r="H1225">
        <v>6</v>
      </c>
    </row>
    <row r="1226" spans="2:8" x14ac:dyDescent="0.25">
      <c r="B1226">
        <v>1178</v>
      </c>
      <c r="C1226">
        <v>6.3269109498282869</v>
      </c>
      <c r="D1226">
        <v>0.67308905017171305</v>
      </c>
      <c r="E1226">
        <v>1.0423063697729735</v>
      </c>
      <c r="G1226">
        <v>73.639774859287044</v>
      </c>
      <c r="H1226">
        <v>6</v>
      </c>
    </row>
    <row r="1227" spans="2:8" x14ac:dyDescent="0.25">
      <c r="B1227">
        <v>1179</v>
      </c>
      <c r="C1227">
        <v>5.4215305058548928</v>
      </c>
      <c r="D1227">
        <v>-0.42153050585489282</v>
      </c>
      <c r="E1227">
        <v>-0.65275750837737079</v>
      </c>
      <c r="G1227">
        <v>73.702313946216378</v>
      </c>
      <c r="H1227">
        <v>6</v>
      </c>
    </row>
    <row r="1228" spans="2:8" x14ac:dyDescent="0.25">
      <c r="B1228">
        <v>1180</v>
      </c>
      <c r="C1228">
        <v>6.1400853607673387</v>
      </c>
      <c r="D1228">
        <v>-0.14008536076733868</v>
      </c>
      <c r="E1228">
        <v>-0.21692800351230307</v>
      </c>
      <c r="G1228">
        <v>73.764853033145712</v>
      </c>
      <c r="H1228">
        <v>6</v>
      </c>
    </row>
    <row r="1229" spans="2:8" x14ac:dyDescent="0.25">
      <c r="B1229">
        <v>1181</v>
      </c>
      <c r="C1229">
        <v>6.1400853607673387</v>
      </c>
      <c r="D1229">
        <v>-0.14008536076733868</v>
      </c>
      <c r="E1229">
        <v>-0.21692800351230307</v>
      </c>
      <c r="G1229">
        <v>73.827392120075032</v>
      </c>
      <c r="H1229">
        <v>6</v>
      </c>
    </row>
    <row r="1230" spans="2:8" x14ac:dyDescent="0.25">
      <c r="B1230">
        <v>1182</v>
      </c>
      <c r="C1230">
        <v>6.0571336889446412</v>
      </c>
      <c r="D1230">
        <v>-1.0571336889446412</v>
      </c>
      <c r="E1230">
        <v>-1.6370154549498375</v>
      </c>
      <c r="G1230">
        <v>73.889931207004366</v>
      </c>
      <c r="H1230">
        <v>6</v>
      </c>
    </row>
    <row r="1231" spans="2:8" x14ac:dyDescent="0.25">
      <c r="B1231">
        <v>1183</v>
      </c>
      <c r="C1231">
        <v>6.0828207927030951</v>
      </c>
      <c r="D1231">
        <v>-8.2820792703095059E-2</v>
      </c>
      <c r="E1231">
        <v>-0.12825143977912065</v>
      </c>
      <c r="G1231">
        <v>73.9524702939337</v>
      </c>
      <c r="H1231">
        <v>6</v>
      </c>
    </row>
    <row r="1232" spans="2:8" x14ac:dyDescent="0.25">
      <c r="B1232">
        <v>1184</v>
      </c>
      <c r="C1232">
        <v>5.1256253830816778</v>
      </c>
      <c r="D1232">
        <v>-0.12562538308167781</v>
      </c>
      <c r="E1232">
        <v>-0.19453612706639387</v>
      </c>
      <c r="G1232">
        <v>74.015009380863034</v>
      </c>
      <c r="H1232">
        <v>6</v>
      </c>
    </row>
    <row r="1233" spans="2:8" x14ac:dyDescent="0.25">
      <c r="B1233">
        <v>1185</v>
      </c>
      <c r="C1233">
        <v>5.4040806323498121</v>
      </c>
      <c r="D1233">
        <v>-0.40408063234981206</v>
      </c>
      <c r="E1233">
        <v>-0.6257356539861304</v>
      </c>
      <c r="G1233">
        <v>74.077548467792354</v>
      </c>
      <c r="H1233">
        <v>6</v>
      </c>
    </row>
    <row r="1234" spans="2:8" x14ac:dyDescent="0.25">
      <c r="B1234">
        <v>1186</v>
      </c>
      <c r="C1234">
        <v>5.9580045259323295</v>
      </c>
      <c r="D1234">
        <v>4.1995474067670457E-2</v>
      </c>
      <c r="E1234">
        <v>6.503173705054606E-2</v>
      </c>
      <c r="G1234">
        <v>74.140087554721688</v>
      </c>
      <c r="H1234">
        <v>6</v>
      </c>
    </row>
    <row r="1235" spans="2:8" x14ac:dyDescent="0.25">
      <c r="B1235">
        <v>1187</v>
      </c>
      <c r="C1235">
        <v>5.7806633910058016</v>
      </c>
      <c r="D1235">
        <v>-0.78066339100580162</v>
      </c>
      <c r="E1235">
        <v>-1.2088897076639924</v>
      </c>
      <c r="G1235">
        <v>74.202626641651023</v>
      </c>
      <c r="H1235">
        <v>6</v>
      </c>
    </row>
    <row r="1236" spans="2:8" x14ac:dyDescent="0.25">
      <c r="B1236">
        <v>1188</v>
      </c>
      <c r="C1236">
        <v>5.9580045259323295</v>
      </c>
      <c r="D1236">
        <v>4.1995474067670457E-2</v>
      </c>
      <c r="E1236">
        <v>6.503173705054606E-2</v>
      </c>
      <c r="G1236">
        <v>74.265165728580357</v>
      </c>
      <c r="H1236">
        <v>6</v>
      </c>
    </row>
    <row r="1237" spans="2:8" x14ac:dyDescent="0.25">
      <c r="B1237">
        <v>1189</v>
      </c>
      <c r="C1237">
        <v>5.4040806323498121</v>
      </c>
      <c r="D1237">
        <v>-0.40408063234981206</v>
      </c>
      <c r="E1237">
        <v>-0.6257356539861304</v>
      </c>
      <c r="G1237">
        <v>74.327704815509691</v>
      </c>
      <c r="H1237">
        <v>6</v>
      </c>
    </row>
    <row r="1238" spans="2:8" x14ac:dyDescent="0.25">
      <c r="B1238">
        <v>1190</v>
      </c>
      <c r="C1238">
        <v>4.8668463333497396</v>
      </c>
      <c r="D1238">
        <v>-0.8668463333497396</v>
      </c>
      <c r="E1238">
        <v>-1.3423475759028933</v>
      </c>
      <c r="G1238">
        <v>74.390243902439011</v>
      </c>
      <c r="H1238">
        <v>6</v>
      </c>
    </row>
    <row r="1239" spans="2:8" x14ac:dyDescent="0.25">
      <c r="B1239">
        <v>1191</v>
      </c>
      <c r="C1239">
        <v>6.3401521848410649</v>
      </c>
      <c r="D1239">
        <v>-0.34015218484106491</v>
      </c>
      <c r="E1239">
        <v>-0.52673979596249221</v>
      </c>
      <c r="G1239">
        <v>74.452782989368345</v>
      </c>
      <c r="H1239">
        <v>6</v>
      </c>
    </row>
    <row r="1240" spans="2:8" x14ac:dyDescent="0.25">
      <c r="B1240">
        <v>1192</v>
      </c>
      <c r="C1240">
        <v>5.0588066940428105</v>
      </c>
      <c r="D1240">
        <v>-5.880669404281047E-2</v>
      </c>
      <c r="E1240">
        <v>-9.1064609906333707E-2</v>
      </c>
      <c r="G1240">
        <v>74.515322076297679</v>
      </c>
      <c r="H1240">
        <v>6</v>
      </c>
    </row>
    <row r="1241" spans="2:8" x14ac:dyDescent="0.25">
      <c r="B1241">
        <v>1193</v>
      </c>
      <c r="C1241">
        <v>6.5643949345851667</v>
      </c>
      <c r="D1241">
        <v>0.43560506541483335</v>
      </c>
      <c r="E1241">
        <v>0.67455254883647886</v>
      </c>
      <c r="G1241">
        <v>74.577861163227013</v>
      </c>
      <c r="H1241">
        <v>6</v>
      </c>
    </row>
    <row r="1242" spans="2:8" x14ac:dyDescent="0.25">
      <c r="B1242">
        <v>1194</v>
      </c>
      <c r="C1242">
        <v>5.0563114255329209</v>
      </c>
      <c r="D1242">
        <v>-5.63114255329209E-2</v>
      </c>
      <c r="E1242">
        <v>-8.7200582907991792E-2</v>
      </c>
      <c r="G1242">
        <v>74.640400250156333</v>
      </c>
      <c r="H1242">
        <v>6</v>
      </c>
    </row>
    <row r="1243" spans="2:8" x14ac:dyDescent="0.25">
      <c r="B1243">
        <v>1195</v>
      </c>
      <c r="C1243">
        <v>5.0081938565608795</v>
      </c>
      <c r="D1243">
        <v>0.99180614343912055</v>
      </c>
      <c r="E1243">
        <v>1.5358530355275231</v>
      </c>
      <c r="G1243">
        <v>74.702939337085667</v>
      </c>
      <c r="H1243">
        <v>6</v>
      </c>
    </row>
    <row r="1244" spans="2:8" x14ac:dyDescent="0.25">
      <c r="B1244">
        <v>1196</v>
      </c>
      <c r="C1244">
        <v>5.3081548718265088</v>
      </c>
      <c r="D1244">
        <v>0.6918451281734912</v>
      </c>
      <c r="E1244">
        <v>1.0713509361170921</v>
      </c>
      <c r="G1244">
        <v>74.765478424015001</v>
      </c>
      <c r="H1244">
        <v>6</v>
      </c>
    </row>
    <row r="1245" spans="2:8" x14ac:dyDescent="0.25">
      <c r="B1245">
        <v>1197</v>
      </c>
      <c r="C1245">
        <v>5.1831869185312129</v>
      </c>
      <c r="D1245">
        <v>0.81681308146878706</v>
      </c>
      <c r="E1245">
        <v>1.2648690058345371</v>
      </c>
      <c r="G1245">
        <v>74.828017510944335</v>
      </c>
      <c r="H1245">
        <v>6</v>
      </c>
    </row>
    <row r="1246" spans="2:8" x14ac:dyDescent="0.25">
      <c r="B1246">
        <v>1198</v>
      </c>
      <c r="C1246">
        <v>5.4950414358666571</v>
      </c>
      <c r="D1246">
        <v>0.50495856413334295</v>
      </c>
      <c r="E1246">
        <v>0.78194932413969154</v>
      </c>
      <c r="G1246">
        <v>74.890556597873655</v>
      </c>
      <c r="H1246">
        <v>6</v>
      </c>
    </row>
    <row r="1247" spans="2:8" x14ac:dyDescent="0.25">
      <c r="B1247">
        <v>1199</v>
      </c>
      <c r="C1247">
        <v>6.2329353870430095</v>
      </c>
      <c r="D1247">
        <v>-0.23293538704300953</v>
      </c>
      <c r="E1247">
        <v>-0.36071012832332239</v>
      </c>
      <c r="G1247">
        <v>74.953095684802989</v>
      </c>
      <c r="H1247">
        <v>6</v>
      </c>
    </row>
    <row r="1248" spans="2:8" x14ac:dyDescent="0.25">
      <c r="B1248">
        <v>1200</v>
      </c>
      <c r="C1248">
        <v>5.1831869185312129</v>
      </c>
      <c r="D1248">
        <v>0.81681308146878706</v>
      </c>
      <c r="E1248">
        <v>1.2648690058345371</v>
      </c>
      <c r="G1248">
        <v>75.015634771732323</v>
      </c>
      <c r="H1248">
        <v>6</v>
      </c>
    </row>
    <row r="1249" spans="2:8" x14ac:dyDescent="0.25">
      <c r="B1249">
        <v>1201</v>
      </c>
      <c r="C1249">
        <v>5.4950414358666571</v>
      </c>
      <c r="D1249">
        <v>0.50495856413334295</v>
      </c>
      <c r="E1249">
        <v>0.78194932413969154</v>
      </c>
      <c r="G1249">
        <v>75.078173858661657</v>
      </c>
      <c r="H1249">
        <v>6</v>
      </c>
    </row>
    <row r="1250" spans="2:8" x14ac:dyDescent="0.25">
      <c r="B1250">
        <v>1202</v>
      </c>
      <c r="C1250">
        <v>6.0851061851927728</v>
      </c>
      <c r="D1250">
        <v>0.9148938148072272</v>
      </c>
      <c r="E1250">
        <v>1.4167510979359914</v>
      </c>
      <c r="G1250">
        <v>75.140712945590991</v>
      </c>
      <c r="H1250">
        <v>6</v>
      </c>
    </row>
    <row r="1251" spans="2:8" x14ac:dyDescent="0.25">
      <c r="B1251">
        <v>1203</v>
      </c>
      <c r="C1251">
        <v>6.2261277654970648</v>
      </c>
      <c r="D1251">
        <v>1.7738722345029352</v>
      </c>
      <c r="E1251">
        <v>2.7469148825317333</v>
      </c>
      <c r="G1251">
        <v>75.203252032520311</v>
      </c>
      <c r="H1251">
        <v>6</v>
      </c>
    </row>
    <row r="1252" spans="2:8" x14ac:dyDescent="0.25">
      <c r="B1252">
        <v>1204</v>
      </c>
      <c r="C1252">
        <v>5.1007959216271903</v>
      </c>
      <c r="D1252">
        <v>-0.10079592162719031</v>
      </c>
      <c r="E1252">
        <v>-0.15608667401788182</v>
      </c>
      <c r="G1252">
        <v>75.265791119449645</v>
      </c>
      <c r="H1252">
        <v>6</v>
      </c>
    </row>
    <row r="1253" spans="2:8" x14ac:dyDescent="0.25">
      <c r="B1253">
        <v>1205</v>
      </c>
      <c r="C1253">
        <v>6.140697999232211</v>
      </c>
      <c r="D1253">
        <v>0.85930200076778895</v>
      </c>
      <c r="E1253">
        <v>1.3306648633348508</v>
      </c>
      <c r="G1253">
        <v>75.328330206378979</v>
      </c>
      <c r="H1253">
        <v>6</v>
      </c>
    </row>
    <row r="1254" spans="2:8" x14ac:dyDescent="0.25">
      <c r="B1254">
        <v>1206</v>
      </c>
      <c r="C1254">
        <v>6.140697999232211</v>
      </c>
      <c r="D1254">
        <v>0.85930200076778895</v>
      </c>
      <c r="E1254">
        <v>1.3306648633348508</v>
      </c>
      <c r="G1254">
        <v>75.390869293308313</v>
      </c>
      <c r="H1254">
        <v>6</v>
      </c>
    </row>
    <row r="1255" spans="2:8" x14ac:dyDescent="0.25">
      <c r="B1255">
        <v>1207</v>
      </c>
      <c r="C1255">
        <v>6.140697999232211</v>
      </c>
      <c r="D1255">
        <v>0.85930200076778895</v>
      </c>
      <c r="E1255">
        <v>1.3306648633348508</v>
      </c>
      <c r="G1255">
        <v>75.453408380237633</v>
      </c>
      <c r="H1255">
        <v>6</v>
      </c>
    </row>
    <row r="1256" spans="2:8" x14ac:dyDescent="0.25">
      <c r="B1256">
        <v>1208</v>
      </c>
      <c r="C1256">
        <v>5.4407669125083773</v>
      </c>
      <c r="D1256">
        <v>-0.4407669125083773</v>
      </c>
      <c r="E1256">
        <v>-0.68254588360254342</v>
      </c>
      <c r="G1256">
        <v>75.515947467166967</v>
      </c>
      <c r="H1256">
        <v>6</v>
      </c>
    </row>
    <row r="1257" spans="2:8" x14ac:dyDescent="0.25">
      <c r="B1257">
        <v>1209</v>
      </c>
      <c r="C1257">
        <v>6.140697999232211</v>
      </c>
      <c r="D1257">
        <v>0.85930200076778895</v>
      </c>
      <c r="E1257">
        <v>1.3306648633348508</v>
      </c>
      <c r="G1257">
        <v>75.578486554096301</v>
      </c>
      <c r="H1257">
        <v>6</v>
      </c>
    </row>
    <row r="1258" spans="2:8" x14ac:dyDescent="0.25">
      <c r="B1258">
        <v>1210</v>
      </c>
      <c r="C1258">
        <v>6.1860626657920657</v>
      </c>
      <c r="D1258">
        <v>0.81393733420793435</v>
      </c>
      <c r="E1258">
        <v>1.2604157916765006</v>
      </c>
      <c r="G1258">
        <v>75.641025641025635</v>
      </c>
      <c r="H1258">
        <v>6</v>
      </c>
    </row>
    <row r="1259" spans="2:8" x14ac:dyDescent="0.25">
      <c r="B1259">
        <v>1211</v>
      </c>
      <c r="C1259">
        <v>5.5646121878439292</v>
      </c>
      <c r="D1259">
        <v>0.43538781215607081</v>
      </c>
      <c r="E1259">
        <v>0.67421612313559365</v>
      </c>
      <c r="G1259">
        <v>75.703564727954955</v>
      </c>
      <c r="H1259">
        <v>6</v>
      </c>
    </row>
    <row r="1260" spans="2:8" x14ac:dyDescent="0.25">
      <c r="B1260">
        <v>1212</v>
      </c>
      <c r="C1260">
        <v>5.40003062796964</v>
      </c>
      <c r="D1260">
        <v>-0.40003062796963995</v>
      </c>
      <c r="E1260">
        <v>-0.6194640538732108</v>
      </c>
      <c r="G1260">
        <v>75.766103814884289</v>
      </c>
      <c r="H1260">
        <v>6</v>
      </c>
    </row>
    <row r="1261" spans="2:8" x14ac:dyDescent="0.25">
      <c r="B1261">
        <v>1213</v>
      </c>
      <c r="C1261">
        <v>5.5646121878439292</v>
      </c>
      <c r="D1261">
        <v>0.43538781215607081</v>
      </c>
      <c r="E1261">
        <v>0.67421612313559365</v>
      </c>
      <c r="G1261">
        <v>75.828642901813623</v>
      </c>
      <c r="H1261">
        <v>6</v>
      </c>
    </row>
    <row r="1262" spans="2:8" x14ac:dyDescent="0.25">
      <c r="B1262">
        <v>1214</v>
      </c>
      <c r="C1262">
        <v>6.0580948409555688</v>
      </c>
      <c r="D1262">
        <v>-5.8094840955568827E-2</v>
      </c>
      <c r="E1262">
        <v>-8.9962275814009326E-2</v>
      </c>
      <c r="G1262">
        <v>75.891181988742957</v>
      </c>
      <c r="H1262">
        <v>6</v>
      </c>
    </row>
    <row r="1263" spans="2:8" x14ac:dyDescent="0.25">
      <c r="B1263">
        <v>1215</v>
      </c>
      <c r="C1263">
        <v>5.869878151137657</v>
      </c>
      <c r="D1263">
        <v>0.13012184886234301</v>
      </c>
      <c r="E1263">
        <v>0.20149909121424014</v>
      </c>
      <c r="G1263">
        <v>75.953721075672291</v>
      </c>
      <c r="H1263">
        <v>6</v>
      </c>
    </row>
    <row r="1264" spans="2:8" x14ac:dyDescent="0.25">
      <c r="B1264">
        <v>1216</v>
      </c>
      <c r="C1264">
        <v>6.1535859459749584</v>
      </c>
      <c r="D1264">
        <v>-0.15358594597495845</v>
      </c>
      <c r="E1264">
        <v>-0.23783422083076189</v>
      </c>
      <c r="G1264">
        <v>76.016260162601611</v>
      </c>
      <c r="H1264">
        <v>6</v>
      </c>
    </row>
    <row r="1265" spans="2:8" x14ac:dyDescent="0.25">
      <c r="B1265">
        <v>1217</v>
      </c>
      <c r="C1265">
        <v>5.2302566204823231</v>
      </c>
      <c r="D1265">
        <v>0.76974337951767691</v>
      </c>
      <c r="E1265">
        <v>1.1919796160064877</v>
      </c>
      <c r="G1265">
        <v>76.078799249530945</v>
      </c>
      <c r="H1265">
        <v>6</v>
      </c>
    </row>
    <row r="1266" spans="2:8" x14ac:dyDescent="0.25">
      <c r="B1266">
        <v>1218</v>
      </c>
      <c r="C1266">
        <v>6.5499546318764263</v>
      </c>
      <c r="D1266">
        <v>-0.54995463187642635</v>
      </c>
      <c r="E1266">
        <v>-0.85162760521020864</v>
      </c>
      <c r="G1266">
        <v>76.141338336460279</v>
      </c>
      <c r="H1266">
        <v>6</v>
      </c>
    </row>
    <row r="1267" spans="2:8" x14ac:dyDescent="0.25">
      <c r="B1267">
        <v>1219</v>
      </c>
      <c r="C1267">
        <v>5.9240301600046301</v>
      </c>
      <c r="D1267">
        <v>7.5969839995369881E-2</v>
      </c>
      <c r="E1267">
        <v>0.11764245476524524</v>
      </c>
      <c r="G1267">
        <v>76.203877423389613</v>
      </c>
      <c r="H1267">
        <v>6</v>
      </c>
    </row>
    <row r="1268" spans="2:8" x14ac:dyDescent="0.25">
      <c r="B1268">
        <v>1220</v>
      </c>
      <c r="C1268">
        <v>6.2388555734284239</v>
      </c>
      <c r="D1268">
        <v>-0.2388555734284239</v>
      </c>
      <c r="E1268">
        <v>-0.36987778300168395</v>
      </c>
      <c r="G1268">
        <v>76.266416510318933</v>
      </c>
      <c r="H1268">
        <v>6</v>
      </c>
    </row>
    <row r="1269" spans="2:8" x14ac:dyDescent="0.25">
      <c r="B1269">
        <v>1221</v>
      </c>
      <c r="C1269">
        <v>6.1998770548866586</v>
      </c>
      <c r="D1269">
        <v>-0.19987705488665863</v>
      </c>
      <c r="E1269">
        <v>-0.30951792697664338</v>
      </c>
      <c r="G1269">
        <v>76.328955597248267</v>
      </c>
      <c r="H1269">
        <v>6</v>
      </c>
    </row>
    <row r="1270" spans="2:8" x14ac:dyDescent="0.25">
      <c r="B1270">
        <v>1222</v>
      </c>
      <c r="C1270">
        <v>6.1998770548866586</v>
      </c>
      <c r="D1270">
        <v>-0.19987705488665863</v>
      </c>
      <c r="E1270">
        <v>-0.30951792697664338</v>
      </c>
      <c r="G1270">
        <v>76.391494684177601</v>
      </c>
      <c r="H1270">
        <v>6</v>
      </c>
    </row>
    <row r="1271" spans="2:8" x14ac:dyDescent="0.25">
      <c r="B1271">
        <v>1223</v>
      </c>
      <c r="C1271">
        <v>5.1973802560363511</v>
      </c>
      <c r="D1271">
        <v>0.80261974396364888</v>
      </c>
      <c r="E1271">
        <v>1.2428900327905259</v>
      </c>
      <c r="G1271">
        <v>76.454033771106936</v>
      </c>
      <c r="H1271">
        <v>6</v>
      </c>
    </row>
    <row r="1272" spans="2:8" x14ac:dyDescent="0.25">
      <c r="B1272">
        <v>1224</v>
      </c>
      <c r="C1272">
        <v>6.4713042270158443</v>
      </c>
      <c r="D1272">
        <v>-0.47130422701584429</v>
      </c>
      <c r="E1272">
        <v>-0.72983418433893699</v>
      </c>
      <c r="G1272">
        <v>76.51657285803627</v>
      </c>
      <c r="H1272">
        <v>6</v>
      </c>
    </row>
    <row r="1273" spans="2:8" x14ac:dyDescent="0.25">
      <c r="B1273">
        <v>1225</v>
      </c>
      <c r="C1273">
        <v>6.0879445394042069</v>
      </c>
      <c r="D1273">
        <v>-8.7944539404206878E-2</v>
      </c>
      <c r="E1273">
        <v>-0.13618577450393854</v>
      </c>
      <c r="G1273">
        <v>76.579111944965589</v>
      </c>
      <c r="H1273">
        <v>6</v>
      </c>
    </row>
    <row r="1274" spans="2:8" x14ac:dyDescent="0.25">
      <c r="B1274">
        <v>1226</v>
      </c>
      <c r="C1274">
        <v>5.247019370300082</v>
      </c>
      <c r="D1274">
        <v>-0.24701937030008203</v>
      </c>
      <c r="E1274">
        <v>-0.38251976176911617</v>
      </c>
      <c r="G1274">
        <v>76.641651031894924</v>
      </c>
      <c r="H1274">
        <v>6</v>
      </c>
    </row>
    <row r="1275" spans="2:8" x14ac:dyDescent="0.25">
      <c r="B1275">
        <v>1227</v>
      </c>
      <c r="C1275">
        <v>5.3178206204918661</v>
      </c>
      <c r="D1275">
        <v>-0.3178206204918661</v>
      </c>
      <c r="E1275">
        <v>-0.49215844040154988</v>
      </c>
      <c r="G1275">
        <v>76.704190118824258</v>
      </c>
      <c r="H1275">
        <v>6</v>
      </c>
    </row>
    <row r="1276" spans="2:8" x14ac:dyDescent="0.25">
      <c r="B1276">
        <v>1228</v>
      </c>
      <c r="C1276">
        <v>5.4388137570082247</v>
      </c>
      <c r="D1276">
        <v>-0.43881375700822467</v>
      </c>
      <c r="E1276">
        <v>-0.67952134113160756</v>
      </c>
      <c r="G1276">
        <v>76.766729205753592</v>
      </c>
      <c r="H1276">
        <v>6</v>
      </c>
    </row>
    <row r="1277" spans="2:8" x14ac:dyDescent="0.25">
      <c r="B1277">
        <v>1229</v>
      </c>
      <c r="C1277">
        <v>6.5478936038549929</v>
      </c>
      <c r="D1277">
        <v>0.45210639614500714</v>
      </c>
      <c r="E1277">
        <v>0.70010554531651792</v>
      </c>
      <c r="G1277">
        <v>76.829268292682912</v>
      </c>
      <c r="H1277">
        <v>6</v>
      </c>
    </row>
    <row r="1278" spans="2:8" x14ac:dyDescent="0.25">
      <c r="B1278">
        <v>1230</v>
      </c>
      <c r="C1278">
        <v>5.3705211543607803</v>
      </c>
      <c r="D1278">
        <v>-0.37052115436078026</v>
      </c>
      <c r="E1278">
        <v>-0.57376740748843424</v>
      </c>
      <c r="G1278">
        <v>76.891807379612246</v>
      </c>
      <c r="H1278">
        <v>6</v>
      </c>
    </row>
    <row r="1279" spans="2:8" x14ac:dyDescent="0.25">
      <c r="B1279">
        <v>1231</v>
      </c>
      <c r="C1279">
        <v>6.4902735488107037</v>
      </c>
      <c r="D1279">
        <v>-0.49027354881070373</v>
      </c>
      <c r="E1279">
        <v>-0.75920896755968803</v>
      </c>
      <c r="G1279">
        <v>76.95434646654158</v>
      </c>
      <c r="H1279">
        <v>6</v>
      </c>
    </row>
    <row r="1280" spans="2:8" x14ac:dyDescent="0.25">
      <c r="B1280">
        <v>1232</v>
      </c>
      <c r="C1280">
        <v>5.4344820855356524</v>
      </c>
      <c r="D1280">
        <v>-0.43448208553565237</v>
      </c>
      <c r="E1280">
        <v>-0.67281356781918455</v>
      </c>
      <c r="G1280">
        <v>77.016885553470914</v>
      </c>
      <c r="H1280">
        <v>6</v>
      </c>
    </row>
    <row r="1281" spans="2:8" x14ac:dyDescent="0.25">
      <c r="B1281">
        <v>1233</v>
      </c>
      <c r="C1281">
        <v>5.3705211543607803</v>
      </c>
      <c r="D1281">
        <v>-0.37052115436078026</v>
      </c>
      <c r="E1281">
        <v>-0.57376740748843424</v>
      </c>
      <c r="G1281">
        <v>77.079424640400234</v>
      </c>
      <c r="H1281">
        <v>6</v>
      </c>
    </row>
    <row r="1282" spans="2:8" x14ac:dyDescent="0.25">
      <c r="B1282">
        <v>1234</v>
      </c>
      <c r="C1282">
        <v>5.645310202004679</v>
      </c>
      <c r="D1282">
        <v>-1.645310202004679</v>
      </c>
      <c r="E1282">
        <v>-2.5478312317878871</v>
      </c>
      <c r="G1282">
        <v>77.141963727329568</v>
      </c>
      <c r="H1282">
        <v>6</v>
      </c>
    </row>
    <row r="1283" spans="2:8" x14ac:dyDescent="0.25">
      <c r="B1283">
        <v>1235</v>
      </c>
      <c r="C1283">
        <v>5.9966248856635254</v>
      </c>
      <c r="D1283">
        <v>3.3751143364746383E-3</v>
      </c>
      <c r="E1283">
        <v>5.2265048298173016E-3</v>
      </c>
      <c r="G1283">
        <v>77.204502814258902</v>
      </c>
      <c r="H1283">
        <v>6</v>
      </c>
    </row>
    <row r="1284" spans="2:8" x14ac:dyDescent="0.25">
      <c r="B1284">
        <v>1236</v>
      </c>
      <c r="C1284">
        <v>5.9848019394077063</v>
      </c>
      <c r="D1284">
        <v>-1.9848019394077063</v>
      </c>
      <c r="E1284">
        <v>-3.0735482974424193</v>
      </c>
      <c r="G1284">
        <v>77.267041901188236</v>
      </c>
      <c r="H1284">
        <v>6</v>
      </c>
    </row>
    <row r="1285" spans="2:8" x14ac:dyDescent="0.25">
      <c r="B1285">
        <v>1237</v>
      </c>
      <c r="C1285">
        <v>5.4497355310355466</v>
      </c>
      <c r="D1285">
        <v>0.55026446896445336</v>
      </c>
      <c r="E1285">
        <v>0.85210740081876901</v>
      </c>
      <c r="G1285">
        <v>77.32958098811757</v>
      </c>
      <c r="H1285">
        <v>6</v>
      </c>
    </row>
    <row r="1286" spans="2:8" x14ac:dyDescent="0.25">
      <c r="B1286">
        <v>1238</v>
      </c>
      <c r="C1286">
        <v>5.9966248856635254</v>
      </c>
      <c r="D1286">
        <v>3.3751143364746383E-3</v>
      </c>
      <c r="E1286">
        <v>5.2265048298173016E-3</v>
      </c>
      <c r="G1286">
        <v>77.39212007504689</v>
      </c>
      <c r="H1286">
        <v>6</v>
      </c>
    </row>
    <row r="1287" spans="2:8" x14ac:dyDescent="0.25">
      <c r="B1287">
        <v>1239</v>
      </c>
      <c r="C1287">
        <v>5.0694773118987868</v>
      </c>
      <c r="D1287">
        <v>-1.0694773118987868</v>
      </c>
      <c r="E1287">
        <v>-1.6561300681320004</v>
      </c>
      <c r="G1287">
        <v>77.454659161976224</v>
      </c>
      <c r="H1287">
        <v>6</v>
      </c>
    </row>
    <row r="1288" spans="2:8" x14ac:dyDescent="0.25">
      <c r="B1288">
        <v>1240</v>
      </c>
      <c r="C1288">
        <v>5.9032396540857688</v>
      </c>
      <c r="D1288">
        <v>-1.9032396540857688</v>
      </c>
      <c r="E1288">
        <v>-2.9472457086503292</v>
      </c>
      <c r="G1288">
        <v>77.517198248905558</v>
      </c>
      <c r="H1288">
        <v>6</v>
      </c>
    </row>
    <row r="1289" spans="2:8" x14ac:dyDescent="0.25">
      <c r="B1289">
        <v>1241</v>
      </c>
      <c r="C1289">
        <v>5.1642210040437515</v>
      </c>
      <c r="D1289">
        <v>-0.16422100404375151</v>
      </c>
      <c r="E1289">
        <v>-0.25430305027492023</v>
      </c>
      <c r="G1289">
        <v>77.579737335834892</v>
      </c>
      <c r="H1289">
        <v>6</v>
      </c>
    </row>
    <row r="1290" spans="2:8" x14ac:dyDescent="0.25">
      <c r="B1290">
        <v>1242</v>
      </c>
      <c r="C1290">
        <v>5.6483757955571328</v>
      </c>
      <c r="D1290">
        <v>-0.64837579555713276</v>
      </c>
      <c r="E1290">
        <v>-1.0040368678459595</v>
      </c>
      <c r="G1290">
        <v>77.642276422764212</v>
      </c>
      <c r="H1290">
        <v>6</v>
      </c>
    </row>
    <row r="1291" spans="2:8" x14ac:dyDescent="0.25">
      <c r="B1291">
        <v>1243</v>
      </c>
      <c r="C1291">
        <v>6.3516930553659421</v>
      </c>
      <c r="D1291">
        <v>-0.35169305536594209</v>
      </c>
      <c r="E1291">
        <v>-0.54461131364315551</v>
      </c>
      <c r="G1291">
        <v>77.704815509693546</v>
      </c>
      <c r="H1291">
        <v>6</v>
      </c>
    </row>
    <row r="1292" spans="2:8" x14ac:dyDescent="0.25">
      <c r="B1292">
        <v>1244</v>
      </c>
      <c r="C1292">
        <v>5.1209131899894373</v>
      </c>
      <c r="D1292">
        <v>-0.12091318998943734</v>
      </c>
      <c r="E1292">
        <v>-0.18723910021030482</v>
      </c>
      <c r="G1292">
        <v>77.76735459662288</v>
      </c>
      <c r="H1292">
        <v>6</v>
      </c>
    </row>
    <row r="1293" spans="2:8" x14ac:dyDescent="0.25">
      <c r="B1293">
        <v>1245</v>
      </c>
      <c r="C1293">
        <v>5.769057298525853</v>
      </c>
      <c r="D1293">
        <v>0.23094270147414697</v>
      </c>
      <c r="E1293">
        <v>0.35762437189800206</v>
      </c>
      <c r="G1293">
        <v>77.829893683552214</v>
      </c>
      <c r="H1293">
        <v>6</v>
      </c>
    </row>
    <row r="1294" spans="2:8" x14ac:dyDescent="0.25">
      <c r="B1294">
        <v>1246</v>
      </c>
      <c r="C1294">
        <v>5.6096992703329382</v>
      </c>
      <c r="D1294">
        <v>-0.60969927033293825</v>
      </c>
      <c r="E1294">
        <v>-0.94414466102491745</v>
      </c>
      <c r="G1294">
        <v>77.892432770481534</v>
      </c>
      <c r="H1294">
        <v>6</v>
      </c>
    </row>
    <row r="1295" spans="2:8" x14ac:dyDescent="0.25">
      <c r="B1295">
        <v>1247</v>
      </c>
      <c r="C1295">
        <v>5.2299534066137809</v>
      </c>
      <c r="D1295">
        <v>-0.22995340661378094</v>
      </c>
      <c r="E1295">
        <v>-0.35609240768868961</v>
      </c>
      <c r="G1295">
        <v>77.954971857410868</v>
      </c>
      <c r="H1295">
        <v>6</v>
      </c>
    </row>
    <row r="1296" spans="2:8" x14ac:dyDescent="0.25">
      <c r="B1296">
        <v>1248</v>
      </c>
      <c r="C1296">
        <v>5.6096992703329382</v>
      </c>
      <c r="D1296">
        <v>-0.60969927033293825</v>
      </c>
      <c r="E1296">
        <v>-0.94414466102491745</v>
      </c>
      <c r="G1296">
        <v>78.017510944340202</v>
      </c>
      <c r="H1296">
        <v>6</v>
      </c>
    </row>
    <row r="1297" spans="2:8" x14ac:dyDescent="0.25">
      <c r="B1297">
        <v>1249</v>
      </c>
      <c r="C1297">
        <v>6.0483567656837742</v>
      </c>
      <c r="D1297">
        <v>-4.8356765683774228E-2</v>
      </c>
      <c r="E1297">
        <v>-7.488246151227497E-2</v>
      </c>
      <c r="G1297">
        <v>78.080050031269536</v>
      </c>
      <c r="H1297">
        <v>6</v>
      </c>
    </row>
    <row r="1298" spans="2:8" x14ac:dyDescent="0.25">
      <c r="B1298">
        <v>1250</v>
      </c>
      <c r="C1298">
        <v>5.7330636343376256</v>
      </c>
      <c r="D1298">
        <v>0.26693636566237444</v>
      </c>
      <c r="E1298">
        <v>0.41336205689716815</v>
      </c>
      <c r="G1298">
        <v>78.14258911819887</v>
      </c>
      <c r="H1298">
        <v>6</v>
      </c>
    </row>
    <row r="1299" spans="2:8" x14ac:dyDescent="0.25">
      <c r="B1299">
        <v>1251</v>
      </c>
      <c r="C1299">
        <v>5.7330636343376256</v>
      </c>
      <c r="D1299">
        <v>0.26693636566237444</v>
      </c>
      <c r="E1299">
        <v>0.41336205689716815</v>
      </c>
      <c r="G1299">
        <v>78.20512820512819</v>
      </c>
      <c r="H1299">
        <v>6</v>
      </c>
    </row>
    <row r="1300" spans="2:8" x14ac:dyDescent="0.25">
      <c r="B1300">
        <v>1252</v>
      </c>
      <c r="C1300">
        <v>5.3878807177683994</v>
      </c>
      <c r="D1300">
        <v>-0.38788071776839939</v>
      </c>
      <c r="E1300">
        <v>-0.60064941294019913</v>
      </c>
      <c r="G1300">
        <v>78.267667292057524</v>
      </c>
      <c r="H1300">
        <v>6</v>
      </c>
    </row>
    <row r="1301" spans="2:8" x14ac:dyDescent="0.25">
      <c r="B1301">
        <v>1253</v>
      </c>
      <c r="C1301">
        <v>5.1383574310984255</v>
      </c>
      <c r="D1301">
        <v>-0.13835743109842547</v>
      </c>
      <c r="E1301">
        <v>-0.21425223260209664</v>
      </c>
      <c r="G1301">
        <v>78.330206378986858</v>
      </c>
      <c r="H1301">
        <v>6</v>
      </c>
    </row>
    <row r="1302" spans="2:8" x14ac:dyDescent="0.25">
      <c r="B1302">
        <v>1254</v>
      </c>
      <c r="C1302">
        <v>5.2064596392506513</v>
      </c>
      <c r="D1302">
        <v>-0.20645963925065125</v>
      </c>
      <c r="E1302">
        <v>-0.3197113324560627</v>
      </c>
      <c r="G1302">
        <v>78.392745465916192</v>
      </c>
      <c r="H1302">
        <v>6</v>
      </c>
    </row>
    <row r="1303" spans="2:8" x14ac:dyDescent="0.25">
      <c r="B1303">
        <v>1255</v>
      </c>
      <c r="C1303">
        <v>5.6685035576110527</v>
      </c>
      <c r="D1303">
        <v>-0.66850355761105273</v>
      </c>
      <c r="E1303">
        <v>-1.0352055439560872</v>
      </c>
      <c r="G1303">
        <v>78.455284552845512</v>
      </c>
      <c r="H1303">
        <v>6</v>
      </c>
    </row>
    <row r="1304" spans="2:8" x14ac:dyDescent="0.25">
      <c r="B1304">
        <v>1256</v>
      </c>
      <c r="C1304">
        <v>5.5425541125972995</v>
      </c>
      <c r="D1304">
        <v>-0.54255411259729946</v>
      </c>
      <c r="E1304">
        <v>-0.84016759351889703</v>
      </c>
      <c r="G1304">
        <v>78.517823639774846</v>
      </c>
      <c r="H1304">
        <v>6</v>
      </c>
    </row>
    <row r="1305" spans="2:8" x14ac:dyDescent="0.25">
      <c r="B1305">
        <v>1257</v>
      </c>
      <c r="C1305">
        <v>5.1931275978397773</v>
      </c>
      <c r="D1305">
        <v>-0.19312759783977729</v>
      </c>
      <c r="E1305">
        <v>-0.29906611221204604</v>
      </c>
      <c r="G1305">
        <v>78.58036272670418</v>
      </c>
      <c r="H1305">
        <v>6</v>
      </c>
    </row>
    <row r="1306" spans="2:8" x14ac:dyDescent="0.25">
      <c r="B1306">
        <v>1258</v>
      </c>
      <c r="C1306">
        <v>5.697217866236409</v>
      </c>
      <c r="D1306">
        <v>0.30278213376359098</v>
      </c>
      <c r="E1306">
        <v>0.46887071865859675</v>
      </c>
      <c r="G1306">
        <v>78.642901813633515</v>
      </c>
      <c r="H1306">
        <v>6</v>
      </c>
    </row>
    <row r="1307" spans="2:8" x14ac:dyDescent="0.25">
      <c r="B1307">
        <v>1259</v>
      </c>
      <c r="C1307">
        <v>5.6896911474798202</v>
      </c>
      <c r="D1307">
        <v>0.31030885252017981</v>
      </c>
      <c r="E1307">
        <v>0.48052615548598365</v>
      </c>
      <c r="G1307">
        <v>78.705440900562849</v>
      </c>
      <c r="H1307">
        <v>6</v>
      </c>
    </row>
    <row r="1308" spans="2:8" x14ac:dyDescent="0.25">
      <c r="B1308">
        <v>1260</v>
      </c>
      <c r="C1308">
        <v>5.6896911474798202</v>
      </c>
      <c r="D1308">
        <v>0.31030885252017981</v>
      </c>
      <c r="E1308">
        <v>0.48052615548598365</v>
      </c>
      <c r="G1308">
        <v>78.767979987492168</v>
      </c>
      <c r="H1308">
        <v>6</v>
      </c>
    </row>
    <row r="1309" spans="2:8" x14ac:dyDescent="0.25">
      <c r="B1309">
        <v>1261</v>
      </c>
      <c r="C1309">
        <v>5.0999428294873574</v>
      </c>
      <c r="D1309">
        <v>-9.9942829487357443E-2</v>
      </c>
      <c r="E1309">
        <v>-0.15476562538230498</v>
      </c>
      <c r="G1309">
        <v>78.830519074421503</v>
      </c>
      <c r="H1309">
        <v>6</v>
      </c>
    </row>
    <row r="1310" spans="2:8" x14ac:dyDescent="0.25">
      <c r="B1310">
        <v>1262</v>
      </c>
      <c r="C1310">
        <v>5.2223084606643226</v>
      </c>
      <c r="D1310">
        <v>-1.2223084606643226</v>
      </c>
      <c r="E1310">
        <v>-1.8927954541123553</v>
      </c>
      <c r="G1310">
        <v>78.893058161350837</v>
      </c>
      <c r="H1310">
        <v>6</v>
      </c>
    </row>
    <row r="1311" spans="2:8" x14ac:dyDescent="0.25">
      <c r="B1311">
        <v>1263</v>
      </c>
      <c r="C1311">
        <v>5.5783262616430278</v>
      </c>
      <c r="D1311">
        <v>-0.57832626164302781</v>
      </c>
      <c r="E1311">
        <v>-0.89556225311307536</v>
      </c>
      <c r="G1311">
        <v>78.955597248280171</v>
      </c>
      <c r="H1311">
        <v>6</v>
      </c>
    </row>
    <row r="1312" spans="2:8" x14ac:dyDescent="0.25">
      <c r="B1312">
        <v>1264</v>
      </c>
      <c r="C1312">
        <v>5.0031119427005812</v>
      </c>
      <c r="D1312">
        <v>-1.0031119427005812</v>
      </c>
      <c r="E1312">
        <v>-1.5533605355865254</v>
      </c>
      <c r="G1312">
        <v>79.018136335209491</v>
      </c>
      <c r="H1312">
        <v>6</v>
      </c>
    </row>
    <row r="1313" spans="2:8" x14ac:dyDescent="0.25">
      <c r="B1313">
        <v>1265</v>
      </c>
      <c r="C1313">
        <v>6.30786383264428</v>
      </c>
      <c r="D1313">
        <v>-0.30786383264427997</v>
      </c>
      <c r="E1313">
        <v>-0.47673994058585745</v>
      </c>
      <c r="G1313">
        <v>79.080675422138825</v>
      </c>
      <c r="H1313">
        <v>6</v>
      </c>
    </row>
    <row r="1314" spans="2:8" x14ac:dyDescent="0.25">
      <c r="B1314">
        <v>1266</v>
      </c>
      <c r="C1314">
        <v>5.5496815739949676</v>
      </c>
      <c r="D1314">
        <v>0.45031842600503236</v>
      </c>
      <c r="E1314">
        <v>0.69733679924141212</v>
      </c>
      <c r="G1314">
        <v>79.143214509068159</v>
      </c>
      <c r="H1314">
        <v>6</v>
      </c>
    </row>
    <row r="1315" spans="2:8" x14ac:dyDescent="0.25">
      <c r="B1315">
        <v>1267</v>
      </c>
      <c r="C1315">
        <v>5.5496815739949676</v>
      </c>
      <c r="D1315">
        <v>0.45031842600503236</v>
      </c>
      <c r="E1315">
        <v>0.69733679924141212</v>
      </c>
      <c r="G1315">
        <v>79.205753595997493</v>
      </c>
      <c r="H1315">
        <v>6</v>
      </c>
    </row>
    <row r="1316" spans="2:8" x14ac:dyDescent="0.25">
      <c r="B1316">
        <v>1268</v>
      </c>
      <c r="C1316">
        <v>6.4266684818973747</v>
      </c>
      <c r="D1316">
        <v>-0.42666848189737472</v>
      </c>
      <c r="E1316">
        <v>-0.66071387782871394</v>
      </c>
      <c r="G1316">
        <v>79.268292682926813</v>
      </c>
      <c r="H1316">
        <v>6</v>
      </c>
    </row>
    <row r="1317" spans="2:8" x14ac:dyDescent="0.25">
      <c r="B1317">
        <v>1269</v>
      </c>
      <c r="C1317">
        <v>5.3172518409165663</v>
      </c>
      <c r="D1317">
        <v>0.68274815908343367</v>
      </c>
      <c r="E1317">
        <v>1.0572639013840566</v>
      </c>
      <c r="G1317">
        <v>79.330831769856147</v>
      </c>
      <c r="H1317">
        <v>6</v>
      </c>
    </row>
    <row r="1318" spans="2:8" x14ac:dyDescent="0.25">
      <c r="B1318">
        <v>1270</v>
      </c>
      <c r="C1318">
        <v>6.8048904155306484</v>
      </c>
      <c r="D1318">
        <v>1.1951095844693516</v>
      </c>
      <c r="E1318">
        <v>1.8506768638582833</v>
      </c>
      <c r="G1318">
        <v>79.393370856785481</v>
      </c>
      <c r="H1318">
        <v>6</v>
      </c>
    </row>
    <row r="1319" spans="2:8" x14ac:dyDescent="0.25">
      <c r="B1319">
        <v>1271</v>
      </c>
      <c r="C1319">
        <v>6.8363534182405647</v>
      </c>
      <c r="D1319">
        <v>-0.83635341824056475</v>
      </c>
      <c r="E1319">
        <v>-1.2951280294801262</v>
      </c>
      <c r="G1319">
        <v>79.455909943714815</v>
      </c>
      <c r="H1319">
        <v>6</v>
      </c>
    </row>
    <row r="1320" spans="2:8" x14ac:dyDescent="0.25">
      <c r="B1320">
        <v>1272</v>
      </c>
      <c r="C1320">
        <v>6.0551521478856332</v>
      </c>
      <c r="D1320">
        <v>-5.5152147885633163E-2</v>
      </c>
      <c r="E1320">
        <v>-8.5405393288141077E-2</v>
      </c>
      <c r="G1320">
        <v>79.518449030644149</v>
      </c>
      <c r="H1320">
        <v>6</v>
      </c>
    </row>
    <row r="1321" spans="2:8" x14ac:dyDescent="0.25">
      <c r="B1321">
        <v>1273</v>
      </c>
      <c r="C1321">
        <v>5.8265319196141139</v>
      </c>
      <c r="D1321">
        <v>-0.82653191961411387</v>
      </c>
      <c r="E1321">
        <v>-1.2799190306463839</v>
      </c>
      <c r="G1321">
        <v>79.580988117573469</v>
      </c>
      <c r="H1321">
        <v>6</v>
      </c>
    </row>
    <row r="1322" spans="2:8" x14ac:dyDescent="0.25">
      <c r="B1322">
        <v>1274</v>
      </c>
      <c r="C1322">
        <v>5.2782820764229967</v>
      </c>
      <c r="D1322">
        <v>-0.27828207642299674</v>
      </c>
      <c r="E1322">
        <v>-0.43093136157146278</v>
      </c>
      <c r="G1322">
        <v>79.643527204502803</v>
      </c>
      <c r="H1322">
        <v>6</v>
      </c>
    </row>
    <row r="1323" spans="2:8" x14ac:dyDescent="0.25">
      <c r="B1323">
        <v>1275</v>
      </c>
      <c r="C1323">
        <v>5.7655280249996768</v>
      </c>
      <c r="D1323">
        <v>0.23447197500032324</v>
      </c>
      <c r="E1323">
        <v>0.36308959864038659</v>
      </c>
      <c r="G1323">
        <v>79.706066291432137</v>
      </c>
      <c r="H1323">
        <v>6</v>
      </c>
    </row>
    <row r="1324" spans="2:8" x14ac:dyDescent="0.25">
      <c r="B1324">
        <v>1276</v>
      </c>
      <c r="C1324">
        <v>4.9923644335244841</v>
      </c>
      <c r="D1324">
        <v>1.0076355664755159</v>
      </c>
      <c r="E1324">
        <v>1.5603655550172648</v>
      </c>
      <c r="G1324">
        <v>79.768605378361471</v>
      </c>
      <c r="H1324">
        <v>6</v>
      </c>
    </row>
    <row r="1325" spans="2:8" x14ac:dyDescent="0.25">
      <c r="B1325">
        <v>1277</v>
      </c>
      <c r="C1325">
        <v>6.3277757331999238</v>
      </c>
      <c r="D1325">
        <v>-2.3277757331999238</v>
      </c>
      <c r="E1325">
        <v>-3.6046574721402282</v>
      </c>
      <c r="G1325">
        <v>79.831144465290791</v>
      </c>
      <c r="H1325">
        <v>6</v>
      </c>
    </row>
    <row r="1326" spans="2:8" x14ac:dyDescent="0.25">
      <c r="B1326">
        <v>1278</v>
      </c>
      <c r="C1326">
        <v>5.2172901284927367</v>
      </c>
      <c r="D1326">
        <v>0.78270987150726334</v>
      </c>
      <c r="E1326">
        <v>1.2120587677783199</v>
      </c>
      <c r="G1326">
        <v>79.893683552220125</v>
      </c>
      <c r="H1326">
        <v>6</v>
      </c>
    </row>
    <row r="1327" spans="2:8" x14ac:dyDescent="0.25">
      <c r="B1327">
        <v>1279</v>
      </c>
      <c r="C1327">
        <v>4.9923644335244841</v>
      </c>
      <c r="D1327">
        <v>1.0076355664755159</v>
      </c>
      <c r="E1327">
        <v>1.5603655550172648</v>
      </c>
      <c r="G1327">
        <v>79.956222639149459</v>
      </c>
      <c r="H1327">
        <v>6</v>
      </c>
    </row>
    <row r="1328" spans="2:8" x14ac:dyDescent="0.25">
      <c r="B1328">
        <v>1280</v>
      </c>
      <c r="C1328">
        <v>6.3205212173954699</v>
      </c>
      <c r="D1328">
        <v>0.6794787826045301</v>
      </c>
      <c r="E1328">
        <v>1.0522011360214678</v>
      </c>
      <c r="G1328">
        <v>80.018761726078793</v>
      </c>
      <c r="H1328">
        <v>6</v>
      </c>
    </row>
    <row r="1329" spans="2:8" x14ac:dyDescent="0.25">
      <c r="B1329">
        <v>1281</v>
      </c>
      <c r="C1329">
        <v>5.7028572245272704</v>
      </c>
      <c r="D1329">
        <v>0.2971427754727296</v>
      </c>
      <c r="E1329">
        <v>0.46013793795670105</v>
      </c>
      <c r="G1329">
        <v>80.081300813008127</v>
      </c>
      <c r="H1329">
        <v>6</v>
      </c>
    </row>
    <row r="1330" spans="2:8" x14ac:dyDescent="0.25">
      <c r="B1330">
        <v>1282</v>
      </c>
      <c r="C1330">
        <v>5.7028572245272704</v>
      </c>
      <c r="D1330">
        <v>0.2971427754727296</v>
      </c>
      <c r="E1330">
        <v>0.46013793795670105</v>
      </c>
      <c r="G1330">
        <v>80.143839899937447</v>
      </c>
      <c r="H1330">
        <v>6</v>
      </c>
    </row>
    <row r="1331" spans="2:8" x14ac:dyDescent="0.25">
      <c r="B1331">
        <v>1283</v>
      </c>
      <c r="C1331">
        <v>5.6194849074381583</v>
      </c>
      <c r="D1331">
        <v>0.38051509256184168</v>
      </c>
      <c r="E1331">
        <v>0.5892434361705623</v>
      </c>
      <c r="G1331">
        <v>80.206378986866781</v>
      </c>
      <c r="H1331">
        <v>6</v>
      </c>
    </row>
    <row r="1332" spans="2:8" x14ac:dyDescent="0.25">
      <c r="B1332">
        <v>1284</v>
      </c>
      <c r="C1332">
        <v>5.3742302081016176</v>
      </c>
      <c r="D1332">
        <v>0.62576979189838244</v>
      </c>
      <c r="E1332">
        <v>0.96903053160766306</v>
      </c>
      <c r="G1332">
        <v>80.268918073796115</v>
      </c>
      <c r="H1332">
        <v>6</v>
      </c>
    </row>
    <row r="1333" spans="2:8" x14ac:dyDescent="0.25">
      <c r="B1333">
        <v>1285</v>
      </c>
      <c r="C1333">
        <v>5.849829591464669</v>
      </c>
      <c r="D1333">
        <v>-0.84982959146466897</v>
      </c>
      <c r="E1333">
        <v>-1.3159964438274765</v>
      </c>
      <c r="G1333">
        <v>80.331457160725449</v>
      </c>
      <c r="H1333">
        <v>6</v>
      </c>
    </row>
    <row r="1334" spans="2:8" x14ac:dyDescent="0.25">
      <c r="B1334">
        <v>1286</v>
      </c>
      <c r="C1334">
        <v>5.8357665596627877</v>
      </c>
      <c r="D1334">
        <v>-0.83576655966278768</v>
      </c>
      <c r="E1334">
        <v>-1.2942192545808511</v>
      </c>
      <c r="G1334">
        <v>80.393996247654769</v>
      </c>
      <c r="H1334">
        <v>6</v>
      </c>
    </row>
    <row r="1335" spans="2:8" x14ac:dyDescent="0.25">
      <c r="B1335">
        <v>1287</v>
      </c>
      <c r="C1335">
        <v>6.5482367220108575</v>
      </c>
      <c r="D1335">
        <v>-0.54823672201085749</v>
      </c>
      <c r="E1335">
        <v>-0.84896735038193372</v>
      </c>
      <c r="G1335">
        <v>80.456535334584103</v>
      </c>
      <c r="H1335">
        <v>6</v>
      </c>
    </row>
    <row r="1336" spans="2:8" x14ac:dyDescent="0.25">
      <c r="B1336">
        <v>1288</v>
      </c>
      <c r="C1336">
        <v>6.2721439692213465</v>
      </c>
      <c r="D1336">
        <v>-1.2721439692213465</v>
      </c>
      <c r="E1336">
        <v>-1.9699678104248077</v>
      </c>
      <c r="G1336">
        <v>80.519074421513437</v>
      </c>
      <c r="H1336">
        <v>6</v>
      </c>
    </row>
    <row r="1337" spans="2:8" x14ac:dyDescent="0.25">
      <c r="B1337">
        <v>1289</v>
      </c>
      <c r="C1337">
        <v>5.7676734888127381</v>
      </c>
      <c r="D1337">
        <v>-0.76767348881273811</v>
      </c>
      <c r="E1337">
        <v>-1.1887743042190784</v>
      </c>
      <c r="G1337">
        <v>80.581613508442771</v>
      </c>
      <c r="H1337">
        <v>6</v>
      </c>
    </row>
    <row r="1338" spans="2:8" x14ac:dyDescent="0.25">
      <c r="B1338">
        <v>1290</v>
      </c>
      <c r="C1338">
        <v>5.7676734888127381</v>
      </c>
      <c r="D1338">
        <v>-0.76767348881273811</v>
      </c>
      <c r="E1338">
        <v>-1.1887743042190784</v>
      </c>
      <c r="G1338">
        <v>80.644152595372091</v>
      </c>
      <c r="H1338">
        <v>6</v>
      </c>
    </row>
    <row r="1339" spans="2:8" x14ac:dyDescent="0.25">
      <c r="B1339">
        <v>1291</v>
      </c>
      <c r="C1339">
        <v>5.5772426579550025</v>
      </c>
      <c r="D1339">
        <v>-0.57724265795500251</v>
      </c>
      <c r="E1339">
        <v>-0.89388424776437725</v>
      </c>
      <c r="G1339">
        <v>80.706691682301425</v>
      </c>
      <c r="H1339">
        <v>6</v>
      </c>
    </row>
    <row r="1340" spans="2:8" x14ac:dyDescent="0.25">
      <c r="B1340">
        <v>1292</v>
      </c>
      <c r="C1340">
        <v>5.7950146904404685</v>
      </c>
      <c r="D1340">
        <v>0.20498530955953154</v>
      </c>
      <c r="E1340">
        <v>0.31742827165183857</v>
      </c>
      <c r="G1340">
        <v>80.769230769230759</v>
      </c>
      <c r="H1340">
        <v>6</v>
      </c>
    </row>
    <row r="1341" spans="2:8" x14ac:dyDescent="0.25">
      <c r="B1341">
        <v>1293</v>
      </c>
      <c r="C1341">
        <v>6.3390170199343956</v>
      </c>
      <c r="D1341">
        <v>-0.33901701993439559</v>
      </c>
      <c r="E1341">
        <v>-0.5249819459236863</v>
      </c>
      <c r="G1341">
        <v>80.831769856160093</v>
      </c>
      <c r="H1341">
        <v>6</v>
      </c>
    </row>
    <row r="1342" spans="2:8" x14ac:dyDescent="0.25">
      <c r="B1342">
        <v>1294</v>
      </c>
      <c r="C1342">
        <v>5.1191161418564572</v>
      </c>
      <c r="D1342">
        <v>-1.1191161418564572</v>
      </c>
      <c r="E1342">
        <v>-1.7329978594588067</v>
      </c>
      <c r="G1342">
        <v>80.894308943089428</v>
      </c>
      <c r="H1342">
        <v>6</v>
      </c>
    </row>
    <row r="1343" spans="2:8" x14ac:dyDescent="0.25">
      <c r="B1343">
        <v>1295</v>
      </c>
      <c r="C1343">
        <v>5.7950146904404685</v>
      </c>
      <c r="D1343">
        <v>0.20498530955953154</v>
      </c>
      <c r="E1343">
        <v>0.31742827165183857</v>
      </c>
      <c r="G1343">
        <v>80.956848030018747</v>
      </c>
      <c r="H1343">
        <v>6</v>
      </c>
    </row>
    <row r="1344" spans="2:8" x14ac:dyDescent="0.25">
      <c r="B1344">
        <v>1296</v>
      </c>
      <c r="C1344">
        <v>5.222219841306214</v>
      </c>
      <c r="D1344">
        <v>-0.22221984130621397</v>
      </c>
      <c r="E1344">
        <v>-0.34411666037995542</v>
      </c>
      <c r="G1344">
        <v>81.019387116948081</v>
      </c>
      <c r="H1344">
        <v>6</v>
      </c>
    </row>
    <row r="1345" spans="2:8" x14ac:dyDescent="0.25">
      <c r="B1345">
        <v>1297</v>
      </c>
      <c r="C1345">
        <v>5.222219841306214</v>
      </c>
      <c r="D1345">
        <v>-0.22221984130621397</v>
      </c>
      <c r="E1345">
        <v>-0.34411666037995542</v>
      </c>
      <c r="G1345">
        <v>81.081926203877416</v>
      </c>
      <c r="H1345">
        <v>6</v>
      </c>
    </row>
    <row r="1346" spans="2:8" x14ac:dyDescent="0.25">
      <c r="B1346">
        <v>1298</v>
      </c>
      <c r="C1346">
        <v>6.1854983715751661</v>
      </c>
      <c r="D1346">
        <v>-0.18549837157516613</v>
      </c>
      <c r="E1346">
        <v>-0.2872519382479698</v>
      </c>
      <c r="G1346">
        <v>81.14446529080675</v>
      </c>
      <c r="H1346">
        <v>6</v>
      </c>
    </row>
    <row r="1347" spans="2:8" x14ac:dyDescent="0.25">
      <c r="B1347">
        <v>1299</v>
      </c>
      <c r="C1347">
        <v>6.0706327034453675</v>
      </c>
      <c r="D1347">
        <v>-7.063270344536754E-2</v>
      </c>
      <c r="E1347">
        <v>-0.10937767699030383</v>
      </c>
      <c r="G1347">
        <v>81.20700437773607</v>
      </c>
      <c r="H1347">
        <v>6</v>
      </c>
    </row>
    <row r="1348" spans="2:8" x14ac:dyDescent="0.25">
      <c r="B1348">
        <v>1300</v>
      </c>
      <c r="C1348">
        <v>4.3548814946533927</v>
      </c>
      <c r="D1348">
        <v>-1.3548814946533927</v>
      </c>
      <c r="E1348">
        <v>-2.0980903073738739</v>
      </c>
      <c r="G1348">
        <v>81.269543464665404</v>
      </c>
      <c r="H1348">
        <v>6</v>
      </c>
    </row>
    <row r="1349" spans="2:8" x14ac:dyDescent="0.25">
      <c r="B1349">
        <v>1301</v>
      </c>
      <c r="C1349">
        <v>5.921489606262055</v>
      </c>
      <c r="D1349">
        <v>7.8510393737944995E-2</v>
      </c>
      <c r="E1349">
        <v>0.12157660782858962</v>
      </c>
      <c r="G1349">
        <v>81.332082551594738</v>
      </c>
      <c r="H1349">
        <v>6</v>
      </c>
    </row>
    <row r="1350" spans="2:8" x14ac:dyDescent="0.25">
      <c r="B1350">
        <v>1302</v>
      </c>
      <c r="C1350">
        <v>5.5455457475846597</v>
      </c>
      <c r="D1350">
        <v>0.45445425241534032</v>
      </c>
      <c r="E1350">
        <v>0.70374129833501586</v>
      </c>
      <c r="G1350">
        <v>81.394621638524072</v>
      </c>
      <c r="H1350">
        <v>6</v>
      </c>
    </row>
    <row r="1351" spans="2:8" x14ac:dyDescent="0.25">
      <c r="B1351">
        <v>1303</v>
      </c>
      <c r="C1351">
        <v>6.2720245087289275</v>
      </c>
      <c r="D1351">
        <v>-0.27202450872892747</v>
      </c>
      <c r="E1351">
        <v>-0.42124125791407885</v>
      </c>
      <c r="G1351">
        <v>81.457160725453392</v>
      </c>
      <c r="H1351">
        <v>6</v>
      </c>
    </row>
    <row r="1352" spans="2:8" x14ac:dyDescent="0.25">
      <c r="B1352">
        <v>1304</v>
      </c>
      <c r="C1352">
        <v>6.0756136735751056</v>
      </c>
      <c r="D1352">
        <v>-1.0756136735751056</v>
      </c>
      <c r="E1352">
        <v>-1.6656324792332153</v>
      </c>
      <c r="G1352">
        <v>81.519699812382726</v>
      </c>
      <c r="H1352">
        <v>6</v>
      </c>
    </row>
    <row r="1353" spans="2:8" x14ac:dyDescent="0.25">
      <c r="B1353">
        <v>1305</v>
      </c>
      <c r="C1353">
        <v>4.8578715440431548</v>
      </c>
      <c r="D1353">
        <v>0.1421284559568452</v>
      </c>
      <c r="E1353">
        <v>0.22009182133036428</v>
      </c>
      <c r="G1353">
        <v>81.58223889931206</v>
      </c>
      <c r="H1353">
        <v>6</v>
      </c>
    </row>
    <row r="1354" spans="2:8" x14ac:dyDescent="0.25">
      <c r="B1354">
        <v>1306</v>
      </c>
      <c r="C1354">
        <v>5.1713422627394419</v>
      </c>
      <c r="D1354">
        <v>-0.17134226273944186</v>
      </c>
      <c r="E1354">
        <v>-0.26533061534588021</v>
      </c>
      <c r="G1354">
        <v>81.644777986241394</v>
      </c>
      <c r="H1354">
        <v>6</v>
      </c>
    </row>
    <row r="1355" spans="2:8" x14ac:dyDescent="0.25">
      <c r="B1355">
        <v>1307</v>
      </c>
      <c r="C1355">
        <v>5.2293960184287283</v>
      </c>
      <c r="D1355">
        <v>-0.22939601842872825</v>
      </c>
      <c r="E1355">
        <v>-0.3552292689174254</v>
      </c>
      <c r="G1355">
        <v>81.707317073170728</v>
      </c>
      <c r="H1355">
        <v>6</v>
      </c>
    </row>
    <row r="1356" spans="2:8" x14ac:dyDescent="0.25">
      <c r="B1356">
        <v>1308</v>
      </c>
      <c r="C1356">
        <v>5.6245808626547102</v>
      </c>
      <c r="D1356">
        <v>-1.6245808626547102</v>
      </c>
      <c r="E1356">
        <v>-2.5157309882314873</v>
      </c>
      <c r="G1356">
        <v>81.769856160100048</v>
      </c>
      <c r="H1356">
        <v>6</v>
      </c>
    </row>
    <row r="1357" spans="2:8" x14ac:dyDescent="0.25">
      <c r="B1357">
        <v>1309</v>
      </c>
      <c r="C1357">
        <v>5.2293960184287283</v>
      </c>
      <c r="D1357">
        <v>-0.22939601842872825</v>
      </c>
      <c r="E1357">
        <v>-0.3552292689174254</v>
      </c>
      <c r="G1357">
        <v>81.832395247029382</v>
      </c>
      <c r="H1357">
        <v>6</v>
      </c>
    </row>
    <row r="1358" spans="2:8" x14ac:dyDescent="0.25">
      <c r="B1358">
        <v>1310</v>
      </c>
      <c r="C1358">
        <v>5.1857151911077253</v>
      </c>
      <c r="D1358">
        <v>-0.18571519110772527</v>
      </c>
      <c r="E1358">
        <v>-0.287587692305802</v>
      </c>
      <c r="G1358">
        <v>81.894934333958716</v>
      </c>
      <c r="H1358">
        <v>6</v>
      </c>
    </row>
    <row r="1359" spans="2:8" x14ac:dyDescent="0.25">
      <c r="B1359">
        <v>1311</v>
      </c>
      <c r="C1359">
        <v>5.1713422627394419</v>
      </c>
      <c r="D1359">
        <v>-0.17134226273944186</v>
      </c>
      <c r="E1359">
        <v>-0.26533061534588021</v>
      </c>
      <c r="G1359">
        <v>81.95747342088805</v>
      </c>
      <c r="H1359">
        <v>6</v>
      </c>
    </row>
    <row r="1360" spans="2:8" x14ac:dyDescent="0.25">
      <c r="B1360">
        <v>1312</v>
      </c>
      <c r="C1360">
        <v>6.3851264053627323</v>
      </c>
      <c r="D1360">
        <v>-0.38512640536273235</v>
      </c>
      <c r="E1360">
        <v>-0.59638424570261128</v>
      </c>
      <c r="G1360">
        <v>82.02001250781737</v>
      </c>
      <c r="H1360">
        <v>6</v>
      </c>
    </row>
    <row r="1361" spans="2:8" x14ac:dyDescent="0.25">
      <c r="B1361">
        <v>1313</v>
      </c>
      <c r="C1361">
        <v>4.8026025647646833</v>
      </c>
      <c r="D1361">
        <v>0.19739743523531672</v>
      </c>
      <c r="E1361">
        <v>0.30567813288617562</v>
      </c>
      <c r="G1361">
        <v>82.082551594746704</v>
      </c>
      <c r="H1361">
        <v>6</v>
      </c>
    </row>
    <row r="1362" spans="2:8" x14ac:dyDescent="0.25">
      <c r="B1362">
        <v>1314</v>
      </c>
      <c r="C1362">
        <v>5.5389305935983471</v>
      </c>
      <c r="D1362">
        <v>0.46106940640165295</v>
      </c>
      <c r="E1362">
        <v>0.71398513922828799</v>
      </c>
      <c r="G1362">
        <v>82.145090681676038</v>
      </c>
      <c r="H1362">
        <v>6</v>
      </c>
    </row>
    <row r="1363" spans="2:8" x14ac:dyDescent="0.25">
      <c r="B1363">
        <v>1315</v>
      </c>
      <c r="C1363">
        <v>5.536211448417264</v>
      </c>
      <c r="D1363">
        <v>0.46378855158273602</v>
      </c>
      <c r="E1363">
        <v>0.71819584855695318</v>
      </c>
      <c r="G1363">
        <v>82.207629768605372</v>
      </c>
      <c r="H1363">
        <v>6</v>
      </c>
    </row>
    <row r="1364" spans="2:8" x14ac:dyDescent="0.25">
      <c r="B1364">
        <v>1316</v>
      </c>
      <c r="C1364">
        <v>5.151894261493041</v>
      </c>
      <c r="D1364">
        <v>0.84810573850695903</v>
      </c>
      <c r="E1364">
        <v>1.3133269858740086</v>
      </c>
      <c r="G1364">
        <v>82.270168855534706</v>
      </c>
      <c r="H1364">
        <v>6</v>
      </c>
    </row>
    <row r="1365" spans="2:8" x14ac:dyDescent="0.25">
      <c r="B1365">
        <v>1317</v>
      </c>
      <c r="C1365">
        <v>5.7463659343973195</v>
      </c>
      <c r="D1365">
        <v>0.25363406560268054</v>
      </c>
      <c r="E1365">
        <v>0.39276289237159279</v>
      </c>
      <c r="G1365">
        <v>82.332707942464026</v>
      </c>
      <c r="H1365">
        <v>6</v>
      </c>
    </row>
    <row r="1366" spans="2:8" x14ac:dyDescent="0.25">
      <c r="B1366">
        <v>1318</v>
      </c>
      <c r="C1366">
        <v>6.2140749438245422</v>
      </c>
      <c r="D1366">
        <v>-0.21407494382454217</v>
      </c>
      <c r="E1366">
        <v>-0.33150394810343181</v>
      </c>
      <c r="G1366">
        <v>82.39524702939336</v>
      </c>
      <c r="H1366">
        <v>6</v>
      </c>
    </row>
    <row r="1367" spans="2:8" x14ac:dyDescent="0.25">
      <c r="B1367">
        <v>1319</v>
      </c>
      <c r="C1367">
        <v>5.151894261493041</v>
      </c>
      <c r="D1367">
        <v>0.84810573850695903</v>
      </c>
      <c r="E1367">
        <v>1.3133269858740086</v>
      </c>
      <c r="G1367">
        <v>82.457786116322694</v>
      </c>
      <c r="H1367">
        <v>6</v>
      </c>
    </row>
    <row r="1368" spans="2:8" x14ac:dyDescent="0.25">
      <c r="B1368">
        <v>1320</v>
      </c>
      <c r="C1368">
        <v>5.0799947303991964</v>
      </c>
      <c r="D1368">
        <v>0.92000526960080364</v>
      </c>
      <c r="E1368">
        <v>1.4246663981311025</v>
      </c>
      <c r="G1368">
        <v>82.520325203252028</v>
      </c>
      <c r="H1368">
        <v>6</v>
      </c>
    </row>
    <row r="1369" spans="2:8" x14ac:dyDescent="0.25">
      <c r="B1369">
        <v>1321</v>
      </c>
      <c r="C1369">
        <v>5.2626016356060958</v>
      </c>
      <c r="D1369">
        <v>-0.26260163560609584</v>
      </c>
      <c r="E1369">
        <v>-0.40664954724075209</v>
      </c>
      <c r="G1369">
        <v>82.582864290181348</v>
      </c>
      <c r="H1369">
        <v>6</v>
      </c>
    </row>
    <row r="1370" spans="2:8" x14ac:dyDescent="0.25">
      <c r="B1370">
        <v>1322</v>
      </c>
      <c r="C1370">
        <v>5.7363848603577541</v>
      </c>
      <c r="D1370">
        <v>0.26361513964224592</v>
      </c>
      <c r="E1370">
        <v>0.40821900036497144</v>
      </c>
      <c r="G1370">
        <v>82.645403377110682</v>
      </c>
      <c r="H1370">
        <v>6</v>
      </c>
    </row>
    <row r="1371" spans="2:8" x14ac:dyDescent="0.25">
      <c r="B1371">
        <v>1323</v>
      </c>
      <c r="C1371">
        <v>6.2134576853117558</v>
      </c>
      <c r="D1371">
        <v>-1.2134576853117558</v>
      </c>
      <c r="E1371">
        <v>-1.8790896606143679</v>
      </c>
      <c r="G1371">
        <v>82.707942464040016</v>
      </c>
      <c r="H1371">
        <v>6</v>
      </c>
    </row>
    <row r="1372" spans="2:8" x14ac:dyDescent="0.25">
      <c r="B1372">
        <v>1324</v>
      </c>
      <c r="C1372">
        <v>6.2436488663467546</v>
      </c>
      <c r="D1372">
        <v>0.75635113365324536</v>
      </c>
      <c r="E1372">
        <v>1.1712411666638609</v>
      </c>
      <c r="G1372">
        <v>82.77048155096935</v>
      </c>
      <c r="H1372">
        <v>6</v>
      </c>
    </row>
    <row r="1373" spans="2:8" x14ac:dyDescent="0.25">
      <c r="B1373">
        <v>1325</v>
      </c>
      <c r="C1373">
        <v>5.7284769926613084</v>
      </c>
      <c r="D1373">
        <v>0.27152300733869161</v>
      </c>
      <c r="E1373">
        <v>0.42046466216740985</v>
      </c>
      <c r="G1373">
        <v>82.83302063789867</v>
      </c>
      <c r="H1373">
        <v>6</v>
      </c>
    </row>
    <row r="1374" spans="2:8" x14ac:dyDescent="0.25">
      <c r="B1374">
        <v>1326</v>
      </c>
      <c r="C1374">
        <v>5.7284769926613084</v>
      </c>
      <c r="D1374">
        <v>0.27152300733869161</v>
      </c>
      <c r="E1374">
        <v>0.42046466216740985</v>
      </c>
      <c r="G1374">
        <v>82.895559724828004</v>
      </c>
      <c r="H1374">
        <v>6</v>
      </c>
    </row>
    <row r="1375" spans="2:8" x14ac:dyDescent="0.25">
      <c r="B1375">
        <v>1327</v>
      </c>
      <c r="C1375">
        <v>5.7284769926613084</v>
      </c>
      <c r="D1375">
        <v>0.27152300733869161</v>
      </c>
      <c r="E1375">
        <v>0.42046466216740985</v>
      </c>
      <c r="G1375">
        <v>82.958098811757338</v>
      </c>
      <c r="H1375">
        <v>6</v>
      </c>
    </row>
    <row r="1376" spans="2:8" x14ac:dyDescent="0.25">
      <c r="B1376">
        <v>1328</v>
      </c>
      <c r="C1376">
        <v>5.7284769926613084</v>
      </c>
      <c r="D1376">
        <v>0.27152300733869161</v>
      </c>
      <c r="E1376">
        <v>0.42046466216740985</v>
      </c>
      <c r="G1376">
        <v>83.020637898686672</v>
      </c>
      <c r="H1376">
        <v>6</v>
      </c>
    </row>
    <row r="1377" spans="2:8" x14ac:dyDescent="0.25">
      <c r="B1377">
        <v>1329</v>
      </c>
      <c r="C1377">
        <v>5.2321475972285159</v>
      </c>
      <c r="D1377">
        <v>-0.23214759722851586</v>
      </c>
      <c r="E1377">
        <v>-0.35949020305269208</v>
      </c>
      <c r="G1377">
        <v>83.083176985616007</v>
      </c>
      <c r="H1377">
        <v>6</v>
      </c>
    </row>
    <row r="1378" spans="2:8" x14ac:dyDescent="0.25">
      <c r="B1378">
        <v>1330</v>
      </c>
      <c r="C1378">
        <v>5.1546098032197705</v>
      </c>
      <c r="D1378">
        <v>0.84539019678022953</v>
      </c>
      <c r="E1378">
        <v>1.3091218566441802</v>
      </c>
      <c r="G1378">
        <v>83.145716072545326</v>
      </c>
      <c r="H1378">
        <v>6</v>
      </c>
    </row>
    <row r="1379" spans="2:8" x14ac:dyDescent="0.25">
      <c r="B1379">
        <v>1331</v>
      </c>
      <c r="C1379">
        <v>5.1546098032197705</v>
      </c>
      <c r="D1379">
        <v>0.84539019678022953</v>
      </c>
      <c r="E1379">
        <v>1.3091218566441802</v>
      </c>
      <c r="G1379">
        <v>83.20825515947466</v>
      </c>
      <c r="H1379">
        <v>6</v>
      </c>
    </row>
    <row r="1380" spans="2:8" x14ac:dyDescent="0.25">
      <c r="B1380">
        <v>1332</v>
      </c>
      <c r="C1380">
        <v>4.7404527803514691</v>
      </c>
      <c r="D1380">
        <v>0.25954721964853089</v>
      </c>
      <c r="E1380">
        <v>0.40191965717985451</v>
      </c>
      <c r="G1380">
        <v>83.270794246403995</v>
      </c>
      <c r="H1380">
        <v>6</v>
      </c>
    </row>
    <row r="1381" spans="2:8" x14ac:dyDescent="0.25">
      <c r="B1381">
        <v>1333</v>
      </c>
      <c r="C1381">
        <v>5.5546406517425382</v>
      </c>
      <c r="D1381">
        <v>0.44535934825746182</v>
      </c>
      <c r="E1381">
        <v>0.68965746123528426</v>
      </c>
      <c r="G1381">
        <v>83.333333333333329</v>
      </c>
      <c r="H1381">
        <v>6</v>
      </c>
    </row>
    <row r="1382" spans="2:8" x14ac:dyDescent="0.25">
      <c r="B1382">
        <v>1334</v>
      </c>
      <c r="C1382">
        <v>5.0613281673720687</v>
      </c>
      <c r="D1382">
        <v>-6.1328167372068698E-2</v>
      </c>
      <c r="E1382">
        <v>-9.49692161566182E-2</v>
      </c>
      <c r="G1382">
        <v>83.395872420262648</v>
      </c>
      <c r="H1382">
        <v>6</v>
      </c>
    </row>
    <row r="1383" spans="2:8" x14ac:dyDescent="0.25">
      <c r="B1383">
        <v>1335</v>
      </c>
      <c r="C1383">
        <v>4.9684527406883277</v>
      </c>
      <c r="D1383">
        <v>3.1547259311672349E-2</v>
      </c>
      <c r="E1383">
        <v>4.8852242242014295E-2</v>
      </c>
      <c r="G1383">
        <v>83.458411507191983</v>
      </c>
      <c r="H1383">
        <v>6</v>
      </c>
    </row>
    <row r="1384" spans="2:8" x14ac:dyDescent="0.25">
      <c r="B1384">
        <v>1336</v>
      </c>
      <c r="C1384">
        <v>6.2753905807940153</v>
      </c>
      <c r="D1384">
        <v>-0.27539058079401535</v>
      </c>
      <c r="E1384">
        <v>-0.42645376041083005</v>
      </c>
      <c r="G1384">
        <v>83.520950594121317</v>
      </c>
      <c r="H1384">
        <v>6</v>
      </c>
    </row>
    <row r="1385" spans="2:8" x14ac:dyDescent="0.25">
      <c r="B1385">
        <v>1337</v>
      </c>
      <c r="C1385">
        <v>5.33391234238354</v>
      </c>
      <c r="D1385">
        <v>-0.33391234238353995</v>
      </c>
      <c r="E1385">
        <v>-0.51707714057061072</v>
      </c>
      <c r="G1385">
        <v>83.583489681050651</v>
      </c>
      <c r="H1385">
        <v>6</v>
      </c>
    </row>
    <row r="1386" spans="2:8" x14ac:dyDescent="0.25">
      <c r="B1386">
        <v>1338</v>
      </c>
      <c r="C1386">
        <v>5.33391234238354</v>
      </c>
      <c r="D1386">
        <v>-0.33391234238353995</v>
      </c>
      <c r="E1386">
        <v>-0.51707714057061072</v>
      </c>
      <c r="G1386">
        <v>83.646028767979971</v>
      </c>
      <c r="H1386">
        <v>6</v>
      </c>
    </row>
    <row r="1387" spans="2:8" x14ac:dyDescent="0.25">
      <c r="B1387">
        <v>1339</v>
      </c>
      <c r="C1387">
        <v>5.33391234238354</v>
      </c>
      <c r="D1387">
        <v>-0.33391234238353995</v>
      </c>
      <c r="E1387">
        <v>-0.51707714057061072</v>
      </c>
      <c r="G1387">
        <v>83.708567854909305</v>
      </c>
      <c r="H1387">
        <v>6</v>
      </c>
    </row>
    <row r="1388" spans="2:8" x14ac:dyDescent="0.25">
      <c r="B1388">
        <v>1340</v>
      </c>
      <c r="C1388">
        <v>5.6286180513646125</v>
      </c>
      <c r="D1388">
        <v>0.37138194863538754</v>
      </c>
      <c r="E1388">
        <v>0.57510038319983281</v>
      </c>
      <c r="G1388">
        <v>83.771106941838639</v>
      </c>
      <c r="H1388">
        <v>6</v>
      </c>
    </row>
    <row r="1389" spans="2:8" x14ac:dyDescent="0.25">
      <c r="B1389">
        <v>1341</v>
      </c>
      <c r="C1389">
        <v>5.6286180513646125</v>
      </c>
      <c r="D1389">
        <v>0.37138194863538754</v>
      </c>
      <c r="E1389">
        <v>0.57510038319983281</v>
      </c>
      <c r="G1389">
        <v>83.833646028767973</v>
      </c>
      <c r="H1389">
        <v>6</v>
      </c>
    </row>
    <row r="1390" spans="2:8" x14ac:dyDescent="0.25">
      <c r="B1390">
        <v>1342</v>
      </c>
      <c r="C1390">
        <v>5.6286180513646125</v>
      </c>
      <c r="D1390">
        <v>0.37138194863538754</v>
      </c>
      <c r="E1390">
        <v>0.57510038319983281</v>
      </c>
      <c r="G1390">
        <v>83.896185115697307</v>
      </c>
      <c r="H1390">
        <v>6</v>
      </c>
    </row>
    <row r="1391" spans="2:8" x14ac:dyDescent="0.25">
      <c r="B1391">
        <v>1343</v>
      </c>
      <c r="C1391">
        <v>5.5459193095586272</v>
      </c>
      <c r="D1391">
        <v>0.45408069044137278</v>
      </c>
      <c r="E1391">
        <v>0.70316282209198078</v>
      </c>
      <c r="G1391">
        <v>83.958724202626627</v>
      </c>
      <c r="H1391">
        <v>6</v>
      </c>
    </row>
    <row r="1392" spans="2:8" x14ac:dyDescent="0.25">
      <c r="B1392">
        <v>1344</v>
      </c>
      <c r="C1392">
        <v>5.6286180513646125</v>
      </c>
      <c r="D1392">
        <v>0.37138194863538754</v>
      </c>
      <c r="E1392">
        <v>0.57510038319983281</v>
      </c>
      <c r="G1392">
        <v>84.021263289555961</v>
      </c>
      <c r="H1392">
        <v>6</v>
      </c>
    </row>
    <row r="1393" spans="2:8" x14ac:dyDescent="0.25">
      <c r="B1393">
        <v>1345</v>
      </c>
      <c r="C1393">
        <v>5.9685532298769051</v>
      </c>
      <c r="D1393">
        <v>-0.96855322987690506</v>
      </c>
      <c r="E1393">
        <v>-1.499844932416212</v>
      </c>
      <c r="G1393">
        <v>84.083802376485295</v>
      </c>
      <c r="H1393">
        <v>6</v>
      </c>
    </row>
    <row r="1394" spans="2:8" x14ac:dyDescent="0.25">
      <c r="B1394">
        <v>1346</v>
      </c>
      <c r="C1394">
        <v>5.6677372485616697</v>
      </c>
      <c r="D1394">
        <v>0.33226275143833028</v>
      </c>
      <c r="E1394">
        <v>0.51452268043004945</v>
      </c>
      <c r="G1394">
        <v>84.146341463414629</v>
      </c>
      <c r="H1394">
        <v>6</v>
      </c>
    </row>
    <row r="1395" spans="2:8" x14ac:dyDescent="0.25">
      <c r="B1395">
        <v>1347</v>
      </c>
      <c r="C1395">
        <v>5.8040930544617453</v>
      </c>
      <c r="D1395">
        <v>-0.80409305446174528</v>
      </c>
      <c r="E1395">
        <v>-1.2451715153319927</v>
      </c>
      <c r="G1395">
        <v>84.208880550343949</v>
      </c>
      <c r="H1395">
        <v>6</v>
      </c>
    </row>
    <row r="1396" spans="2:8" x14ac:dyDescent="0.25">
      <c r="B1396">
        <v>1348</v>
      </c>
      <c r="C1396">
        <v>5.0968082426672634</v>
      </c>
      <c r="D1396">
        <v>-9.68082426672634E-2</v>
      </c>
      <c r="E1396">
        <v>-0.14991158740864172</v>
      </c>
      <c r="G1396">
        <v>84.271419637273283</v>
      </c>
      <c r="H1396">
        <v>6</v>
      </c>
    </row>
    <row r="1397" spans="2:8" x14ac:dyDescent="0.25">
      <c r="B1397">
        <v>1349</v>
      </c>
      <c r="C1397">
        <v>5.0968082426672634</v>
      </c>
      <c r="D1397">
        <v>-9.68082426672634E-2</v>
      </c>
      <c r="E1397">
        <v>-0.14991158740864172</v>
      </c>
      <c r="G1397">
        <v>84.333958724202617</v>
      </c>
      <c r="H1397">
        <v>6</v>
      </c>
    </row>
    <row r="1398" spans="2:8" x14ac:dyDescent="0.25">
      <c r="B1398">
        <v>1350</v>
      </c>
      <c r="C1398">
        <v>5.6256281495686364</v>
      </c>
      <c r="D1398">
        <v>-0.62562814956863644</v>
      </c>
      <c r="E1398">
        <v>-0.96881119257297499</v>
      </c>
      <c r="G1398">
        <v>84.396497811131951</v>
      </c>
      <c r="H1398">
        <v>6</v>
      </c>
    </row>
    <row r="1399" spans="2:8" x14ac:dyDescent="0.25">
      <c r="B1399">
        <v>1351</v>
      </c>
      <c r="C1399">
        <v>5.3752254298746518</v>
      </c>
      <c r="D1399">
        <v>-0.37522542987465179</v>
      </c>
      <c r="E1399">
        <v>-0.5810521736453409</v>
      </c>
      <c r="G1399">
        <v>84.459036898061285</v>
      </c>
      <c r="H1399">
        <v>6</v>
      </c>
    </row>
    <row r="1400" spans="2:8" x14ac:dyDescent="0.25">
      <c r="B1400">
        <v>1352</v>
      </c>
      <c r="C1400">
        <v>5.8631227734022291</v>
      </c>
      <c r="D1400">
        <v>0.13687722659777091</v>
      </c>
      <c r="E1400">
        <v>0.21196007441113324</v>
      </c>
      <c r="G1400">
        <v>84.521575984990605</v>
      </c>
      <c r="H1400">
        <v>6</v>
      </c>
    </row>
    <row r="1401" spans="2:8" x14ac:dyDescent="0.25">
      <c r="B1401">
        <v>1353</v>
      </c>
      <c r="C1401">
        <v>5.2420789316574723</v>
      </c>
      <c r="D1401">
        <v>-0.2420789316574723</v>
      </c>
      <c r="E1401">
        <v>-0.37486928719171669</v>
      </c>
      <c r="G1401">
        <v>84.584115071919939</v>
      </c>
      <c r="H1401">
        <v>6</v>
      </c>
    </row>
    <row r="1402" spans="2:8" x14ac:dyDescent="0.25">
      <c r="B1402">
        <v>1354</v>
      </c>
      <c r="C1402">
        <v>5.2420789316574723</v>
      </c>
      <c r="D1402">
        <v>-0.2420789316574723</v>
      </c>
      <c r="E1402">
        <v>-0.37486928719171669</v>
      </c>
      <c r="G1402">
        <v>84.646654158849273</v>
      </c>
      <c r="H1402">
        <v>6</v>
      </c>
    </row>
    <row r="1403" spans="2:8" x14ac:dyDescent="0.25">
      <c r="B1403">
        <v>1355</v>
      </c>
      <c r="C1403">
        <v>5.3922376895477822</v>
      </c>
      <c r="D1403">
        <v>-0.39223768954778215</v>
      </c>
      <c r="E1403">
        <v>-0.60739636482927417</v>
      </c>
      <c r="G1403">
        <v>84.709193245778607</v>
      </c>
      <c r="H1403">
        <v>6</v>
      </c>
    </row>
    <row r="1404" spans="2:8" x14ac:dyDescent="0.25">
      <c r="B1404">
        <v>1356</v>
      </c>
      <c r="C1404">
        <v>5.5282305326023717</v>
      </c>
      <c r="D1404">
        <v>-0.52823053260237174</v>
      </c>
      <c r="E1404">
        <v>-0.81798693456618166</v>
      </c>
      <c r="G1404">
        <v>84.771732332707927</v>
      </c>
      <c r="H1404">
        <v>6</v>
      </c>
    </row>
    <row r="1405" spans="2:8" x14ac:dyDescent="0.25">
      <c r="B1405">
        <v>1357</v>
      </c>
      <c r="C1405">
        <v>5.5190084760056983</v>
      </c>
      <c r="D1405">
        <v>-0.51900847600569833</v>
      </c>
      <c r="E1405">
        <v>-0.80370619663014276</v>
      </c>
      <c r="G1405">
        <v>84.834271419637261</v>
      </c>
      <c r="H1405">
        <v>6</v>
      </c>
    </row>
    <row r="1406" spans="2:8" x14ac:dyDescent="0.25">
      <c r="B1406">
        <v>1358</v>
      </c>
      <c r="C1406">
        <v>5.7306681542710418</v>
      </c>
      <c r="D1406">
        <v>0.26933184572895819</v>
      </c>
      <c r="E1406">
        <v>0.41707155734354662</v>
      </c>
      <c r="G1406">
        <v>84.896810506566595</v>
      </c>
      <c r="H1406">
        <v>6</v>
      </c>
    </row>
    <row r="1407" spans="2:8" x14ac:dyDescent="0.25">
      <c r="B1407">
        <v>1359</v>
      </c>
      <c r="C1407">
        <v>4.9975860172770847</v>
      </c>
      <c r="D1407">
        <v>2.4139827229152644E-3</v>
      </c>
      <c r="E1407">
        <v>3.7381525787332261E-3</v>
      </c>
      <c r="G1407">
        <v>84.959349593495929</v>
      </c>
      <c r="H1407">
        <v>6</v>
      </c>
    </row>
    <row r="1408" spans="2:8" x14ac:dyDescent="0.25">
      <c r="B1408">
        <v>1360</v>
      </c>
      <c r="C1408">
        <v>5.7229709625010541</v>
      </c>
      <c r="D1408">
        <v>0.27702903749894592</v>
      </c>
      <c r="E1408">
        <v>0.42899097871754699</v>
      </c>
      <c r="G1408">
        <v>85.021888680425249</v>
      </c>
      <c r="H1408">
        <v>6</v>
      </c>
    </row>
    <row r="1409" spans="2:8" x14ac:dyDescent="0.25">
      <c r="B1409">
        <v>1361</v>
      </c>
      <c r="C1409">
        <v>5.6610289341655289</v>
      </c>
      <c r="D1409">
        <v>-0.66102893416552888</v>
      </c>
      <c r="E1409">
        <v>-1.0236307788831203</v>
      </c>
      <c r="G1409">
        <v>85.084427767354583</v>
      </c>
      <c r="H1409">
        <v>6</v>
      </c>
    </row>
    <row r="1410" spans="2:8" x14ac:dyDescent="0.25">
      <c r="B1410">
        <v>1362</v>
      </c>
      <c r="C1410">
        <v>5.0356110217683971</v>
      </c>
      <c r="D1410">
        <v>-3.5611021768397144E-2</v>
      </c>
      <c r="E1410">
        <v>-5.5145147308302257E-2</v>
      </c>
      <c r="G1410">
        <v>85.146966854283917</v>
      </c>
      <c r="H1410">
        <v>6</v>
      </c>
    </row>
    <row r="1411" spans="2:8" x14ac:dyDescent="0.25">
      <c r="B1411">
        <v>1363</v>
      </c>
      <c r="C1411">
        <v>5.7229709625010541</v>
      </c>
      <c r="D1411">
        <v>0.27702903749894592</v>
      </c>
      <c r="E1411">
        <v>0.42899097871754699</v>
      </c>
      <c r="G1411">
        <v>85.209505941213251</v>
      </c>
      <c r="H1411">
        <v>6</v>
      </c>
    </row>
    <row r="1412" spans="2:8" x14ac:dyDescent="0.25">
      <c r="B1412">
        <v>1364</v>
      </c>
      <c r="C1412">
        <v>4.9081006618897955</v>
      </c>
      <c r="D1412">
        <v>-0.90810066188979555</v>
      </c>
      <c r="E1412">
        <v>-1.4062316182997168</v>
      </c>
      <c r="G1412">
        <v>85.272045028142585</v>
      </c>
      <c r="H1412">
        <v>6</v>
      </c>
    </row>
    <row r="1413" spans="2:8" x14ac:dyDescent="0.25">
      <c r="B1413">
        <v>1365</v>
      </c>
      <c r="C1413">
        <v>5.8011110756726971</v>
      </c>
      <c r="D1413">
        <v>0.19888892432730287</v>
      </c>
      <c r="E1413">
        <v>0.30798776573583714</v>
      </c>
      <c r="G1413">
        <v>85.334584115071905</v>
      </c>
      <c r="H1413">
        <v>6</v>
      </c>
    </row>
    <row r="1414" spans="2:8" x14ac:dyDescent="0.25">
      <c r="B1414">
        <v>1366</v>
      </c>
      <c r="C1414">
        <v>5.3759944501424997</v>
      </c>
      <c r="D1414">
        <v>-0.37599445014249966</v>
      </c>
      <c r="E1414">
        <v>-0.58224303349287199</v>
      </c>
      <c r="G1414">
        <v>85.397123202001239</v>
      </c>
      <c r="H1414">
        <v>6</v>
      </c>
    </row>
    <row r="1415" spans="2:8" x14ac:dyDescent="0.25">
      <c r="B1415">
        <v>1367</v>
      </c>
      <c r="C1415">
        <v>5.098722869689885</v>
      </c>
      <c r="D1415">
        <v>-9.8722869689884973E-2</v>
      </c>
      <c r="E1415">
        <v>-0.15287646693076265</v>
      </c>
      <c r="G1415">
        <v>85.459662288930573</v>
      </c>
      <c r="H1415">
        <v>6</v>
      </c>
    </row>
    <row r="1416" spans="2:8" x14ac:dyDescent="0.25">
      <c r="B1416">
        <v>1368</v>
      </c>
      <c r="C1416">
        <v>5.8697805287318836</v>
      </c>
      <c r="D1416">
        <v>0.13021947126811639</v>
      </c>
      <c r="E1416">
        <v>0.20165026356705765</v>
      </c>
      <c r="G1416">
        <v>85.522201375859908</v>
      </c>
      <c r="H1416">
        <v>6</v>
      </c>
    </row>
    <row r="1417" spans="2:8" x14ac:dyDescent="0.25">
      <c r="B1417">
        <v>1369</v>
      </c>
      <c r="C1417">
        <v>4.9793321472563079</v>
      </c>
      <c r="D1417">
        <v>1.0206678527436921</v>
      </c>
      <c r="E1417">
        <v>1.5805465919640991</v>
      </c>
      <c r="G1417">
        <v>85.584740462789227</v>
      </c>
      <c r="H1417">
        <v>6</v>
      </c>
    </row>
    <row r="1418" spans="2:8" x14ac:dyDescent="0.25">
      <c r="B1418">
        <v>1370</v>
      </c>
      <c r="C1418">
        <v>5.4180974334034158</v>
      </c>
      <c r="D1418">
        <v>-1.4180974334034158</v>
      </c>
      <c r="E1418">
        <v>-2.1959828159706452</v>
      </c>
      <c r="G1418">
        <v>85.647279549718561</v>
      </c>
      <c r="H1418">
        <v>6</v>
      </c>
    </row>
    <row r="1419" spans="2:8" x14ac:dyDescent="0.25">
      <c r="B1419">
        <v>1371</v>
      </c>
      <c r="C1419">
        <v>4.8894180990763516</v>
      </c>
      <c r="D1419">
        <v>0.11058190092364839</v>
      </c>
      <c r="E1419">
        <v>0.17124066969284127</v>
      </c>
      <c r="G1419">
        <v>85.709818636647896</v>
      </c>
      <c r="H1419">
        <v>6</v>
      </c>
    </row>
    <row r="1420" spans="2:8" x14ac:dyDescent="0.25">
      <c r="B1420">
        <v>1372</v>
      </c>
      <c r="C1420">
        <v>6.1942864248293485</v>
      </c>
      <c r="D1420">
        <v>-0.19428642482934855</v>
      </c>
      <c r="E1420">
        <v>-0.30086060396969211</v>
      </c>
      <c r="G1420">
        <v>85.77235772357723</v>
      </c>
      <c r="H1420">
        <v>6</v>
      </c>
    </row>
    <row r="1421" spans="2:8" x14ac:dyDescent="0.25">
      <c r="B1421">
        <v>1373</v>
      </c>
      <c r="C1421">
        <v>4.8894180990763516</v>
      </c>
      <c r="D1421">
        <v>0.11058190092364839</v>
      </c>
      <c r="E1421">
        <v>0.17124066969284127</v>
      </c>
      <c r="G1421">
        <v>85.83489681050655</v>
      </c>
      <c r="H1421">
        <v>6</v>
      </c>
    </row>
    <row r="1422" spans="2:8" x14ac:dyDescent="0.25">
      <c r="B1422">
        <v>1374</v>
      </c>
      <c r="C1422">
        <v>4.8291765345580835</v>
      </c>
      <c r="D1422">
        <v>0.17082346544191651</v>
      </c>
      <c r="E1422">
        <v>0.26452723616790408</v>
      </c>
      <c r="G1422">
        <v>85.897435897435884</v>
      </c>
      <c r="H1422">
        <v>6</v>
      </c>
    </row>
    <row r="1423" spans="2:8" x14ac:dyDescent="0.25">
      <c r="B1423">
        <v>1375</v>
      </c>
      <c r="C1423">
        <v>4.7605451388900537</v>
      </c>
      <c r="D1423">
        <v>-1.7605451388900537</v>
      </c>
      <c r="E1423">
        <v>-2.7262773210614704</v>
      </c>
      <c r="G1423">
        <v>85.959974984365218</v>
      </c>
      <c r="H1423">
        <v>6</v>
      </c>
    </row>
    <row r="1424" spans="2:8" x14ac:dyDescent="0.25">
      <c r="B1424">
        <v>1376</v>
      </c>
      <c r="C1424">
        <v>5.1530999736062029</v>
      </c>
      <c r="D1424">
        <v>-0.15309997360620287</v>
      </c>
      <c r="E1424">
        <v>-0.2370816724192874</v>
      </c>
      <c r="G1424">
        <v>86.022514071294552</v>
      </c>
      <c r="H1424">
        <v>6</v>
      </c>
    </row>
    <row r="1425" spans="2:8" x14ac:dyDescent="0.25">
      <c r="B1425">
        <v>1377</v>
      </c>
      <c r="C1425">
        <v>5.0780600883151976</v>
      </c>
      <c r="D1425">
        <v>-7.8060088315197618E-2</v>
      </c>
      <c r="E1425">
        <v>-0.12087929116543314</v>
      </c>
      <c r="G1425">
        <v>86.085053158223886</v>
      </c>
      <c r="H1425">
        <v>6</v>
      </c>
    </row>
    <row r="1426" spans="2:8" x14ac:dyDescent="0.25">
      <c r="B1426">
        <v>1378</v>
      </c>
      <c r="C1426">
        <v>5.8502752417711577</v>
      </c>
      <c r="D1426">
        <v>0.14972475822884235</v>
      </c>
      <c r="E1426">
        <v>0.23185501112345874</v>
      </c>
      <c r="G1426">
        <v>86.147592245153206</v>
      </c>
      <c r="H1426">
        <v>6</v>
      </c>
    </row>
    <row r="1427" spans="2:8" x14ac:dyDescent="0.25">
      <c r="B1427">
        <v>1379</v>
      </c>
      <c r="C1427">
        <v>5.4983195958306172</v>
      </c>
      <c r="D1427">
        <v>0.50168040416938275</v>
      </c>
      <c r="E1427">
        <v>0.77687295718542482</v>
      </c>
      <c r="G1427">
        <v>86.21013133208254</v>
      </c>
      <c r="H1427">
        <v>6</v>
      </c>
    </row>
    <row r="1428" spans="2:8" x14ac:dyDescent="0.25">
      <c r="B1428">
        <v>1380</v>
      </c>
      <c r="C1428">
        <v>5.7223330803475623</v>
      </c>
      <c r="D1428">
        <v>0.27766691965243773</v>
      </c>
      <c r="E1428">
        <v>0.42997876574450783</v>
      </c>
      <c r="G1428">
        <v>86.272670419011874</v>
      </c>
      <c r="H1428">
        <v>6</v>
      </c>
    </row>
    <row r="1429" spans="2:8" x14ac:dyDescent="0.25">
      <c r="B1429">
        <v>1381</v>
      </c>
      <c r="C1429">
        <v>5.7223330803475623</v>
      </c>
      <c r="D1429">
        <v>0.27766691965243773</v>
      </c>
      <c r="E1429">
        <v>0.42997876574450783</v>
      </c>
      <c r="G1429">
        <v>86.335209505941208</v>
      </c>
      <c r="H1429">
        <v>6</v>
      </c>
    </row>
    <row r="1430" spans="2:8" x14ac:dyDescent="0.25">
      <c r="B1430">
        <v>1382</v>
      </c>
      <c r="C1430">
        <v>4.9136263192867231</v>
      </c>
      <c r="D1430">
        <v>8.637368071327689E-2</v>
      </c>
      <c r="E1430">
        <v>0.13375323453147597</v>
      </c>
      <c r="G1430">
        <v>86.397748592870528</v>
      </c>
      <c r="H1430">
        <v>6</v>
      </c>
    </row>
    <row r="1431" spans="2:8" x14ac:dyDescent="0.25">
      <c r="B1431">
        <v>1383</v>
      </c>
      <c r="C1431">
        <v>5.1316657628235447</v>
      </c>
      <c r="D1431">
        <v>-0.1316657628235447</v>
      </c>
      <c r="E1431">
        <v>-0.20388990615281535</v>
      </c>
      <c r="G1431">
        <v>86.460287679799862</v>
      </c>
      <c r="H1431">
        <v>7</v>
      </c>
    </row>
    <row r="1432" spans="2:8" x14ac:dyDescent="0.25">
      <c r="B1432">
        <v>1384</v>
      </c>
      <c r="C1432">
        <v>5.1316657628235447</v>
      </c>
      <c r="D1432">
        <v>-0.1316657628235447</v>
      </c>
      <c r="E1432">
        <v>-0.20388990615281535</v>
      </c>
      <c r="G1432">
        <v>86.522826766729196</v>
      </c>
      <c r="H1432">
        <v>7</v>
      </c>
    </row>
    <row r="1433" spans="2:8" x14ac:dyDescent="0.25">
      <c r="B1433">
        <v>1385</v>
      </c>
      <c r="C1433">
        <v>4.8930843423951575</v>
      </c>
      <c r="D1433">
        <v>0.10691565760484245</v>
      </c>
      <c r="E1433">
        <v>0.1655633395336979</v>
      </c>
      <c r="G1433">
        <v>86.58536585365853</v>
      </c>
      <c r="H1433">
        <v>7</v>
      </c>
    </row>
    <row r="1434" spans="2:8" x14ac:dyDescent="0.25">
      <c r="B1434">
        <v>1386</v>
      </c>
      <c r="C1434">
        <v>4.8104758849911002</v>
      </c>
      <c r="D1434">
        <v>0.18952411500889976</v>
      </c>
      <c r="E1434">
        <v>0.29348596927697229</v>
      </c>
      <c r="G1434">
        <v>86.647904940587864</v>
      </c>
      <c r="H1434">
        <v>7</v>
      </c>
    </row>
    <row r="1435" spans="2:8" x14ac:dyDescent="0.25">
      <c r="B1435">
        <v>1387</v>
      </c>
      <c r="C1435">
        <v>5.2520939351111497</v>
      </c>
      <c r="D1435">
        <v>-0.25209393511114975</v>
      </c>
      <c r="E1435">
        <v>-0.39037793629305523</v>
      </c>
      <c r="G1435">
        <v>86.710444027517184</v>
      </c>
      <c r="H1435">
        <v>7</v>
      </c>
    </row>
    <row r="1436" spans="2:8" x14ac:dyDescent="0.25">
      <c r="B1436">
        <v>1388</v>
      </c>
      <c r="C1436">
        <v>5.2520939351111497</v>
      </c>
      <c r="D1436">
        <v>-0.25209393511114975</v>
      </c>
      <c r="E1436">
        <v>-0.39037793629305523</v>
      </c>
      <c r="G1436">
        <v>86.772983114446518</v>
      </c>
      <c r="H1436">
        <v>7</v>
      </c>
    </row>
    <row r="1437" spans="2:8" x14ac:dyDescent="0.25">
      <c r="B1437">
        <v>1389</v>
      </c>
      <c r="C1437">
        <v>5.4459286418486643</v>
      </c>
      <c r="D1437">
        <v>-0.44592864184866432</v>
      </c>
      <c r="E1437">
        <v>-0.69053903602279554</v>
      </c>
      <c r="G1437">
        <v>86.835522201375852</v>
      </c>
      <c r="H1437">
        <v>7</v>
      </c>
    </row>
    <row r="1438" spans="2:8" x14ac:dyDescent="0.25">
      <c r="B1438">
        <v>1390</v>
      </c>
      <c r="C1438">
        <v>5.3760361031241537</v>
      </c>
      <c r="D1438">
        <v>-0.3760361031241537</v>
      </c>
      <c r="E1438">
        <v>-0.58230753486618503</v>
      </c>
      <c r="G1438">
        <v>86.898061288305186</v>
      </c>
      <c r="H1438">
        <v>7</v>
      </c>
    </row>
    <row r="1439" spans="2:8" x14ac:dyDescent="0.25">
      <c r="B1439">
        <v>1391</v>
      </c>
      <c r="C1439">
        <v>6.2095765618200698</v>
      </c>
      <c r="D1439">
        <v>-0.20957656182006978</v>
      </c>
      <c r="E1439">
        <v>-0.32453801660337617</v>
      </c>
      <c r="G1439">
        <v>86.960600375234506</v>
      </c>
      <c r="H1439">
        <v>7</v>
      </c>
    </row>
    <row r="1440" spans="2:8" x14ac:dyDescent="0.25">
      <c r="B1440">
        <v>1392</v>
      </c>
      <c r="C1440">
        <v>5.5722384053493332</v>
      </c>
      <c r="D1440">
        <v>-0.57223840534933323</v>
      </c>
      <c r="E1440">
        <v>-0.88613495461288205</v>
      </c>
      <c r="G1440">
        <v>87.02313946216384</v>
      </c>
      <c r="H1440">
        <v>7</v>
      </c>
    </row>
    <row r="1441" spans="2:8" x14ac:dyDescent="0.25">
      <c r="B1441">
        <v>1393</v>
      </c>
      <c r="C1441">
        <v>5.3903571940525969</v>
      </c>
      <c r="D1441">
        <v>-0.39035719405259695</v>
      </c>
      <c r="E1441">
        <v>-0.60448433939599622</v>
      </c>
      <c r="G1441">
        <v>87.085678549093174</v>
      </c>
      <c r="H1441">
        <v>7</v>
      </c>
    </row>
    <row r="1442" spans="2:8" x14ac:dyDescent="0.25">
      <c r="B1442">
        <v>1394</v>
      </c>
      <c r="C1442">
        <v>5.412987687200232</v>
      </c>
      <c r="D1442">
        <v>-0.41298768720023205</v>
      </c>
      <c r="E1442">
        <v>-0.63952859862568667</v>
      </c>
      <c r="G1442">
        <v>87.148217636022508</v>
      </c>
      <c r="H1442">
        <v>7</v>
      </c>
    </row>
    <row r="1443" spans="2:8" x14ac:dyDescent="0.25">
      <c r="B1443">
        <v>1395</v>
      </c>
      <c r="C1443">
        <v>5.0795590943945292</v>
      </c>
      <c r="D1443">
        <v>-7.9559094394529239E-2</v>
      </c>
      <c r="E1443">
        <v>-0.12320056438242749</v>
      </c>
      <c r="G1443">
        <v>87.210756722951828</v>
      </c>
      <c r="H1443">
        <v>7</v>
      </c>
    </row>
    <row r="1444" spans="2:8" x14ac:dyDescent="0.25">
      <c r="B1444">
        <v>1396</v>
      </c>
      <c r="C1444">
        <v>5.2756871384662407</v>
      </c>
      <c r="D1444">
        <v>0.72431286153375929</v>
      </c>
      <c r="E1444">
        <v>1.121628570680995</v>
      </c>
      <c r="G1444">
        <v>87.273295809881162</v>
      </c>
      <c r="H1444">
        <v>7</v>
      </c>
    </row>
    <row r="1445" spans="2:8" x14ac:dyDescent="0.25">
      <c r="B1445">
        <v>1397</v>
      </c>
      <c r="C1445">
        <v>5.3004200281290448</v>
      </c>
      <c r="D1445">
        <v>-0.30042002812904478</v>
      </c>
      <c r="E1445">
        <v>-0.46521289990736908</v>
      </c>
      <c r="G1445">
        <v>87.335834896810496</v>
      </c>
      <c r="H1445">
        <v>7</v>
      </c>
    </row>
    <row r="1446" spans="2:8" x14ac:dyDescent="0.25">
      <c r="B1446">
        <v>1398</v>
      </c>
      <c r="C1446">
        <v>5.1252507825925413</v>
      </c>
      <c r="D1446">
        <v>-0.1252507825925413</v>
      </c>
      <c r="E1446">
        <v>-0.19395604263945593</v>
      </c>
      <c r="G1446">
        <v>87.39837398373983</v>
      </c>
      <c r="H1446">
        <v>7</v>
      </c>
    </row>
    <row r="1447" spans="2:8" x14ac:dyDescent="0.25">
      <c r="B1447">
        <v>1399</v>
      </c>
      <c r="C1447">
        <v>5.4226627408820658</v>
      </c>
      <c r="D1447">
        <v>1.5773372591179342</v>
      </c>
      <c r="E1447">
        <v>2.4425723045701671</v>
      </c>
      <c r="G1447">
        <v>87.460913070669164</v>
      </c>
      <c r="H1447">
        <v>7</v>
      </c>
    </row>
    <row r="1448" spans="2:8" x14ac:dyDescent="0.25">
      <c r="B1448">
        <v>1400</v>
      </c>
      <c r="C1448">
        <v>5.8012073066619694</v>
      </c>
      <c r="D1448">
        <v>0.19879269333803062</v>
      </c>
      <c r="E1448">
        <v>0.30783874804930306</v>
      </c>
      <c r="G1448">
        <v>87.523452157598484</v>
      </c>
      <c r="H1448">
        <v>7</v>
      </c>
    </row>
    <row r="1449" spans="2:8" x14ac:dyDescent="0.25">
      <c r="B1449">
        <v>1401</v>
      </c>
      <c r="C1449">
        <v>4.9886085630319492</v>
      </c>
      <c r="D1449">
        <v>1.1391436968050783E-2</v>
      </c>
      <c r="E1449">
        <v>1.7640113607014736E-2</v>
      </c>
      <c r="G1449">
        <v>87.585991244527818</v>
      </c>
      <c r="H1449">
        <v>7</v>
      </c>
    </row>
    <row r="1450" spans="2:8" x14ac:dyDescent="0.25">
      <c r="B1450">
        <v>1402</v>
      </c>
      <c r="C1450">
        <v>4.9886085630319492</v>
      </c>
      <c r="D1450">
        <v>1.1391436968050783E-2</v>
      </c>
      <c r="E1450">
        <v>1.7640113607014736E-2</v>
      </c>
      <c r="G1450">
        <v>87.648530331457152</v>
      </c>
      <c r="H1450">
        <v>7</v>
      </c>
    </row>
    <row r="1451" spans="2:8" x14ac:dyDescent="0.25">
      <c r="B1451">
        <v>1403</v>
      </c>
      <c r="C1451">
        <v>6.4364692977534119</v>
      </c>
      <c r="D1451">
        <v>-0.43646929775341192</v>
      </c>
      <c r="E1451">
        <v>-0.67589084853283321</v>
      </c>
      <c r="G1451">
        <v>87.711069418386487</v>
      </c>
      <c r="H1451">
        <v>7</v>
      </c>
    </row>
    <row r="1452" spans="2:8" x14ac:dyDescent="0.25">
      <c r="B1452">
        <v>1404</v>
      </c>
      <c r="C1452">
        <v>6.2355201714363062</v>
      </c>
      <c r="D1452">
        <v>1.7644798285636938</v>
      </c>
      <c r="E1452">
        <v>2.7323703515585027</v>
      </c>
      <c r="G1452">
        <v>87.773608505315806</v>
      </c>
      <c r="H1452">
        <v>7</v>
      </c>
    </row>
    <row r="1453" spans="2:8" x14ac:dyDescent="0.25">
      <c r="B1453">
        <v>1405</v>
      </c>
      <c r="C1453">
        <v>5.5933059512916223</v>
      </c>
      <c r="D1453">
        <v>0.40669404870837766</v>
      </c>
      <c r="E1453">
        <v>0.62978263783872301</v>
      </c>
      <c r="G1453">
        <v>87.83614759224514</v>
      </c>
      <c r="H1453">
        <v>7</v>
      </c>
    </row>
    <row r="1454" spans="2:8" x14ac:dyDescent="0.25">
      <c r="B1454">
        <v>1406</v>
      </c>
      <c r="C1454">
        <v>6.477134101145138</v>
      </c>
      <c r="D1454">
        <v>0.52286589885486201</v>
      </c>
      <c r="E1454">
        <v>0.80967957623803477</v>
      </c>
      <c r="G1454">
        <v>87.898686679174475</v>
      </c>
      <c r="H1454">
        <v>7</v>
      </c>
    </row>
    <row r="1455" spans="2:8" x14ac:dyDescent="0.25">
      <c r="B1455">
        <v>1407</v>
      </c>
      <c r="C1455">
        <v>6.4833275829259058</v>
      </c>
      <c r="D1455">
        <v>-0.48332758292590583</v>
      </c>
      <c r="E1455">
        <v>-0.74845285069208534</v>
      </c>
      <c r="G1455">
        <v>87.961225766103809</v>
      </c>
      <c r="H1455">
        <v>7</v>
      </c>
    </row>
    <row r="1456" spans="2:8" x14ac:dyDescent="0.25">
      <c r="B1456">
        <v>1408</v>
      </c>
      <c r="C1456">
        <v>6.026870501637152</v>
      </c>
      <c r="D1456">
        <v>-2.6870501637151989E-2</v>
      </c>
      <c r="E1456">
        <v>-4.161008860306617E-2</v>
      </c>
      <c r="G1456">
        <v>88.023764853033128</v>
      </c>
      <c r="H1456">
        <v>7</v>
      </c>
    </row>
    <row r="1457" spans="2:8" x14ac:dyDescent="0.25">
      <c r="B1457">
        <v>1409</v>
      </c>
      <c r="C1457">
        <v>6.9195692581504966</v>
      </c>
      <c r="D1457">
        <v>8.0430741849503384E-2</v>
      </c>
      <c r="E1457">
        <v>0.12455034669471465</v>
      </c>
      <c r="G1457">
        <v>88.086303939962463</v>
      </c>
      <c r="H1457">
        <v>7</v>
      </c>
    </row>
    <row r="1458" spans="2:8" x14ac:dyDescent="0.25">
      <c r="B1458">
        <v>1410</v>
      </c>
      <c r="C1458">
        <v>6.026870501637152</v>
      </c>
      <c r="D1458">
        <v>-2.6870501637151989E-2</v>
      </c>
      <c r="E1458">
        <v>-4.161008860306617E-2</v>
      </c>
      <c r="G1458">
        <v>88.148843026891797</v>
      </c>
      <c r="H1458">
        <v>7</v>
      </c>
    </row>
    <row r="1459" spans="2:8" x14ac:dyDescent="0.25">
      <c r="B1459">
        <v>1411</v>
      </c>
      <c r="C1459">
        <v>5.4105189643793432</v>
      </c>
      <c r="D1459">
        <v>0.58948103562065679</v>
      </c>
      <c r="E1459">
        <v>0.91283588424300444</v>
      </c>
      <c r="G1459">
        <v>88.211382113821131</v>
      </c>
      <c r="H1459">
        <v>7</v>
      </c>
    </row>
    <row r="1460" spans="2:8" x14ac:dyDescent="0.25">
      <c r="B1460">
        <v>1412</v>
      </c>
      <c r="C1460">
        <v>5.7308136446124012</v>
      </c>
      <c r="D1460">
        <v>0.26918635538759883</v>
      </c>
      <c r="E1460">
        <v>0.41684625950294052</v>
      </c>
      <c r="G1460">
        <v>88.273921200750465</v>
      </c>
      <c r="H1460">
        <v>7</v>
      </c>
    </row>
    <row r="1461" spans="2:8" x14ac:dyDescent="0.25">
      <c r="B1461">
        <v>1413</v>
      </c>
      <c r="C1461">
        <v>6.4833275829259058</v>
      </c>
      <c r="D1461">
        <v>-0.48332758292590583</v>
      </c>
      <c r="E1461">
        <v>-0.74845285069208534</v>
      </c>
      <c r="G1461">
        <v>88.336460287679785</v>
      </c>
      <c r="H1461">
        <v>7</v>
      </c>
    </row>
    <row r="1462" spans="2:8" x14ac:dyDescent="0.25">
      <c r="B1462">
        <v>1414</v>
      </c>
      <c r="C1462">
        <v>5.6903317895577938</v>
      </c>
      <c r="D1462">
        <v>-0.69033178955779384</v>
      </c>
      <c r="E1462">
        <v>-1.0690074683718327</v>
      </c>
      <c r="G1462">
        <v>88.398999374609119</v>
      </c>
      <c r="H1462">
        <v>7</v>
      </c>
    </row>
    <row r="1463" spans="2:8" x14ac:dyDescent="0.25">
      <c r="B1463">
        <v>1415</v>
      </c>
      <c r="C1463">
        <v>5.7884516682820735</v>
      </c>
      <c r="D1463">
        <v>-0.78845166828207347</v>
      </c>
      <c r="E1463">
        <v>-1.2209501787302581</v>
      </c>
      <c r="G1463">
        <v>88.461538461538453</v>
      </c>
      <c r="H1463">
        <v>7</v>
      </c>
    </row>
    <row r="1464" spans="2:8" x14ac:dyDescent="0.25">
      <c r="B1464">
        <v>1416</v>
      </c>
      <c r="C1464">
        <v>5.4450515475437191</v>
      </c>
      <c r="D1464">
        <v>-0.44505154754371912</v>
      </c>
      <c r="E1464">
        <v>-0.68918081903694084</v>
      </c>
      <c r="G1464">
        <v>88.524077548467787</v>
      </c>
      <c r="H1464">
        <v>7</v>
      </c>
    </row>
    <row r="1465" spans="2:8" x14ac:dyDescent="0.25">
      <c r="B1465">
        <v>1417</v>
      </c>
      <c r="C1465">
        <v>5.7884516682820735</v>
      </c>
      <c r="D1465">
        <v>-0.78845166828207347</v>
      </c>
      <c r="E1465">
        <v>-1.2209501787302581</v>
      </c>
      <c r="G1465">
        <v>88.586616635397107</v>
      </c>
      <c r="H1465">
        <v>7</v>
      </c>
    </row>
    <row r="1466" spans="2:8" x14ac:dyDescent="0.25">
      <c r="B1466">
        <v>1418</v>
      </c>
      <c r="C1466">
        <v>6.4772913713675777</v>
      </c>
      <c r="D1466">
        <v>0.52270862863242229</v>
      </c>
      <c r="E1466">
        <v>0.80943603676196885</v>
      </c>
      <c r="G1466">
        <v>88.649155722326441</v>
      </c>
      <c r="H1466">
        <v>7</v>
      </c>
    </row>
    <row r="1467" spans="2:8" x14ac:dyDescent="0.25">
      <c r="B1467">
        <v>1419</v>
      </c>
      <c r="C1467">
        <v>5.4460863292822816</v>
      </c>
      <c r="D1467">
        <v>-0.44608632928228165</v>
      </c>
      <c r="E1467">
        <v>-0.69078322156771055</v>
      </c>
      <c r="G1467">
        <v>88.711694809255775</v>
      </c>
      <c r="H1467">
        <v>7</v>
      </c>
    </row>
    <row r="1468" spans="2:8" x14ac:dyDescent="0.25">
      <c r="B1468">
        <v>1420</v>
      </c>
      <c r="C1468">
        <v>5.0142759127307261</v>
      </c>
      <c r="D1468">
        <v>-1.4275912730726148E-2</v>
      </c>
      <c r="E1468">
        <v>-2.2106844212906027E-2</v>
      </c>
      <c r="G1468">
        <v>88.774233896185109</v>
      </c>
      <c r="H1468">
        <v>7</v>
      </c>
    </row>
    <row r="1469" spans="2:8" x14ac:dyDescent="0.25">
      <c r="B1469">
        <v>1421</v>
      </c>
      <c r="C1469">
        <v>5.4460863292822816</v>
      </c>
      <c r="D1469">
        <v>-0.44608632928228165</v>
      </c>
      <c r="E1469">
        <v>-0.69078322156771055</v>
      </c>
      <c r="G1469">
        <v>88.836772983114443</v>
      </c>
      <c r="H1469">
        <v>7</v>
      </c>
    </row>
    <row r="1470" spans="2:8" x14ac:dyDescent="0.25">
      <c r="B1470">
        <v>1422</v>
      </c>
      <c r="C1470">
        <v>5.4074000008499254</v>
      </c>
      <c r="D1470">
        <v>-0.40740000084992545</v>
      </c>
      <c r="E1470">
        <v>-0.63087583407137959</v>
      </c>
      <c r="G1470">
        <v>88.899312070043763</v>
      </c>
      <c r="H1470">
        <v>7</v>
      </c>
    </row>
    <row r="1471" spans="2:8" x14ac:dyDescent="0.25">
      <c r="B1471">
        <v>1423</v>
      </c>
      <c r="C1471">
        <v>6.1458079336845071</v>
      </c>
      <c r="D1471">
        <v>-0.14580793368450706</v>
      </c>
      <c r="E1471">
        <v>-0.22578964552168243</v>
      </c>
      <c r="G1471">
        <v>88.961851156973097</v>
      </c>
      <c r="H1471">
        <v>7</v>
      </c>
    </row>
    <row r="1472" spans="2:8" x14ac:dyDescent="0.25">
      <c r="B1472">
        <v>1424</v>
      </c>
      <c r="C1472">
        <v>5.7077935325990437</v>
      </c>
      <c r="D1472">
        <v>-1.7077935325990437</v>
      </c>
      <c r="E1472">
        <v>-2.6445892662062485</v>
      </c>
      <c r="G1472">
        <v>89.024390243902431</v>
      </c>
      <c r="H1472">
        <v>7</v>
      </c>
    </row>
    <row r="1473" spans="2:8" x14ac:dyDescent="0.25">
      <c r="B1473">
        <v>1425</v>
      </c>
      <c r="C1473">
        <v>5.7733090354733658</v>
      </c>
      <c r="D1473">
        <v>0.22669096452663418</v>
      </c>
      <c r="E1473">
        <v>0.35104038051995018</v>
      </c>
      <c r="G1473">
        <v>89.086929330831765</v>
      </c>
      <c r="H1473">
        <v>7</v>
      </c>
    </row>
    <row r="1474" spans="2:8" x14ac:dyDescent="0.25">
      <c r="B1474">
        <v>1426</v>
      </c>
      <c r="C1474">
        <v>5.7733090354733658</v>
      </c>
      <c r="D1474">
        <v>0.22669096452663418</v>
      </c>
      <c r="E1474">
        <v>0.35104038051995018</v>
      </c>
      <c r="G1474">
        <v>89.149468417761085</v>
      </c>
      <c r="H1474">
        <v>7</v>
      </c>
    </row>
    <row r="1475" spans="2:8" x14ac:dyDescent="0.25">
      <c r="B1475">
        <v>1427</v>
      </c>
      <c r="C1475">
        <v>6.4412942638798043</v>
      </c>
      <c r="D1475">
        <v>-0.4412942638798043</v>
      </c>
      <c r="E1475">
        <v>-0.68336250911948904</v>
      </c>
      <c r="G1475">
        <v>89.212007504690419</v>
      </c>
      <c r="H1475">
        <v>7</v>
      </c>
    </row>
    <row r="1476" spans="2:8" x14ac:dyDescent="0.25">
      <c r="B1476">
        <v>1428</v>
      </c>
      <c r="C1476">
        <v>5.9518091299356577</v>
      </c>
      <c r="D1476">
        <v>-0.95180912993565769</v>
      </c>
      <c r="E1476">
        <v>-1.4739159977226151</v>
      </c>
      <c r="G1476">
        <v>89.274546591619753</v>
      </c>
      <c r="H1476">
        <v>7</v>
      </c>
    </row>
    <row r="1477" spans="2:8" x14ac:dyDescent="0.25">
      <c r="B1477">
        <v>1429</v>
      </c>
      <c r="C1477">
        <v>5.7341843919087232</v>
      </c>
      <c r="D1477">
        <v>-0.7341843919087232</v>
      </c>
      <c r="E1477">
        <v>-1.136915045756778</v>
      </c>
      <c r="G1477">
        <v>89.337085678549087</v>
      </c>
      <c r="H1477">
        <v>7</v>
      </c>
    </row>
    <row r="1478" spans="2:8" x14ac:dyDescent="0.25">
      <c r="B1478">
        <v>1430</v>
      </c>
      <c r="C1478">
        <v>6.5721339144106157</v>
      </c>
      <c r="D1478">
        <v>-1.5721339144106157</v>
      </c>
      <c r="E1478">
        <v>-2.4345147090244086</v>
      </c>
      <c r="G1478">
        <v>89.399624765478407</v>
      </c>
      <c r="H1478">
        <v>7</v>
      </c>
    </row>
    <row r="1479" spans="2:8" x14ac:dyDescent="0.25">
      <c r="B1479">
        <v>1431</v>
      </c>
      <c r="C1479">
        <v>5.7369323568948909</v>
      </c>
      <c r="D1479">
        <v>-0.73693235689489089</v>
      </c>
      <c r="E1479">
        <v>-1.1411703837514533</v>
      </c>
      <c r="G1479">
        <v>89.462163852407741</v>
      </c>
      <c r="H1479">
        <v>7</v>
      </c>
    </row>
    <row r="1480" spans="2:8" x14ac:dyDescent="0.25">
      <c r="B1480">
        <v>1432</v>
      </c>
      <c r="C1480">
        <v>5.4271032441340079</v>
      </c>
      <c r="D1480">
        <v>0.57289675586599209</v>
      </c>
      <c r="E1480">
        <v>0.88715443775093306</v>
      </c>
      <c r="G1480">
        <v>89.524702939337075</v>
      </c>
      <c r="H1480">
        <v>7</v>
      </c>
    </row>
    <row r="1481" spans="2:8" x14ac:dyDescent="0.25">
      <c r="B1481">
        <v>1433</v>
      </c>
      <c r="C1481">
        <v>6.350155233708719</v>
      </c>
      <c r="D1481">
        <v>-0.35015523370871904</v>
      </c>
      <c r="E1481">
        <v>-0.54222993289050547</v>
      </c>
      <c r="G1481">
        <v>89.587242026266409</v>
      </c>
      <c r="H1481">
        <v>7</v>
      </c>
    </row>
    <row r="1482" spans="2:8" x14ac:dyDescent="0.25">
      <c r="B1482">
        <v>1434</v>
      </c>
      <c r="C1482">
        <v>5.7737269775473399</v>
      </c>
      <c r="D1482">
        <v>1.2262730224526601</v>
      </c>
      <c r="E1482">
        <v>1.8989347428205707</v>
      </c>
      <c r="G1482">
        <v>89.649781113195743</v>
      </c>
      <c r="H1482">
        <v>7</v>
      </c>
    </row>
    <row r="1483" spans="2:8" x14ac:dyDescent="0.25">
      <c r="B1483">
        <v>1435</v>
      </c>
      <c r="C1483">
        <v>5.2767828926025997</v>
      </c>
      <c r="D1483">
        <v>0.72321710739740031</v>
      </c>
      <c r="E1483">
        <v>1.1199317498580434</v>
      </c>
      <c r="G1483">
        <v>89.712320200125063</v>
      </c>
      <c r="H1483">
        <v>7</v>
      </c>
    </row>
    <row r="1484" spans="2:8" x14ac:dyDescent="0.25">
      <c r="B1484">
        <v>1436</v>
      </c>
      <c r="C1484">
        <v>5.2767828926025997</v>
      </c>
      <c r="D1484">
        <v>0.72321710739740031</v>
      </c>
      <c r="E1484">
        <v>1.1199317498580434</v>
      </c>
      <c r="G1484">
        <v>89.774859287054397</v>
      </c>
      <c r="H1484">
        <v>7</v>
      </c>
    </row>
    <row r="1485" spans="2:8" x14ac:dyDescent="0.25">
      <c r="B1485">
        <v>1437</v>
      </c>
      <c r="C1485">
        <v>5.0418499799691228</v>
      </c>
      <c r="D1485">
        <v>-4.1849979969122764E-2</v>
      </c>
      <c r="E1485">
        <v>-6.4806433391777649E-2</v>
      </c>
      <c r="G1485">
        <v>89.837398373983731</v>
      </c>
      <c r="H1485">
        <v>7</v>
      </c>
    </row>
    <row r="1486" spans="2:8" x14ac:dyDescent="0.25">
      <c r="B1486">
        <v>1438</v>
      </c>
      <c r="C1486">
        <v>5.2709231583361458</v>
      </c>
      <c r="D1486">
        <v>-0.27092315833614578</v>
      </c>
      <c r="E1486">
        <v>-0.41953577105545964</v>
      </c>
      <c r="G1486">
        <v>89.899937460913065</v>
      </c>
      <c r="H1486">
        <v>7</v>
      </c>
    </row>
    <row r="1487" spans="2:8" x14ac:dyDescent="0.25">
      <c r="B1487">
        <v>1439</v>
      </c>
      <c r="C1487">
        <v>5.4733270401163132</v>
      </c>
      <c r="D1487">
        <v>-0.47332704011631321</v>
      </c>
      <c r="E1487">
        <v>-0.73296659449913959</v>
      </c>
      <c r="G1487">
        <v>89.962476547842385</v>
      </c>
      <c r="H1487">
        <v>7</v>
      </c>
    </row>
    <row r="1488" spans="2:8" x14ac:dyDescent="0.25">
      <c r="B1488">
        <v>1440</v>
      </c>
      <c r="C1488">
        <v>5.6567188688029368</v>
      </c>
      <c r="D1488">
        <v>0.34328113119706316</v>
      </c>
      <c r="E1488">
        <v>0.53158509944306875</v>
      </c>
      <c r="G1488">
        <v>90.025015634771719</v>
      </c>
      <c r="H1488">
        <v>7</v>
      </c>
    </row>
    <row r="1489" spans="2:8" x14ac:dyDescent="0.25">
      <c r="B1489">
        <v>1441</v>
      </c>
      <c r="C1489">
        <v>6.2438315162822615</v>
      </c>
      <c r="D1489">
        <v>0.75616848371773848</v>
      </c>
      <c r="E1489">
        <v>1.1709583256472542</v>
      </c>
      <c r="G1489">
        <v>90.087554721701053</v>
      </c>
      <c r="H1489">
        <v>7</v>
      </c>
    </row>
    <row r="1490" spans="2:8" x14ac:dyDescent="0.25">
      <c r="B1490">
        <v>1442</v>
      </c>
      <c r="C1490">
        <v>4.9181474483727516</v>
      </c>
      <c r="D1490">
        <v>1.0818525516272484</v>
      </c>
      <c r="E1490">
        <v>1.6752936412032788</v>
      </c>
      <c r="G1490">
        <v>90.150093808630388</v>
      </c>
      <c r="H1490">
        <v>7</v>
      </c>
    </row>
    <row r="1491" spans="2:8" x14ac:dyDescent="0.25">
      <c r="B1491">
        <v>1443</v>
      </c>
      <c r="C1491">
        <v>5.4747906871821135</v>
      </c>
      <c r="D1491">
        <v>-0.47479068718211348</v>
      </c>
      <c r="E1491">
        <v>-0.7352331128140549</v>
      </c>
      <c r="G1491">
        <v>90.212632895559707</v>
      </c>
      <c r="H1491">
        <v>7</v>
      </c>
    </row>
    <row r="1492" spans="2:8" x14ac:dyDescent="0.25">
      <c r="B1492">
        <v>1444</v>
      </c>
      <c r="C1492">
        <v>5.8779684700685433</v>
      </c>
      <c r="D1492">
        <v>-0.87796847006854328</v>
      </c>
      <c r="E1492">
        <v>-1.3595706668810299</v>
      </c>
      <c r="G1492">
        <v>90.275171982489042</v>
      </c>
      <c r="H1492">
        <v>7</v>
      </c>
    </row>
    <row r="1493" spans="2:8" x14ac:dyDescent="0.25">
      <c r="B1493">
        <v>1445</v>
      </c>
      <c r="C1493">
        <v>5.6659256324869904</v>
      </c>
      <c r="D1493">
        <v>0.33407436751300956</v>
      </c>
      <c r="E1493">
        <v>0.51732804321784054</v>
      </c>
      <c r="G1493">
        <v>90.337711069418376</v>
      </c>
      <c r="H1493">
        <v>7</v>
      </c>
    </row>
    <row r="1494" spans="2:8" x14ac:dyDescent="0.25">
      <c r="B1494">
        <v>1446</v>
      </c>
      <c r="C1494">
        <v>4.9273542128854135</v>
      </c>
      <c r="D1494">
        <v>1.0726457871145865</v>
      </c>
      <c r="E1494">
        <v>1.6610365836949164</v>
      </c>
      <c r="G1494">
        <v>90.40025015634771</v>
      </c>
      <c r="H1494">
        <v>7</v>
      </c>
    </row>
    <row r="1495" spans="2:8" x14ac:dyDescent="0.25">
      <c r="B1495">
        <v>1447</v>
      </c>
      <c r="C1495">
        <v>5.4747906871821135</v>
      </c>
      <c r="D1495">
        <v>-0.47479068718211348</v>
      </c>
      <c r="E1495">
        <v>-0.7352331128140549</v>
      </c>
      <c r="G1495">
        <v>90.462789243277044</v>
      </c>
      <c r="H1495">
        <v>7</v>
      </c>
    </row>
    <row r="1496" spans="2:8" x14ac:dyDescent="0.25">
      <c r="B1496">
        <v>1448</v>
      </c>
      <c r="C1496">
        <v>5.3821430494105797</v>
      </c>
      <c r="D1496">
        <v>-0.38214304941057975</v>
      </c>
      <c r="E1496">
        <v>-0.59176439501355993</v>
      </c>
      <c r="G1496">
        <v>90.525328330206364</v>
      </c>
      <c r="H1496">
        <v>7</v>
      </c>
    </row>
    <row r="1497" spans="2:8" x14ac:dyDescent="0.25">
      <c r="B1497">
        <v>1449</v>
      </c>
      <c r="C1497">
        <v>5.504234618311588</v>
      </c>
      <c r="D1497">
        <v>-0.504234618311588</v>
      </c>
      <c r="E1497">
        <v>-0.7808282639453632</v>
      </c>
      <c r="G1497">
        <v>90.587867417135698</v>
      </c>
      <c r="H1497">
        <v>7</v>
      </c>
    </row>
    <row r="1498" spans="2:8" x14ac:dyDescent="0.25">
      <c r="B1498">
        <v>1450</v>
      </c>
      <c r="C1498">
        <v>6.2699297417117172</v>
      </c>
      <c r="D1498">
        <v>1.7300702582882828</v>
      </c>
      <c r="E1498">
        <v>2.6790857018229857</v>
      </c>
      <c r="G1498">
        <v>90.650406504065032</v>
      </c>
      <c r="H1498">
        <v>7</v>
      </c>
    </row>
    <row r="1499" spans="2:8" x14ac:dyDescent="0.25">
      <c r="B1499">
        <v>1451</v>
      </c>
      <c r="C1499">
        <v>6.2438315162822615</v>
      </c>
      <c r="D1499">
        <v>0.75616848371773848</v>
      </c>
      <c r="E1499">
        <v>1.1709583256472542</v>
      </c>
      <c r="G1499">
        <v>90.712945590994366</v>
      </c>
      <c r="H1499">
        <v>7</v>
      </c>
    </row>
    <row r="1500" spans="2:8" x14ac:dyDescent="0.25">
      <c r="B1500">
        <v>1452</v>
      </c>
      <c r="C1500">
        <v>6.1038319962223291</v>
      </c>
      <c r="D1500">
        <v>0.89616800377767092</v>
      </c>
      <c r="E1500">
        <v>1.3877534012563437</v>
      </c>
      <c r="G1500">
        <v>90.775484677923686</v>
      </c>
      <c r="H1500">
        <v>7</v>
      </c>
    </row>
    <row r="1501" spans="2:8" x14ac:dyDescent="0.25">
      <c r="B1501">
        <v>1453</v>
      </c>
      <c r="C1501">
        <v>6.1485602258543581</v>
      </c>
      <c r="D1501">
        <v>0.85143977414564187</v>
      </c>
      <c r="E1501">
        <v>1.3184898786329424</v>
      </c>
      <c r="G1501">
        <v>90.83802376485302</v>
      </c>
      <c r="H1501">
        <v>7</v>
      </c>
    </row>
    <row r="1502" spans="2:8" x14ac:dyDescent="0.25">
      <c r="B1502">
        <v>1454</v>
      </c>
      <c r="C1502">
        <v>5.0747009871466746</v>
      </c>
      <c r="D1502">
        <v>-7.4700987146674613E-2</v>
      </c>
      <c r="E1502">
        <v>-0.11567758339174382</v>
      </c>
      <c r="G1502">
        <v>90.900562851782354</v>
      </c>
      <c r="H1502">
        <v>7</v>
      </c>
    </row>
    <row r="1503" spans="2:8" x14ac:dyDescent="0.25">
      <c r="B1503">
        <v>1455</v>
      </c>
      <c r="C1503">
        <v>5.9479972471759126</v>
      </c>
      <c r="D1503">
        <v>5.2002752824087395E-2</v>
      </c>
      <c r="E1503">
        <v>8.0528424137115279E-2</v>
      </c>
      <c r="G1503">
        <v>90.963101938711688</v>
      </c>
      <c r="H1503">
        <v>7</v>
      </c>
    </row>
    <row r="1504" spans="2:8" x14ac:dyDescent="0.25">
      <c r="B1504">
        <v>1456</v>
      </c>
      <c r="C1504">
        <v>5.4190574968745953</v>
      </c>
      <c r="D1504">
        <v>0.58094250312540474</v>
      </c>
      <c r="E1504">
        <v>0.89961361178731036</v>
      </c>
      <c r="G1504">
        <v>91.025641025641022</v>
      </c>
      <c r="H1504">
        <v>7</v>
      </c>
    </row>
    <row r="1505" spans="2:8" x14ac:dyDescent="0.25">
      <c r="B1505">
        <v>1457</v>
      </c>
      <c r="C1505">
        <v>5.5926113876706873</v>
      </c>
      <c r="D1505">
        <v>0.40738861232931267</v>
      </c>
      <c r="E1505">
        <v>0.63085819847386992</v>
      </c>
      <c r="G1505">
        <v>91.088180112570342</v>
      </c>
      <c r="H1505">
        <v>7</v>
      </c>
    </row>
    <row r="1506" spans="2:8" x14ac:dyDescent="0.25">
      <c r="B1506">
        <v>1458</v>
      </c>
      <c r="C1506">
        <v>5.0747009871466746</v>
      </c>
      <c r="D1506">
        <v>-7.4700987146674613E-2</v>
      </c>
      <c r="E1506">
        <v>-0.11567758339174382</v>
      </c>
      <c r="G1506">
        <v>91.150719199499676</v>
      </c>
      <c r="H1506">
        <v>7</v>
      </c>
    </row>
    <row r="1507" spans="2:8" x14ac:dyDescent="0.25">
      <c r="B1507">
        <v>1459</v>
      </c>
      <c r="C1507">
        <v>5.897003902601238</v>
      </c>
      <c r="D1507">
        <v>-0.89700390260123797</v>
      </c>
      <c r="E1507">
        <v>-1.3890478253270777</v>
      </c>
      <c r="G1507">
        <v>91.21325828642901</v>
      </c>
      <c r="H1507">
        <v>7</v>
      </c>
    </row>
    <row r="1508" spans="2:8" x14ac:dyDescent="0.25">
      <c r="B1508">
        <v>1460</v>
      </c>
      <c r="C1508">
        <v>6.6522959696942188</v>
      </c>
      <c r="D1508">
        <v>0.34770403030578123</v>
      </c>
      <c r="E1508">
        <v>0.53843414254175526</v>
      </c>
      <c r="G1508">
        <v>91.275797373358344</v>
      </c>
      <c r="H1508">
        <v>7</v>
      </c>
    </row>
    <row r="1509" spans="2:8" x14ac:dyDescent="0.25">
      <c r="B1509">
        <v>1461</v>
      </c>
      <c r="C1509">
        <v>5.7828351003495335</v>
      </c>
      <c r="D1509">
        <v>0.21716489965046648</v>
      </c>
      <c r="E1509">
        <v>0.33628887312762645</v>
      </c>
      <c r="G1509">
        <v>91.338336460287664</v>
      </c>
      <c r="H1509">
        <v>7</v>
      </c>
    </row>
    <row r="1510" spans="2:8" x14ac:dyDescent="0.25">
      <c r="B1510">
        <v>1462</v>
      </c>
      <c r="C1510">
        <v>5.1899061400562214</v>
      </c>
      <c r="D1510">
        <v>-1.1899061400562214</v>
      </c>
      <c r="E1510">
        <v>-1.8426191139139312</v>
      </c>
      <c r="G1510">
        <v>91.400875547216998</v>
      </c>
      <c r="H1510">
        <v>7</v>
      </c>
    </row>
    <row r="1511" spans="2:8" x14ac:dyDescent="0.25">
      <c r="B1511">
        <v>1463</v>
      </c>
      <c r="C1511">
        <v>5.5073063337286303</v>
      </c>
      <c r="D1511">
        <v>0.49269366627136968</v>
      </c>
      <c r="E1511">
        <v>0.76295662003480613</v>
      </c>
      <c r="G1511">
        <v>91.463414634146332</v>
      </c>
      <c r="H1511">
        <v>7</v>
      </c>
    </row>
    <row r="1512" spans="2:8" x14ac:dyDescent="0.25">
      <c r="B1512">
        <v>1464</v>
      </c>
      <c r="C1512">
        <v>5.5749294586838278</v>
      </c>
      <c r="D1512">
        <v>0.42507054131617217</v>
      </c>
      <c r="E1512">
        <v>0.65823940042356044</v>
      </c>
      <c r="G1512">
        <v>91.525953721075666</v>
      </c>
      <c r="H1512">
        <v>7</v>
      </c>
    </row>
    <row r="1513" spans="2:8" x14ac:dyDescent="0.25">
      <c r="B1513">
        <v>1465</v>
      </c>
      <c r="C1513">
        <v>5.4393396436044608</v>
      </c>
      <c r="D1513">
        <v>-0.43933964360446076</v>
      </c>
      <c r="E1513">
        <v>-0.68033569838328967</v>
      </c>
      <c r="G1513">
        <v>91.588492808004986</v>
      </c>
      <c r="H1513">
        <v>7</v>
      </c>
    </row>
    <row r="1514" spans="2:8" x14ac:dyDescent="0.25">
      <c r="B1514">
        <v>1466</v>
      </c>
      <c r="C1514">
        <v>5.4393396436044608</v>
      </c>
      <c r="D1514">
        <v>-0.43933964360446076</v>
      </c>
      <c r="E1514">
        <v>-0.68033569838328967</v>
      </c>
      <c r="G1514">
        <v>91.65103189493432</v>
      </c>
      <c r="H1514">
        <v>7</v>
      </c>
    </row>
    <row r="1515" spans="2:8" x14ac:dyDescent="0.25">
      <c r="B1515">
        <v>1467</v>
      </c>
      <c r="C1515">
        <v>5.6064953292974229</v>
      </c>
      <c r="D1515">
        <v>1.3935046707025771</v>
      </c>
      <c r="E1515">
        <v>2.1578999007800626</v>
      </c>
      <c r="G1515">
        <v>91.713570981863654</v>
      </c>
      <c r="H1515">
        <v>7</v>
      </c>
    </row>
    <row r="1516" spans="2:8" x14ac:dyDescent="0.25">
      <c r="B1516">
        <v>1468</v>
      </c>
      <c r="C1516">
        <v>5.167915644492032</v>
      </c>
      <c r="D1516">
        <v>-1.167915644492032</v>
      </c>
      <c r="E1516">
        <v>-1.8085659175424087</v>
      </c>
      <c r="G1516">
        <v>91.776110068792988</v>
      </c>
      <c r="H1516">
        <v>7</v>
      </c>
    </row>
    <row r="1517" spans="2:8" x14ac:dyDescent="0.25">
      <c r="B1517">
        <v>1469</v>
      </c>
      <c r="C1517">
        <v>5.6064953292974229</v>
      </c>
      <c r="D1517">
        <v>1.3935046707025771</v>
      </c>
      <c r="E1517">
        <v>2.1578999007800626</v>
      </c>
      <c r="G1517">
        <v>91.838649155722322</v>
      </c>
      <c r="H1517">
        <v>7</v>
      </c>
    </row>
    <row r="1518" spans="2:8" x14ac:dyDescent="0.25">
      <c r="B1518">
        <v>1470</v>
      </c>
      <c r="C1518">
        <v>4.9095062046235931</v>
      </c>
      <c r="D1518">
        <v>-1.9095062046235931</v>
      </c>
      <c r="E1518">
        <v>-2.9569497226146217</v>
      </c>
      <c r="G1518">
        <v>91.901188242651642</v>
      </c>
      <c r="H1518">
        <v>7</v>
      </c>
    </row>
    <row r="1519" spans="2:8" x14ac:dyDescent="0.25">
      <c r="B1519">
        <v>1471</v>
      </c>
      <c r="C1519">
        <v>5.3821208586119376</v>
      </c>
      <c r="D1519">
        <v>-0.38212085861193756</v>
      </c>
      <c r="E1519">
        <v>-0.59173003163954685</v>
      </c>
      <c r="G1519">
        <v>91.963727329580976</v>
      </c>
      <c r="H1519">
        <v>7</v>
      </c>
    </row>
    <row r="1520" spans="2:8" x14ac:dyDescent="0.25">
      <c r="B1520">
        <v>1472</v>
      </c>
      <c r="C1520">
        <v>6.0534421623652719</v>
      </c>
      <c r="D1520">
        <v>-1.0534421623652719</v>
      </c>
      <c r="E1520">
        <v>-1.6312989726108642</v>
      </c>
      <c r="G1520">
        <v>92.02626641651031</v>
      </c>
      <c r="H1520">
        <v>7</v>
      </c>
    </row>
    <row r="1521" spans="2:8" x14ac:dyDescent="0.25">
      <c r="B1521">
        <v>1473</v>
      </c>
      <c r="C1521">
        <v>6.1007678675280594</v>
      </c>
      <c r="D1521">
        <v>-0.10076786752805944</v>
      </c>
      <c r="E1521">
        <v>-0.15604323107936591</v>
      </c>
      <c r="G1521">
        <v>92.088805503439644</v>
      </c>
      <c r="H1521">
        <v>7</v>
      </c>
    </row>
    <row r="1522" spans="2:8" x14ac:dyDescent="0.25">
      <c r="B1522">
        <v>1474</v>
      </c>
      <c r="C1522">
        <v>5.6357278535523196</v>
      </c>
      <c r="D1522">
        <v>-0.63572785355231964</v>
      </c>
      <c r="E1522">
        <v>-0.98445100396543328</v>
      </c>
      <c r="G1522">
        <v>92.151344590368964</v>
      </c>
      <c r="H1522">
        <v>7</v>
      </c>
    </row>
    <row r="1523" spans="2:8" x14ac:dyDescent="0.25">
      <c r="B1523">
        <v>1475</v>
      </c>
      <c r="C1523">
        <v>5.2489232416239897</v>
      </c>
      <c r="D1523">
        <v>-0.24892324162398971</v>
      </c>
      <c r="E1523">
        <v>-0.38546798564473983</v>
      </c>
      <c r="G1523">
        <v>92.213883677298298</v>
      </c>
      <c r="H1523">
        <v>7</v>
      </c>
    </row>
    <row r="1524" spans="2:8" x14ac:dyDescent="0.25">
      <c r="B1524">
        <v>1476</v>
      </c>
      <c r="C1524">
        <v>6.6473708819776887</v>
      </c>
      <c r="D1524">
        <v>0.35262911802231134</v>
      </c>
      <c r="E1524">
        <v>0.54606084557209034</v>
      </c>
      <c r="G1524">
        <v>92.276422764227632</v>
      </c>
      <c r="H1524">
        <v>7</v>
      </c>
    </row>
    <row r="1525" spans="2:8" x14ac:dyDescent="0.25">
      <c r="B1525">
        <v>1477</v>
      </c>
      <c r="C1525">
        <v>5.2489232416239897</v>
      </c>
      <c r="D1525">
        <v>-0.24892324162398971</v>
      </c>
      <c r="E1525">
        <v>-0.38546798564473983</v>
      </c>
      <c r="G1525">
        <v>92.338961851156967</v>
      </c>
      <c r="H1525">
        <v>7</v>
      </c>
    </row>
    <row r="1526" spans="2:8" x14ac:dyDescent="0.25">
      <c r="B1526">
        <v>1478</v>
      </c>
      <c r="C1526">
        <v>6.6565776456617414</v>
      </c>
      <c r="D1526">
        <v>0.34342235433825863</v>
      </c>
      <c r="E1526">
        <v>0.53180378934686356</v>
      </c>
      <c r="G1526">
        <v>92.401500938086286</v>
      </c>
      <c r="H1526">
        <v>7</v>
      </c>
    </row>
    <row r="1527" spans="2:8" x14ac:dyDescent="0.25">
      <c r="B1527">
        <v>1479</v>
      </c>
      <c r="C1527">
        <v>5.1324955136932884</v>
      </c>
      <c r="D1527">
        <v>-2.1324955136932884</v>
      </c>
      <c r="E1527">
        <v>-3.3022579358076958</v>
      </c>
      <c r="G1527">
        <v>92.46404002501562</v>
      </c>
      <c r="H1527">
        <v>7</v>
      </c>
    </row>
    <row r="1528" spans="2:8" x14ac:dyDescent="0.25">
      <c r="B1528">
        <v>1480</v>
      </c>
      <c r="C1528">
        <v>5.8811940549804227</v>
      </c>
      <c r="D1528">
        <v>-0.88119405498042269</v>
      </c>
      <c r="E1528">
        <v>-1.3645656191819739</v>
      </c>
      <c r="G1528">
        <v>92.526579111944955</v>
      </c>
      <c r="H1528">
        <v>7</v>
      </c>
    </row>
    <row r="1529" spans="2:8" x14ac:dyDescent="0.25">
      <c r="B1529">
        <v>1481</v>
      </c>
      <c r="C1529">
        <v>5.3383934495778345</v>
      </c>
      <c r="D1529">
        <v>-1.3383934495778345</v>
      </c>
      <c r="E1529">
        <v>-2.0725578842821983</v>
      </c>
      <c r="G1529">
        <v>92.589118198874289</v>
      </c>
      <c r="H1529">
        <v>7</v>
      </c>
    </row>
    <row r="1530" spans="2:8" x14ac:dyDescent="0.25">
      <c r="B1530">
        <v>1482</v>
      </c>
      <c r="C1530">
        <v>5.8811940549804227</v>
      </c>
      <c r="D1530">
        <v>-0.88119405498042269</v>
      </c>
      <c r="E1530">
        <v>-1.3645656191819739</v>
      </c>
      <c r="G1530">
        <v>92.651657285803623</v>
      </c>
      <c r="H1530">
        <v>7</v>
      </c>
    </row>
    <row r="1531" spans="2:8" x14ac:dyDescent="0.25">
      <c r="B1531">
        <v>1483</v>
      </c>
      <c r="C1531">
        <v>5.3812138125561413</v>
      </c>
      <c r="D1531">
        <v>-1.3812138125561413</v>
      </c>
      <c r="E1531">
        <v>-2.1388669960957003</v>
      </c>
      <c r="G1531">
        <v>92.714196372732943</v>
      </c>
      <c r="H1531">
        <v>7</v>
      </c>
    </row>
    <row r="1532" spans="2:8" x14ac:dyDescent="0.25">
      <c r="B1532">
        <v>1484</v>
      </c>
      <c r="C1532">
        <v>5.9917394306564038</v>
      </c>
      <c r="D1532">
        <v>-0.9917394306564038</v>
      </c>
      <c r="E1532">
        <v>-1.5357497280107046</v>
      </c>
      <c r="G1532">
        <v>92.776735459662277</v>
      </c>
      <c r="H1532">
        <v>7</v>
      </c>
    </row>
    <row r="1533" spans="2:8" x14ac:dyDescent="0.25">
      <c r="B1533">
        <v>1485</v>
      </c>
      <c r="C1533">
        <v>5.368419444114612</v>
      </c>
      <c r="D1533">
        <v>-1.368419444114612</v>
      </c>
      <c r="E1533">
        <v>-2.1190543847920011</v>
      </c>
      <c r="G1533">
        <v>92.839274546591611</v>
      </c>
      <c r="H1533">
        <v>7</v>
      </c>
    </row>
    <row r="1534" spans="2:8" x14ac:dyDescent="0.25">
      <c r="B1534">
        <v>1486</v>
      </c>
      <c r="C1534">
        <v>5.2284089765547623</v>
      </c>
      <c r="D1534">
        <v>-0.22840897655476233</v>
      </c>
      <c r="E1534">
        <v>-0.35370079355119433</v>
      </c>
      <c r="G1534">
        <v>92.901813633520945</v>
      </c>
      <c r="H1534">
        <v>7</v>
      </c>
    </row>
    <row r="1535" spans="2:8" x14ac:dyDescent="0.25">
      <c r="B1535">
        <v>1487</v>
      </c>
      <c r="C1535">
        <v>5.4237486873671346</v>
      </c>
      <c r="D1535">
        <v>-0.42374868736713456</v>
      </c>
      <c r="E1535">
        <v>-0.65619245464329556</v>
      </c>
      <c r="G1535">
        <v>92.964352720450265</v>
      </c>
      <c r="H1535">
        <v>7</v>
      </c>
    </row>
    <row r="1536" spans="2:8" x14ac:dyDescent="0.25">
      <c r="B1536">
        <v>1488</v>
      </c>
      <c r="C1536">
        <v>5.6989189443725108</v>
      </c>
      <c r="D1536">
        <v>-0.69891894437251079</v>
      </c>
      <c r="E1536">
        <v>-1.0823050345101062</v>
      </c>
      <c r="G1536">
        <v>93.026891807379599</v>
      </c>
      <c r="H1536">
        <v>7</v>
      </c>
    </row>
    <row r="1537" spans="2:8" x14ac:dyDescent="0.25">
      <c r="B1537">
        <v>1489</v>
      </c>
      <c r="C1537">
        <v>5.7917311320652711</v>
      </c>
      <c r="D1537">
        <v>-0.79173113206527113</v>
      </c>
      <c r="E1537">
        <v>-1.2260285647028046</v>
      </c>
      <c r="G1537">
        <v>93.089430894308933</v>
      </c>
      <c r="H1537">
        <v>7</v>
      </c>
    </row>
    <row r="1538" spans="2:8" x14ac:dyDescent="0.25">
      <c r="B1538">
        <v>1490</v>
      </c>
      <c r="C1538">
        <v>5.8839370442861441</v>
      </c>
      <c r="D1538">
        <v>0.11606295571385594</v>
      </c>
      <c r="E1538">
        <v>0.17972831084441038</v>
      </c>
      <c r="G1538">
        <v>93.151969981238267</v>
      </c>
      <c r="H1538">
        <v>7</v>
      </c>
    </row>
    <row r="1539" spans="2:8" x14ac:dyDescent="0.25">
      <c r="B1539">
        <v>1491</v>
      </c>
      <c r="C1539">
        <v>6.5190297342354402</v>
      </c>
      <c r="D1539">
        <v>-0.51902973423544019</v>
      </c>
      <c r="E1539">
        <v>-0.80373911588245328</v>
      </c>
      <c r="G1539">
        <v>93.214509068167601</v>
      </c>
      <c r="H1539">
        <v>7</v>
      </c>
    </row>
    <row r="1540" spans="2:8" x14ac:dyDescent="0.25">
      <c r="B1540">
        <v>1492</v>
      </c>
      <c r="C1540">
        <v>5.7917311320652711</v>
      </c>
      <c r="D1540">
        <v>-0.79173113206527113</v>
      </c>
      <c r="E1540">
        <v>-1.2260285647028046</v>
      </c>
      <c r="G1540">
        <v>93.277048155096921</v>
      </c>
      <c r="H1540">
        <v>7</v>
      </c>
    </row>
    <row r="1541" spans="2:8" x14ac:dyDescent="0.25">
      <c r="B1541">
        <v>1493</v>
      </c>
      <c r="C1541">
        <v>5.8586224168994674</v>
      </c>
      <c r="D1541">
        <v>-0.85862241689946739</v>
      </c>
      <c r="E1541">
        <v>-1.3296124994692287</v>
      </c>
      <c r="G1541">
        <v>93.339587242026255</v>
      </c>
      <c r="H1541">
        <v>7</v>
      </c>
    </row>
    <row r="1542" spans="2:8" x14ac:dyDescent="0.25">
      <c r="B1542">
        <v>1494</v>
      </c>
      <c r="C1542">
        <v>5.0644796965788164</v>
      </c>
      <c r="D1542">
        <v>-6.4479696578816359E-2</v>
      </c>
      <c r="E1542">
        <v>-9.9849490120190537E-2</v>
      </c>
      <c r="G1542">
        <v>93.402126328955589</v>
      </c>
      <c r="H1542">
        <v>7</v>
      </c>
    </row>
    <row r="1543" spans="2:8" x14ac:dyDescent="0.25">
      <c r="B1543">
        <v>1495</v>
      </c>
      <c r="C1543">
        <v>5.8502864447318164</v>
      </c>
      <c r="D1543">
        <v>1.1497135552681836</v>
      </c>
      <c r="E1543">
        <v>1.7803792258463351</v>
      </c>
      <c r="G1543">
        <v>93.464665415884923</v>
      </c>
      <c r="H1543">
        <v>7</v>
      </c>
    </row>
    <row r="1544" spans="2:8" x14ac:dyDescent="0.25">
      <c r="B1544">
        <v>1496</v>
      </c>
      <c r="C1544">
        <v>6.0195225234105241</v>
      </c>
      <c r="D1544">
        <v>-1.9522523410524073E-2</v>
      </c>
      <c r="E1544">
        <v>-3.0231438915311583E-2</v>
      </c>
      <c r="G1544">
        <v>93.527204502814243</v>
      </c>
      <c r="H1544">
        <v>7</v>
      </c>
    </row>
    <row r="1545" spans="2:8" x14ac:dyDescent="0.25">
      <c r="B1545">
        <v>1497</v>
      </c>
      <c r="C1545">
        <v>5.0644796965788164</v>
      </c>
      <c r="D1545">
        <v>-6.4479696578816359E-2</v>
      </c>
      <c r="E1545">
        <v>-9.9849490120190537E-2</v>
      </c>
      <c r="G1545">
        <v>93.589743589743577</v>
      </c>
      <c r="H1545">
        <v>7</v>
      </c>
    </row>
    <row r="1546" spans="2:8" x14ac:dyDescent="0.25">
      <c r="B1546">
        <v>1498</v>
      </c>
      <c r="C1546">
        <v>5.7781779874062371</v>
      </c>
      <c r="D1546">
        <v>0.22182201259376289</v>
      </c>
      <c r="E1546">
        <v>0.34350060608378086</v>
      </c>
      <c r="G1546">
        <v>93.652282676672911</v>
      </c>
      <c r="H1546">
        <v>7</v>
      </c>
    </row>
    <row r="1547" spans="2:8" x14ac:dyDescent="0.25">
      <c r="B1547">
        <v>1499</v>
      </c>
      <c r="C1547">
        <v>5.2990219293680827</v>
      </c>
      <c r="D1547">
        <v>0.7009780706319173</v>
      </c>
      <c r="E1547">
        <v>1.0854936771062065</v>
      </c>
      <c r="G1547">
        <v>93.714821763602245</v>
      </c>
      <c r="H1547">
        <v>7</v>
      </c>
    </row>
    <row r="1548" spans="2:8" x14ac:dyDescent="0.25">
      <c r="B1548">
        <v>1500</v>
      </c>
      <c r="C1548">
        <v>5.7781779874062371</v>
      </c>
      <c r="D1548">
        <v>0.22182201259376289</v>
      </c>
      <c r="E1548">
        <v>0.34350060608378086</v>
      </c>
      <c r="G1548">
        <v>93.777360850531565</v>
      </c>
      <c r="H1548">
        <v>7</v>
      </c>
    </row>
    <row r="1549" spans="2:8" x14ac:dyDescent="0.25">
      <c r="B1549">
        <v>1501</v>
      </c>
      <c r="C1549">
        <v>5.2231878140923689</v>
      </c>
      <c r="D1549">
        <v>-0.22318781409236887</v>
      </c>
      <c r="E1549">
        <v>-0.34561560647114314</v>
      </c>
      <c r="G1549">
        <v>93.839899937460899</v>
      </c>
      <c r="H1549">
        <v>7</v>
      </c>
    </row>
    <row r="1550" spans="2:8" x14ac:dyDescent="0.25">
      <c r="B1550">
        <v>1502</v>
      </c>
      <c r="C1550">
        <v>4.9736835981536061</v>
      </c>
      <c r="D1550">
        <v>2.6316401846393944E-2</v>
      </c>
      <c r="E1550">
        <v>4.075204204704265E-2</v>
      </c>
      <c r="G1550">
        <v>93.902439024390233</v>
      </c>
      <c r="H1550">
        <v>7</v>
      </c>
    </row>
    <row r="1551" spans="2:8" x14ac:dyDescent="0.25">
      <c r="B1551">
        <v>1503</v>
      </c>
      <c r="C1551">
        <v>5.2592928914745851</v>
      </c>
      <c r="D1551">
        <v>-0.25929289147458512</v>
      </c>
      <c r="E1551">
        <v>-0.40152581943186444</v>
      </c>
      <c r="G1551">
        <v>93.964978111319567</v>
      </c>
      <c r="H1551">
        <v>7</v>
      </c>
    </row>
    <row r="1552" spans="2:8" x14ac:dyDescent="0.25">
      <c r="B1552">
        <v>1504</v>
      </c>
      <c r="C1552">
        <v>5.86603374287278</v>
      </c>
      <c r="D1552">
        <v>0.13396625712721999</v>
      </c>
      <c r="E1552">
        <v>0.2074523171974394</v>
      </c>
      <c r="G1552">
        <v>94.027517198248901</v>
      </c>
      <c r="H1552">
        <v>7</v>
      </c>
    </row>
    <row r="1553" spans="2:8" x14ac:dyDescent="0.25">
      <c r="B1553">
        <v>1505</v>
      </c>
      <c r="C1553">
        <v>5.910556716663681</v>
      </c>
      <c r="D1553">
        <v>8.9443283336319013E-2</v>
      </c>
      <c r="E1553">
        <v>0.13850664177506791</v>
      </c>
      <c r="G1553">
        <v>94.090056285178221</v>
      </c>
      <c r="H1553">
        <v>7</v>
      </c>
    </row>
    <row r="1554" spans="2:8" x14ac:dyDescent="0.25">
      <c r="B1554">
        <v>1506</v>
      </c>
      <c r="C1554">
        <v>5.2229583575580607</v>
      </c>
      <c r="D1554">
        <v>-2.2229583575580607</v>
      </c>
      <c r="E1554">
        <v>-3.4423434094370404</v>
      </c>
      <c r="G1554">
        <v>94.152595372107555</v>
      </c>
      <c r="H1554">
        <v>7</v>
      </c>
    </row>
    <row r="1555" spans="2:8" x14ac:dyDescent="0.25">
      <c r="B1555">
        <v>1507</v>
      </c>
      <c r="C1555">
        <v>5.463135797543325</v>
      </c>
      <c r="D1555">
        <v>0.53686420245667499</v>
      </c>
      <c r="E1555">
        <v>0.83135653117655806</v>
      </c>
      <c r="G1555">
        <v>94.215134459036889</v>
      </c>
      <c r="H1555">
        <v>7</v>
      </c>
    </row>
    <row r="1556" spans="2:8" x14ac:dyDescent="0.25">
      <c r="B1556">
        <v>1508</v>
      </c>
      <c r="C1556">
        <v>5.910556716663681</v>
      </c>
      <c r="D1556">
        <v>8.9443283336319013E-2</v>
      </c>
      <c r="E1556">
        <v>0.13850664177506791</v>
      </c>
      <c r="G1556">
        <v>94.277673545966223</v>
      </c>
      <c r="H1556">
        <v>7</v>
      </c>
    </row>
    <row r="1557" spans="2:8" x14ac:dyDescent="0.25">
      <c r="B1557">
        <v>1509</v>
      </c>
      <c r="C1557">
        <v>5.9703127920623693</v>
      </c>
      <c r="D1557">
        <v>2.9687207937630689E-2</v>
      </c>
      <c r="E1557">
        <v>4.5971875380045588E-2</v>
      </c>
      <c r="G1557">
        <v>94.340212632895543</v>
      </c>
      <c r="H1557">
        <v>7</v>
      </c>
    </row>
    <row r="1558" spans="2:8" x14ac:dyDescent="0.25">
      <c r="B1558">
        <v>1510</v>
      </c>
      <c r="C1558">
        <v>6.3476678294390556</v>
      </c>
      <c r="D1558">
        <v>-1.3476678294390556</v>
      </c>
      <c r="E1558">
        <v>-2.0869196469680995</v>
      </c>
      <c r="G1558">
        <v>94.402751719824877</v>
      </c>
      <c r="H1558">
        <v>7</v>
      </c>
    </row>
    <row r="1559" spans="2:8" x14ac:dyDescent="0.25">
      <c r="B1559">
        <v>1511</v>
      </c>
      <c r="C1559">
        <v>5.7302326689209933</v>
      </c>
      <c r="D1559">
        <v>0.26976733107900674</v>
      </c>
      <c r="E1559">
        <v>0.41774592450816267</v>
      </c>
      <c r="G1559">
        <v>94.465290806754211</v>
      </c>
      <c r="H1559">
        <v>7</v>
      </c>
    </row>
    <row r="1560" spans="2:8" x14ac:dyDescent="0.25">
      <c r="B1560">
        <v>1512</v>
      </c>
      <c r="C1560">
        <v>5.3574705624594392</v>
      </c>
      <c r="D1560">
        <v>-0.3574705624594392</v>
      </c>
      <c r="E1560">
        <v>-0.55355802350780769</v>
      </c>
      <c r="G1560">
        <v>94.527829893683545</v>
      </c>
      <c r="H1560">
        <v>7</v>
      </c>
    </row>
    <row r="1561" spans="2:8" x14ac:dyDescent="0.25">
      <c r="B1561">
        <v>1513</v>
      </c>
      <c r="C1561">
        <v>5.376323153711013</v>
      </c>
      <c r="D1561">
        <v>0.62367684628898701</v>
      </c>
      <c r="E1561">
        <v>0.96578951834247218</v>
      </c>
      <c r="G1561">
        <v>94.590368980612865</v>
      </c>
      <c r="H1561">
        <v>7</v>
      </c>
    </row>
    <row r="1562" spans="2:8" x14ac:dyDescent="0.25">
      <c r="B1562">
        <v>1514</v>
      </c>
      <c r="C1562">
        <v>5.5534850068744568</v>
      </c>
      <c r="D1562">
        <v>0.44651499312554321</v>
      </c>
      <c r="E1562">
        <v>0.69144702534554481</v>
      </c>
      <c r="G1562">
        <v>94.652908067542199</v>
      </c>
      <c r="H1562">
        <v>7</v>
      </c>
    </row>
    <row r="1563" spans="2:8" x14ac:dyDescent="0.25">
      <c r="B1563">
        <v>1515</v>
      </c>
      <c r="C1563">
        <v>4.8717440039946629</v>
      </c>
      <c r="D1563">
        <v>1.1282559960053371</v>
      </c>
      <c r="E1563">
        <v>1.747151303487859</v>
      </c>
      <c r="G1563">
        <v>94.715447154471534</v>
      </c>
      <c r="H1563">
        <v>7</v>
      </c>
    </row>
    <row r="1564" spans="2:8" x14ac:dyDescent="0.25">
      <c r="B1564">
        <v>1516</v>
      </c>
      <c r="C1564">
        <v>4.8763473863890958</v>
      </c>
      <c r="D1564">
        <v>1.1236526136109042</v>
      </c>
      <c r="E1564">
        <v>1.7400227745198211</v>
      </c>
      <c r="G1564">
        <v>94.777986241400868</v>
      </c>
      <c r="H1564">
        <v>7</v>
      </c>
    </row>
    <row r="1565" spans="2:8" x14ac:dyDescent="0.25">
      <c r="B1565">
        <v>1517</v>
      </c>
      <c r="C1565">
        <v>6.1271123992544858</v>
      </c>
      <c r="D1565">
        <v>-1.1271123992544858</v>
      </c>
      <c r="E1565">
        <v>-1.7453803963878849</v>
      </c>
      <c r="G1565">
        <v>94.840525328330202</v>
      </c>
      <c r="H1565">
        <v>7</v>
      </c>
    </row>
    <row r="1566" spans="2:8" x14ac:dyDescent="0.25">
      <c r="B1566">
        <v>1518</v>
      </c>
      <c r="C1566">
        <v>5.8575484159850859</v>
      </c>
      <c r="D1566">
        <v>0.14245158401491409</v>
      </c>
      <c r="E1566">
        <v>0.22059219855844675</v>
      </c>
      <c r="G1566">
        <v>94.903064415259522</v>
      </c>
      <c r="H1566">
        <v>7</v>
      </c>
    </row>
    <row r="1567" spans="2:8" x14ac:dyDescent="0.25">
      <c r="B1567">
        <v>1519</v>
      </c>
      <c r="C1567">
        <v>5.6303732073860697</v>
      </c>
      <c r="D1567">
        <v>-0.63037320738606972</v>
      </c>
      <c r="E1567">
        <v>-0.97615911182198078</v>
      </c>
      <c r="G1567">
        <v>94.965603502188856</v>
      </c>
      <c r="H1567">
        <v>7</v>
      </c>
    </row>
    <row r="1568" spans="2:8" x14ac:dyDescent="0.25">
      <c r="B1568">
        <v>1520</v>
      </c>
      <c r="C1568">
        <v>5.2782709020093055</v>
      </c>
      <c r="D1568">
        <v>-0.27827090200930549</v>
      </c>
      <c r="E1568">
        <v>-0.43091405752742001</v>
      </c>
      <c r="G1568">
        <v>95.02814258911819</v>
      </c>
      <c r="H1568">
        <v>7</v>
      </c>
    </row>
    <row r="1569" spans="2:8" x14ac:dyDescent="0.25">
      <c r="B1569">
        <v>1521</v>
      </c>
      <c r="C1569">
        <v>5.8575484159850859</v>
      </c>
      <c r="D1569">
        <v>0.14245158401491409</v>
      </c>
      <c r="E1569">
        <v>0.22059219855844675</v>
      </c>
      <c r="G1569">
        <v>95.090681676047524</v>
      </c>
      <c r="H1569">
        <v>7</v>
      </c>
    </row>
    <row r="1570" spans="2:8" x14ac:dyDescent="0.25">
      <c r="B1570">
        <v>1522</v>
      </c>
      <c r="C1570">
        <v>5.1068649799441044</v>
      </c>
      <c r="D1570">
        <v>-1.1068649799441044</v>
      </c>
      <c r="E1570">
        <v>-1.7140264260428153</v>
      </c>
      <c r="G1570">
        <v>95.153220762976844</v>
      </c>
      <c r="H1570">
        <v>7</v>
      </c>
    </row>
    <row r="1571" spans="2:8" x14ac:dyDescent="0.25">
      <c r="B1571">
        <v>1523</v>
      </c>
      <c r="C1571">
        <v>6.1271123992544858</v>
      </c>
      <c r="D1571">
        <v>-1.1271123992544858</v>
      </c>
      <c r="E1571">
        <v>-1.7453803963878849</v>
      </c>
      <c r="G1571">
        <v>95.215759849906178</v>
      </c>
      <c r="H1571">
        <v>7</v>
      </c>
    </row>
    <row r="1572" spans="2:8" x14ac:dyDescent="0.25">
      <c r="B1572">
        <v>1524</v>
      </c>
      <c r="C1572">
        <v>5.6307083887115823</v>
      </c>
      <c r="D1572">
        <v>-0.6307083887115823</v>
      </c>
      <c r="E1572">
        <v>-0.97667815403566949</v>
      </c>
      <c r="G1572">
        <v>95.278298936835512</v>
      </c>
      <c r="H1572">
        <v>7</v>
      </c>
    </row>
    <row r="1573" spans="2:8" x14ac:dyDescent="0.25">
      <c r="B1573">
        <v>1525</v>
      </c>
      <c r="C1573">
        <v>5.7388385104625765</v>
      </c>
      <c r="D1573">
        <v>0.26116148953742346</v>
      </c>
      <c r="E1573">
        <v>0.40441942119666063</v>
      </c>
      <c r="G1573">
        <v>95.340838023764846</v>
      </c>
      <c r="H1573">
        <v>7</v>
      </c>
    </row>
    <row r="1574" spans="2:8" x14ac:dyDescent="0.25">
      <c r="B1574">
        <v>1526</v>
      </c>
      <c r="C1574">
        <v>5.5669275114846739</v>
      </c>
      <c r="D1574">
        <v>-0.56692751148467391</v>
      </c>
      <c r="E1574">
        <v>-0.87791081472691834</v>
      </c>
      <c r="G1574">
        <v>95.40337711069418</v>
      </c>
      <c r="H1574">
        <v>7</v>
      </c>
    </row>
    <row r="1575" spans="2:8" x14ac:dyDescent="0.25">
      <c r="B1575">
        <v>1527</v>
      </c>
      <c r="C1575">
        <v>5.5625896322103969</v>
      </c>
      <c r="D1575">
        <v>0.43741036778960307</v>
      </c>
      <c r="E1575">
        <v>0.67734813459754373</v>
      </c>
      <c r="G1575">
        <v>95.4659161976235</v>
      </c>
      <c r="H1575">
        <v>7</v>
      </c>
    </row>
    <row r="1576" spans="2:8" x14ac:dyDescent="0.25">
      <c r="B1576">
        <v>1528</v>
      </c>
      <c r="C1576">
        <v>5.8706746296803125</v>
      </c>
      <c r="D1576">
        <v>0.12932537031968749</v>
      </c>
      <c r="E1576">
        <v>0.20026571108692184</v>
      </c>
      <c r="G1576">
        <v>95.528455284552834</v>
      </c>
      <c r="H1576">
        <v>7</v>
      </c>
    </row>
    <row r="1577" spans="2:8" x14ac:dyDescent="0.25">
      <c r="B1577">
        <v>1529</v>
      </c>
      <c r="C1577">
        <v>5.7183207249517647</v>
      </c>
      <c r="D1577">
        <v>0.28167927504823531</v>
      </c>
      <c r="E1577">
        <v>0.43619206484031969</v>
      </c>
      <c r="G1577">
        <v>95.590994371482168</v>
      </c>
      <c r="H1577">
        <v>7</v>
      </c>
    </row>
    <row r="1578" spans="2:8" x14ac:dyDescent="0.25">
      <c r="B1578">
        <v>1530</v>
      </c>
      <c r="C1578">
        <v>5.4518214936017682</v>
      </c>
      <c r="D1578">
        <v>0.54817850639823185</v>
      </c>
      <c r="E1578">
        <v>0.84887720108616904</v>
      </c>
      <c r="G1578">
        <v>95.653533458411502</v>
      </c>
      <c r="H1578">
        <v>7</v>
      </c>
    </row>
    <row r="1579" spans="2:8" x14ac:dyDescent="0.25">
      <c r="B1579">
        <v>1531</v>
      </c>
      <c r="C1579">
        <v>6.0920795403044981</v>
      </c>
      <c r="D1579">
        <v>-9.2079540304498053E-2</v>
      </c>
      <c r="E1579">
        <v>-0.14258899526097055</v>
      </c>
      <c r="G1579">
        <v>95.716072545340822</v>
      </c>
      <c r="H1579">
        <v>7</v>
      </c>
    </row>
    <row r="1580" spans="2:8" x14ac:dyDescent="0.25">
      <c r="B1580">
        <v>1532</v>
      </c>
      <c r="C1580">
        <v>5.31233921255164</v>
      </c>
      <c r="D1580">
        <v>-0.31233921255163999</v>
      </c>
      <c r="E1580">
        <v>-0.48367025238249906</v>
      </c>
      <c r="G1580">
        <v>95.778611632270156</v>
      </c>
      <c r="H1580">
        <v>7</v>
      </c>
    </row>
    <row r="1581" spans="2:8" x14ac:dyDescent="0.25">
      <c r="B1581">
        <v>1533</v>
      </c>
      <c r="C1581">
        <v>5.7027964591175824</v>
      </c>
      <c r="D1581">
        <v>0.29720354088241763</v>
      </c>
      <c r="E1581">
        <v>0.46023203571919408</v>
      </c>
      <c r="G1581">
        <v>95.84115071919949</v>
      </c>
      <c r="H1581">
        <v>7</v>
      </c>
    </row>
    <row r="1582" spans="2:8" x14ac:dyDescent="0.25">
      <c r="B1582">
        <v>1534</v>
      </c>
      <c r="C1582">
        <v>5.2574875163183172</v>
      </c>
      <c r="D1582">
        <v>-0.25748751631831723</v>
      </c>
      <c r="E1582">
        <v>-0.3987301209656246</v>
      </c>
      <c r="G1582">
        <v>95.903689806128824</v>
      </c>
      <c r="H1582">
        <v>7</v>
      </c>
    </row>
    <row r="1583" spans="2:8" x14ac:dyDescent="0.25">
      <c r="B1583">
        <v>1535</v>
      </c>
      <c r="C1583">
        <v>5.9906387513390627</v>
      </c>
      <c r="D1583">
        <v>1.0093612486609373</v>
      </c>
      <c r="E1583">
        <v>1.5630378456058722</v>
      </c>
      <c r="G1583">
        <v>95.966228893058144</v>
      </c>
      <c r="H1583">
        <v>7</v>
      </c>
    </row>
    <row r="1584" spans="2:8" x14ac:dyDescent="0.25">
      <c r="B1584">
        <v>1536</v>
      </c>
      <c r="C1584">
        <v>5.3890271651278292</v>
      </c>
      <c r="D1584">
        <v>0.6109728348721708</v>
      </c>
      <c r="E1584">
        <v>0.94611682864704771</v>
      </c>
      <c r="G1584">
        <v>96.028767979987478</v>
      </c>
      <c r="H1584">
        <v>7</v>
      </c>
    </row>
    <row r="1585" spans="2:8" x14ac:dyDescent="0.25">
      <c r="B1585">
        <v>1537</v>
      </c>
      <c r="C1585">
        <v>5.5553731464501954</v>
      </c>
      <c r="D1585">
        <v>0.44462685354980458</v>
      </c>
      <c r="E1585">
        <v>0.68852316273581915</v>
      </c>
      <c r="G1585">
        <v>96.091307066916812</v>
      </c>
      <c r="H1585">
        <v>7</v>
      </c>
    </row>
    <row r="1586" spans="2:8" x14ac:dyDescent="0.25">
      <c r="B1586">
        <v>1538</v>
      </c>
      <c r="C1586">
        <v>5.5307072913876256</v>
      </c>
      <c r="D1586">
        <v>0.46929270861237438</v>
      </c>
      <c r="E1586">
        <v>0.72671926448647861</v>
      </c>
      <c r="G1586">
        <v>96.153846153846146</v>
      </c>
      <c r="H1586">
        <v>7</v>
      </c>
    </row>
    <row r="1587" spans="2:8" x14ac:dyDescent="0.25">
      <c r="B1587">
        <v>1539</v>
      </c>
      <c r="C1587">
        <v>5.8961969832289078</v>
      </c>
      <c r="D1587">
        <v>-0.89619698322890784</v>
      </c>
      <c r="E1587">
        <v>-1.3877982771410562</v>
      </c>
      <c r="G1587">
        <v>96.21638524077548</v>
      </c>
      <c r="H1587">
        <v>7</v>
      </c>
    </row>
    <row r="1588" spans="2:8" x14ac:dyDescent="0.25">
      <c r="B1588">
        <v>1540</v>
      </c>
      <c r="C1588">
        <v>5.7122820392643243</v>
      </c>
      <c r="D1588">
        <v>-0.71228203926432432</v>
      </c>
      <c r="E1588">
        <v>-1.1029983423600329</v>
      </c>
      <c r="G1588">
        <v>96.2789243277048</v>
      </c>
      <c r="H1588">
        <v>7</v>
      </c>
    </row>
    <row r="1589" spans="2:8" x14ac:dyDescent="0.25">
      <c r="B1589">
        <v>1541</v>
      </c>
      <c r="C1589">
        <v>5.9149707688133724</v>
      </c>
      <c r="D1589">
        <v>8.5029231186627641E-2</v>
      </c>
      <c r="E1589">
        <v>0.13167129856014012</v>
      </c>
      <c r="G1589">
        <v>96.341463414634134</v>
      </c>
      <c r="H1589">
        <v>7</v>
      </c>
    </row>
    <row r="1590" spans="2:8" x14ac:dyDescent="0.25">
      <c r="B1590">
        <v>1542</v>
      </c>
      <c r="C1590">
        <v>6.1630556158347654</v>
      </c>
      <c r="D1590">
        <v>0.83694438416523464</v>
      </c>
      <c r="E1590">
        <v>1.2960431647767783</v>
      </c>
      <c r="G1590">
        <v>96.404002501563468</v>
      </c>
      <c r="H1590">
        <v>7</v>
      </c>
    </row>
    <row r="1591" spans="2:8" x14ac:dyDescent="0.25">
      <c r="B1591">
        <v>1543</v>
      </c>
      <c r="C1591">
        <v>5.4468928465328315</v>
      </c>
      <c r="D1591">
        <v>0.55310715346716854</v>
      </c>
      <c r="E1591">
        <v>0.85650941592164298</v>
      </c>
      <c r="G1591">
        <v>96.466541588492802</v>
      </c>
      <c r="H1591">
        <v>7</v>
      </c>
    </row>
    <row r="1592" spans="2:8" x14ac:dyDescent="0.25">
      <c r="B1592">
        <v>1544</v>
      </c>
      <c r="C1592">
        <v>5.8167450256012341</v>
      </c>
      <c r="D1592">
        <v>0.18325497439876592</v>
      </c>
      <c r="E1592">
        <v>0.2837779444780576</v>
      </c>
      <c r="G1592">
        <v>96.529080675422122</v>
      </c>
      <c r="H1592">
        <v>7</v>
      </c>
    </row>
    <row r="1593" spans="2:8" x14ac:dyDescent="0.25">
      <c r="B1593">
        <v>1545</v>
      </c>
      <c r="C1593">
        <v>6.3292507786033925</v>
      </c>
      <c r="D1593">
        <v>0.67074922139660753</v>
      </c>
      <c r="E1593">
        <v>1.0386830476644822</v>
      </c>
      <c r="G1593">
        <v>96.591619762351456</v>
      </c>
      <c r="H1593">
        <v>7</v>
      </c>
    </row>
    <row r="1594" spans="2:8" x14ac:dyDescent="0.25">
      <c r="B1594">
        <v>1546</v>
      </c>
      <c r="C1594">
        <v>5.470987647996699</v>
      </c>
      <c r="D1594">
        <v>0.52901235200330099</v>
      </c>
      <c r="E1594">
        <v>0.81919761440325933</v>
      </c>
      <c r="G1594">
        <v>96.65415884928079</v>
      </c>
      <c r="H1594">
        <v>7</v>
      </c>
    </row>
    <row r="1595" spans="2:8" x14ac:dyDescent="0.25">
      <c r="B1595">
        <v>1547</v>
      </c>
      <c r="C1595">
        <v>5.5870856680922438</v>
      </c>
      <c r="D1595">
        <v>-0.58708566809224383</v>
      </c>
      <c r="E1595">
        <v>-0.90912655806666087</v>
      </c>
      <c r="G1595">
        <v>96.716697936210124</v>
      </c>
      <c r="H1595">
        <v>7</v>
      </c>
    </row>
    <row r="1596" spans="2:8" x14ac:dyDescent="0.25">
      <c r="B1596">
        <v>1548</v>
      </c>
      <c r="C1596">
        <v>5.9416070022480945</v>
      </c>
      <c r="D1596">
        <v>-0.94160700224809446</v>
      </c>
      <c r="E1596">
        <v>-1.458117578967665</v>
      </c>
      <c r="G1596">
        <v>96.779237023139444</v>
      </c>
      <c r="H1596">
        <v>7</v>
      </c>
    </row>
    <row r="1597" spans="2:8" x14ac:dyDescent="0.25">
      <c r="B1597">
        <v>1549</v>
      </c>
      <c r="C1597">
        <v>5.7664567891649359</v>
      </c>
      <c r="D1597">
        <v>-0.76645678916493587</v>
      </c>
      <c r="E1597">
        <v>-1.1868901942448018</v>
      </c>
      <c r="G1597">
        <v>96.841776110068778</v>
      </c>
      <c r="H1597">
        <v>7</v>
      </c>
    </row>
    <row r="1598" spans="2:8" x14ac:dyDescent="0.25">
      <c r="B1598">
        <v>1550</v>
      </c>
      <c r="C1598">
        <v>6.2644941433685535</v>
      </c>
      <c r="D1598">
        <v>1.7355058566314465</v>
      </c>
      <c r="E1598">
        <v>2.6875029517770024</v>
      </c>
      <c r="G1598">
        <v>96.904315196998112</v>
      </c>
      <c r="H1598">
        <v>7</v>
      </c>
    </row>
    <row r="1599" spans="2:8" x14ac:dyDescent="0.25">
      <c r="B1599">
        <v>1551</v>
      </c>
      <c r="C1599">
        <v>5.1097862749572869</v>
      </c>
      <c r="D1599">
        <v>-0.10978627495728688</v>
      </c>
      <c r="E1599">
        <v>-0.17000860981534985</v>
      </c>
      <c r="G1599">
        <v>96.966854283927447</v>
      </c>
      <c r="H1599">
        <v>7</v>
      </c>
    </row>
    <row r="1600" spans="2:8" x14ac:dyDescent="0.25">
      <c r="B1600">
        <v>1552</v>
      </c>
      <c r="C1600">
        <v>5.1175931433678805</v>
      </c>
      <c r="D1600">
        <v>-0.11759314336788051</v>
      </c>
      <c r="E1600">
        <v>-0.18209787002581571</v>
      </c>
      <c r="G1600">
        <v>97.029393370856781</v>
      </c>
      <c r="H1600">
        <v>7</v>
      </c>
    </row>
    <row r="1601" spans="2:8" x14ac:dyDescent="0.25">
      <c r="B1601">
        <v>1553</v>
      </c>
      <c r="C1601">
        <v>5.6816499178188344</v>
      </c>
      <c r="D1601">
        <v>0.31835008218116556</v>
      </c>
      <c r="E1601">
        <v>0.49297833383343204</v>
      </c>
      <c r="G1601">
        <v>97.0919324577861</v>
      </c>
      <c r="H1601">
        <v>7</v>
      </c>
    </row>
    <row r="1602" spans="2:8" x14ac:dyDescent="0.25">
      <c r="B1602">
        <v>1554</v>
      </c>
      <c r="C1602">
        <v>5.1208180528677314</v>
      </c>
      <c r="D1602">
        <v>-0.1208180528677314</v>
      </c>
      <c r="E1602">
        <v>-0.18709177642316155</v>
      </c>
      <c r="G1602">
        <v>97.154471544715435</v>
      </c>
      <c r="H1602">
        <v>7</v>
      </c>
    </row>
    <row r="1603" spans="2:8" x14ac:dyDescent="0.25">
      <c r="B1603">
        <v>1555</v>
      </c>
      <c r="C1603">
        <v>5.4226462315760102</v>
      </c>
      <c r="D1603">
        <v>0.57735376842398978</v>
      </c>
      <c r="E1603">
        <v>0.89405630694368554</v>
      </c>
      <c r="G1603">
        <v>97.217010631644769</v>
      </c>
      <c r="H1603">
        <v>7</v>
      </c>
    </row>
    <row r="1604" spans="2:8" x14ac:dyDescent="0.25">
      <c r="B1604">
        <v>1556</v>
      </c>
      <c r="C1604">
        <v>5.7151550961703048</v>
      </c>
      <c r="D1604">
        <v>1.2848449038296952</v>
      </c>
      <c r="E1604">
        <v>1.9896357355544387</v>
      </c>
      <c r="G1604">
        <v>97.279549718574103</v>
      </c>
      <c r="H1604">
        <v>7</v>
      </c>
    </row>
    <row r="1605" spans="2:8" x14ac:dyDescent="0.25">
      <c r="B1605">
        <v>1557</v>
      </c>
      <c r="C1605">
        <v>5.0398711781263046</v>
      </c>
      <c r="D1605">
        <v>-3.9871178126304585E-2</v>
      </c>
      <c r="E1605">
        <v>-6.1742176493285963E-2</v>
      </c>
      <c r="G1605">
        <v>97.342088805503423</v>
      </c>
      <c r="H1605">
        <v>7</v>
      </c>
    </row>
    <row r="1606" spans="2:8" x14ac:dyDescent="0.25">
      <c r="B1606">
        <v>1558</v>
      </c>
      <c r="C1606">
        <v>5.4226462315760102</v>
      </c>
      <c r="D1606">
        <v>0.57735376842398978</v>
      </c>
      <c r="E1606">
        <v>0.89405630694368554</v>
      </c>
      <c r="G1606">
        <v>97.404627892432757</v>
      </c>
      <c r="H1606">
        <v>7</v>
      </c>
    </row>
    <row r="1607" spans="2:8" x14ac:dyDescent="0.25">
      <c r="B1607">
        <v>1559</v>
      </c>
      <c r="C1607">
        <v>4.9388640112054292</v>
      </c>
      <c r="D1607">
        <v>6.1135988794570828E-2</v>
      </c>
      <c r="E1607">
        <v>9.4671619641849697E-2</v>
      </c>
      <c r="G1607">
        <v>97.467166979362091</v>
      </c>
      <c r="H1607">
        <v>7</v>
      </c>
    </row>
    <row r="1608" spans="2:8" x14ac:dyDescent="0.25">
      <c r="B1608">
        <v>1560</v>
      </c>
      <c r="C1608">
        <v>5.1221699241022325</v>
      </c>
      <c r="D1608">
        <v>-0.12216992410223249</v>
      </c>
      <c r="E1608">
        <v>-0.1891852052175742</v>
      </c>
      <c r="G1608">
        <v>97.529706066291425</v>
      </c>
      <c r="H1608">
        <v>7</v>
      </c>
    </row>
    <row r="1609" spans="2:8" x14ac:dyDescent="0.25">
      <c r="B1609">
        <v>1561</v>
      </c>
      <c r="C1609">
        <v>5.1221699241022325</v>
      </c>
      <c r="D1609">
        <v>-0.12216992410223249</v>
      </c>
      <c r="E1609">
        <v>-0.1891852052175742</v>
      </c>
      <c r="G1609">
        <v>97.592245153220759</v>
      </c>
      <c r="H1609">
        <v>7</v>
      </c>
    </row>
    <row r="1610" spans="2:8" x14ac:dyDescent="0.25">
      <c r="B1610">
        <v>1562</v>
      </c>
      <c r="C1610">
        <v>5.1221699241022325</v>
      </c>
      <c r="D1610">
        <v>-0.12216992410223249</v>
      </c>
      <c r="E1610">
        <v>-0.1891852052175742</v>
      </c>
      <c r="G1610">
        <v>97.654784240150079</v>
      </c>
      <c r="H1610">
        <v>7</v>
      </c>
    </row>
    <row r="1611" spans="2:8" x14ac:dyDescent="0.25">
      <c r="B1611">
        <v>1563</v>
      </c>
      <c r="C1611">
        <v>5.3691917856002966</v>
      </c>
      <c r="D1611">
        <v>-0.36919178560029664</v>
      </c>
      <c r="E1611">
        <v>-0.57170882471030737</v>
      </c>
      <c r="G1611">
        <v>97.717323327079413</v>
      </c>
      <c r="H1611">
        <v>7</v>
      </c>
    </row>
    <row r="1612" spans="2:8" x14ac:dyDescent="0.25">
      <c r="B1612">
        <v>1564</v>
      </c>
      <c r="C1612">
        <v>5.3691917856002966</v>
      </c>
      <c r="D1612">
        <v>-0.36919178560029664</v>
      </c>
      <c r="E1612">
        <v>-0.57170882471030737</v>
      </c>
      <c r="G1612">
        <v>97.779862414008747</v>
      </c>
      <c r="H1612">
        <v>7</v>
      </c>
    </row>
    <row r="1613" spans="2:8" x14ac:dyDescent="0.25">
      <c r="B1613">
        <v>1565</v>
      </c>
      <c r="C1613">
        <v>5.3691917856002966</v>
      </c>
      <c r="D1613">
        <v>-0.36919178560029664</v>
      </c>
      <c r="E1613">
        <v>-0.57170882471030737</v>
      </c>
      <c r="G1613">
        <v>97.842401500938081</v>
      </c>
      <c r="H1613">
        <v>7</v>
      </c>
    </row>
    <row r="1614" spans="2:8" x14ac:dyDescent="0.25">
      <c r="B1614">
        <v>1566</v>
      </c>
      <c r="C1614">
        <v>5.8660827267308644</v>
      </c>
      <c r="D1614">
        <v>0.13391727326913561</v>
      </c>
      <c r="E1614">
        <v>0.20737646365728094</v>
      </c>
      <c r="G1614">
        <v>97.904940587867401</v>
      </c>
      <c r="H1614">
        <v>7</v>
      </c>
    </row>
    <row r="1615" spans="2:8" x14ac:dyDescent="0.25">
      <c r="B1615">
        <v>1567</v>
      </c>
      <c r="C1615">
        <v>6.2729770568913041</v>
      </c>
      <c r="D1615">
        <v>-0.27297705689130414</v>
      </c>
      <c r="E1615">
        <v>-0.42271631833425277</v>
      </c>
      <c r="G1615">
        <v>97.967479674796735</v>
      </c>
      <c r="H1615">
        <v>7</v>
      </c>
    </row>
    <row r="1616" spans="2:8" x14ac:dyDescent="0.25">
      <c r="B1616">
        <v>1568</v>
      </c>
      <c r="C1616">
        <v>5.3691917856002966</v>
      </c>
      <c r="D1616">
        <v>-0.36919178560029664</v>
      </c>
      <c r="E1616">
        <v>-0.57170882471030737</v>
      </c>
      <c r="G1616">
        <v>98.030018761726069</v>
      </c>
      <c r="H1616">
        <v>7</v>
      </c>
    </row>
    <row r="1617" spans="2:8" x14ac:dyDescent="0.25">
      <c r="B1617">
        <v>1569</v>
      </c>
      <c r="C1617">
        <v>5.2488264708176153</v>
      </c>
      <c r="D1617">
        <v>-0.24882647081761533</v>
      </c>
      <c r="E1617">
        <v>-0.38531813202898668</v>
      </c>
      <c r="G1617">
        <v>98.092557848655403</v>
      </c>
      <c r="H1617">
        <v>7</v>
      </c>
    </row>
    <row r="1618" spans="2:8" x14ac:dyDescent="0.25">
      <c r="B1618">
        <v>1570</v>
      </c>
      <c r="C1618">
        <v>5.9083738815417357</v>
      </c>
      <c r="D1618">
        <v>9.1626118458264294E-2</v>
      </c>
      <c r="E1618">
        <v>0.1418868526865176</v>
      </c>
      <c r="G1618">
        <v>98.155096935584723</v>
      </c>
      <c r="H1618">
        <v>7</v>
      </c>
    </row>
    <row r="1619" spans="2:8" x14ac:dyDescent="0.25">
      <c r="B1619">
        <v>1571</v>
      </c>
      <c r="C1619">
        <v>6.3317227144035808</v>
      </c>
      <c r="D1619">
        <v>-0.33172271440358081</v>
      </c>
      <c r="E1619">
        <v>-0.51368641063619525</v>
      </c>
      <c r="G1619">
        <v>98.217636022514057</v>
      </c>
      <c r="H1619">
        <v>7</v>
      </c>
    </row>
    <row r="1620" spans="2:8" x14ac:dyDescent="0.25">
      <c r="B1620">
        <v>1572</v>
      </c>
      <c r="C1620">
        <v>6.0805842037483782</v>
      </c>
      <c r="D1620">
        <v>-8.0584203748378158E-2</v>
      </c>
      <c r="E1620">
        <v>-0.12478798882345501</v>
      </c>
      <c r="G1620">
        <v>98.280175109443391</v>
      </c>
      <c r="H1620">
        <v>7</v>
      </c>
    </row>
    <row r="1621" spans="2:8" x14ac:dyDescent="0.25">
      <c r="B1621">
        <v>1573</v>
      </c>
      <c r="C1621">
        <v>4.959855663968959</v>
      </c>
      <c r="D1621">
        <v>4.014433603104095E-2</v>
      </c>
      <c r="E1621">
        <v>6.2165172862024873E-2</v>
      </c>
      <c r="G1621">
        <v>98.342714196372725</v>
      </c>
      <c r="H1621">
        <v>7</v>
      </c>
    </row>
    <row r="1622" spans="2:8" x14ac:dyDescent="0.25">
      <c r="B1622">
        <v>1574</v>
      </c>
      <c r="C1622">
        <v>6.0505738762475154</v>
      </c>
      <c r="D1622">
        <v>-5.0573876247515415E-2</v>
      </c>
      <c r="E1622">
        <v>-7.8315749369934878E-2</v>
      </c>
      <c r="G1622">
        <v>98.405253283302059</v>
      </c>
      <c r="H1622">
        <v>7</v>
      </c>
    </row>
    <row r="1623" spans="2:8" x14ac:dyDescent="0.25">
      <c r="B1623">
        <v>1575</v>
      </c>
      <c r="C1623">
        <v>5.6291210299571244</v>
      </c>
      <c r="D1623">
        <v>0.37087897004287562</v>
      </c>
      <c r="E1623">
        <v>0.57432149994404247</v>
      </c>
      <c r="G1623">
        <v>98.467792370231379</v>
      </c>
      <c r="H1623">
        <v>7</v>
      </c>
    </row>
    <row r="1624" spans="2:8" x14ac:dyDescent="0.25">
      <c r="B1624">
        <v>1576</v>
      </c>
      <c r="C1624">
        <v>6.1367421586073787</v>
      </c>
      <c r="D1624">
        <v>-0.13674215860737871</v>
      </c>
      <c r="E1624">
        <v>-0.21175091601418367</v>
      </c>
      <c r="G1624">
        <v>98.530331457160713</v>
      </c>
      <c r="H1624">
        <v>7</v>
      </c>
    </row>
    <row r="1625" spans="2:8" x14ac:dyDescent="0.25">
      <c r="B1625">
        <v>1577</v>
      </c>
      <c r="C1625">
        <v>6.0997458377169611</v>
      </c>
      <c r="D1625">
        <v>-9.9745837716961105E-2</v>
      </c>
      <c r="E1625">
        <v>-0.15446057543828259</v>
      </c>
      <c r="G1625">
        <v>98.592870544090047</v>
      </c>
      <c r="H1625">
        <v>7</v>
      </c>
    </row>
    <row r="1626" spans="2:8" x14ac:dyDescent="0.25">
      <c r="B1626">
        <v>1578</v>
      </c>
      <c r="C1626">
        <v>5.8022930576914833</v>
      </c>
      <c r="D1626">
        <v>0.19770694230851671</v>
      </c>
      <c r="E1626">
        <v>0.30615741745305997</v>
      </c>
      <c r="G1626">
        <v>98.655409631019381</v>
      </c>
      <c r="H1626">
        <v>7</v>
      </c>
    </row>
    <row r="1627" spans="2:8" x14ac:dyDescent="0.25">
      <c r="B1627">
        <v>1579</v>
      </c>
      <c r="C1627">
        <v>5.702854496488964</v>
      </c>
      <c r="D1627">
        <v>0.29714550351103597</v>
      </c>
      <c r="E1627">
        <v>0.46014216243740386</v>
      </c>
      <c r="G1627">
        <v>98.717948717948701</v>
      </c>
      <c r="H1627">
        <v>7</v>
      </c>
    </row>
    <row r="1628" spans="2:8" x14ac:dyDescent="0.25">
      <c r="B1628">
        <v>1580</v>
      </c>
      <c r="C1628">
        <v>5.8580208399210116</v>
      </c>
      <c r="D1628">
        <v>-0.85802083992101164</v>
      </c>
      <c r="E1628">
        <v>-1.3286809325147622</v>
      </c>
      <c r="G1628">
        <v>98.780487804878035</v>
      </c>
      <c r="H1628">
        <v>7</v>
      </c>
    </row>
    <row r="1629" spans="2:8" x14ac:dyDescent="0.25">
      <c r="B1629">
        <v>1581</v>
      </c>
      <c r="C1629">
        <v>6.2369637116021766</v>
      </c>
      <c r="D1629">
        <v>-0.23696371160217655</v>
      </c>
      <c r="E1629">
        <v>-0.36694815633233774</v>
      </c>
      <c r="G1629">
        <v>98.843026891807369</v>
      </c>
      <c r="H1629">
        <v>7</v>
      </c>
    </row>
    <row r="1630" spans="2:8" x14ac:dyDescent="0.25">
      <c r="B1630">
        <v>1582</v>
      </c>
      <c r="C1630">
        <v>5.8580208399210116</v>
      </c>
      <c r="D1630">
        <v>-0.85802083992101164</v>
      </c>
      <c r="E1630">
        <v>-1.3286809325147622</v>
      </c>
      <c r="G1630">
        <v>98.905565978736703</v>
      </c>
      <c r="H1630">
        <v>8</v>
      </c>
    </row>
    <row r="1631" spans="2:8" x14ac:dyDescent="0.25">
      <c r="B1631">
        <v>1583</v>
      </c>
      <c r="C1631">
        <v>5.7373907105449318</v>
      </c>
      <c r="D1631">
        <v>-0.73739071054493177</v>
      </c>
      <c r="E1631">
        <v>-1.1418801634290821</v>
      </c>
      <c r="G1631">
        <v>98.968105065666023</v>
      </c>
      <c r="H1631">
        <v>8</v>
      </c>
    </row>
    <row r="1632" spans="2:8" x14ac:dyDescent="0.25">
      <c r="B1632">
        <v>1584</v>
      </c>
      <c r="C1632">
        <v>5.3758181297844381</v>
      </c>
      <c r="D1632">
        <v>-0.37581812978443807</v>
      </c>
      <c r="E1632">
        <v>-0.58196999409001526</v>
      </c>
      <c r="G1632">
        <v>99.030644152595357</v>
      </c>
      <c r="H1632">
        <v>8</v>
      </c>
    </row>
    <row r="1633" spans="2:8" x14ac:dyDescent="0.25">
      <c r="B1633">
        <v>1585</v>
      </c>
      <c r="C1633">
        <v>6.4115401475419764</v>
      </c>
      <c r="D1633">
        <v>0.58845985245802357</v>
      </c>
      <c r="E1633">
        <v>0.91125453967225856</v>
      </c>
      <c r="G1633">
        <v>99.093183239524691</v>
      </c>
      <c r="H1633">
        <v>8</v>
      </c>
    </row>
    <row r="1634" spans="2:8" x14ac:dyDescent="0.25">
      <c r="B1634">
        <v>1586</v>
      </c>
      <c r="C1634">
        <v>6.2906210100836653</v>
      </c>
      <c r="D1634">
        <v>-0.29062101008366525</v>
      </c>
      <c r="E1634">
        <v>-0.45003871318777561</v>
      </c>
      <c r="G1634">
        <v>99.155722326454026</v>
      </c>
      <c r="H1634">
        <v>8</v>
      </c>
    </row>
    <row r="1635" spans="2:8" x14ac:dyDescent="0.25">
      <c r="B1635">
        <v>1587</v>
      </c>
      <c r="C1635">
        <v>6.3675711384703932</v>
      </c>
      <c r="D1635">
        <v>-0.36757113847039324</v>
      </c>
      <c r="E1635">
        <v>-0.56919918527073887</v>
      </c>
      <c r="G1635">
        <v>99.21826141338336</v>
      </c>
      <c r="H1635">
        <v>8</v>
      </c>
    </row>
    <row r="1636" spans="2:8" x14ac:dyDescent="0.25">
      <c r="B1636">
        <v>1588</v>
      </c>
      <c r="C1636">
        <v>5.6801533031069109</v>
      </c>
      <c r="D1636">
        <v>0.31984669689308909</v>
      </c>
      <c r="E1636">
        <v>0.49529590391860262</v>
      </c>
      <c r="G1636">
        <v>99.280800500312679</v>
      </c>
      <c r="H1636">
        <v>8</v>
      </c>
    </row>
    <row r="1637" spans="2:8" x14ac:dyDescent="0.25">
      <c r="B1637">
        <v>1589</v>
      </c>
      <c r="C1637">
        <v>6.2195902499062701</v>
      </c>
      <c r="D1637">
        <v>-0.21959024990627007</v>
      </c>
      <c r="E1637">
        <v>-0.34004462880350572</v>
      </c>
      <c r="G1637">
        <v>99.343339587242014</v>
      </c>
      <c r="H1637">
        <v>8</v>
      </c>
    </row>
    <row r="1638" spans="2:8" x14ac:dyDescent="0.25">
      <c r="B1638">
        <v>1590</v>
      </c>
      <c r="C1638">
        <v>5.0021599349024495</v>
      </c>
      <c r="D1638">
        <v>-2.1599349024494785E-3</v>
      </c>
      <c r="E1638">
        <v>-3.3447489697592324E-3</v>
      </c>
      <c r="G1638">
        <v>99.405878674171348</v>
      </c>
      <c r="H1638">
        <v>8</v>
      </c>
    </row>
    <row r="1639" spans="2:8" x14ac:dyDescent="0.25">
      <c r="B1639">
        <v>1591</v>
      </c>
      <c r="C1639">
        <v>6.2072387074210011</v>
      </c>
      <c r="D1639">
        <v>-0.20723870742100114</v>
      </c>
      <c r="E1639">
        <v>-0.3209177518982389</v>
      </c>
      <c r="G1639">
        <v>99.468417761100682</v>
      </c>
      <c r="H1639">
        <v>8</v>
      </c>
    </row>
    <row r="1640" spans="2:8" x14ac:dyDescent="0.25">
      <c r="B1640">
        <v>1592</v>
      </c>
      <c r="C1640">
        <v>5.5525022893763794</v>
      </c>
      <c r="D1640">
        <v>0.44749771062362065</v>
      </c>
      <c r="E1640">
        <v>0.69296880423597862</v>
      </c>
      <c r="G1640">
        <v>99.530956848030002</v>
      </c>
      <c r="H1640">
        <v>8</v>
      </c>
    </row>
    <row r="1641" spans="2:8" x14ac:dyDescent="0.25">
      <c r="B1641">
        <v>1593</v>
      </c>
      <c r="C1641">
        <v>5.9433682944514725</v>
      </c>
      <c r="D1641">
        <v>5.6631705548527478E-2</v>
      </c>
      <c r="E1641">
        <v>8.7696549823948255E-2</v>
      </c>
      <c r="G1641">
        <v>99.593495934959336</v>
      </c>
      <c r="H1641">
        <v>8</v>
      </c>
    </row>
    <row r="1642" spans="2:8" x14ac:dyDescent="0.25">
      <c r="B1642">
        <v>1594</v>
      </c>
      <c r="C1642">
        <v>5.4925064237560033</v>
      </c>
      <c r="D1642">
        <v>0.50749357624399671</v>
      </c>
      <c r="E1642">
        <v>0.78587489575567893</v>
      </c>
      <c r="G1642">
        <v>99.65603502188867</v>
      </c>
      <c r="H1642">
        <v>8</v>
      </c>
    </row>
    <row r="1643" spans="2:8" x14ac:dyDescent="0.25">
      <c r="B1643">
        <v>1595</v>
      </c>
      <c r="C1643">
        <v>5.5301292168576239</v>
      </c>
      <c r="D1643">
        <v>-0.53012921685762393</v>
      </c>
      <c r="E1643">
        <v>-0.8209271260504023</v>
      </c>
      <c r="G1643">
        <v>99.718574108818004</v>
      </c>
      <c r="H1643">
        <v>8</v>
      </c>
    </row>
    <row r="1644" spans="2:8" x14ac:dyDescent="0.25">
      <c r="B1644">
        <v>1596</v>
      </c>
      <c r="C1644">
        <v>5.9620810895520444</v>
      </c>
      <c r="D1644">
        <v>3.7918910447955589E-2</v>
      </c>
      <c r="E1644">
        <v>5.8719008851313578E-2</v>
      </c>
      <c r="G1644">
        <v>99.781113195747338</v>
      </c>
      <c r="H1644">
        <v>8</v>
      </c>
    </row>
    <row r="1645" spans="2:8" x14ac:dyDescent="0.25">
      <c r="B1645">
        <v>1597</v>
      </c>
      <c r="C1645">
        <v>5.9433682944514725</v>
      </c>
      <c r="D1645">
        <v>5.6631705548527478E-2</v>
      </c>
      <c r="E1645">
        <v>8.7696549823948255E-2</v>
      </c>
      <c r="G1645">
        <v>99.843652282676658</v>
      </c>
      <c r="H1645">
        <v>8</v>
      </c>
    </row>
    <row r="1646" spans="2:8" x14ac:dyDescent="0.25">
      <c r="B1646">
        <v>1598</v>
      </c>
      <c r="C1646">
        <v>5.471117591680482</v>
      </c>
      <c r="D1646">
        <v>-0.47111759168048195</v>
      </c>
      <c r="E1646">
        <v>-0.72954517176500899</v>
      </c>
      <c r="G1646">
        <v>99.906191369605992</v>
      </c>
      <c r="H1646">
        <v>8</v>
      </c>
    </row>
    <row r="1647" spans="2:8" ht="15.75" thickBot="1" x14ac:dyDescent="0.3">
      <c r="B1647" s="2">
        <v>1599</v>
      </c>
      <c r="C1647" s="2">
        <v>6.0082832861575239</v>
      </c>
      <c r="D1647" s="2">
        <v>-8.2832861575239392E-3</v>
      </c>
      <c r="E1647" s="2">
        <v>-1.2827012892925437E-2</v>
      </c>
      <c r="G1647" s="2">
        <v>99.968730456535326</v>
      </c>
      <c r="H1647" s="2">
        <v>8</v>
      </c>
    </row>
  </sheetData>
  <sortState xmlns:xlrd2="http://schemas.microsoft.com/office/spreadsheetml/2017/richdata2" ref="H49:H1647">
    <sortCondition ref="H4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Source</vt:lpstr>
      <vt:lpstr>Macro for wdata</vt:lpstr>
      <vt:lpstr>Linear Regression( wrong model)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Angelo</cp:lastModifiedBy>
  <dcterms:created xsi:type="dcterms:W3CDTF">2024-04-10T17:49:45Z</dcterms:created>
  <dcterms:modified xsi:type="dcterms:W3CDTF">2024-04-10T22:14:41Z</dcterms:modified>
</cp:coreProperties>
</file>