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Examen 1corte\clone\ExamenCorte1\"/>
    </mc:Choice>
  </mc:AlternateContent>
  <xr:revisionPtr revIDLastSave="0" documentId="8_{FB18EAF1-7609-48A0-AFAF-A8DB669A59A3}" xr6:coauthVersionLast="41" xr6:coauthVersionMax="41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<sst xmlns="http://schemas.openxmlformats.org/spreadsheetml/2006/main" count="38" uniqueCount="31">
  <si>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</si>
  <si>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</si>
  <si>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</si>
  <si>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</si>
  <si>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</si>
  <si>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</si>
  <si>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</si>
  <si>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</si>
  <si>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</si>
  <si>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</si>
  <si>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</si>
  <si>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</si>
  <si>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</si>
  <si>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</si>
  <si>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</si>
  <si>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</si>
  <si>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</si>
  <si>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</si>
  <si>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</si>
  <si>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</si>
  <si>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</si>
  <si>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</si>
  <si>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</si>
  <si>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</si>
  <si>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</si>
  <si>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KB</t>
  </si>
  <si>
    <t>GB</t>
  </si>
  <si>
    <t>conversion</t>
  </si>
  <si>
    <t>El resultado de la operación es: KB</t>
  </si>
  <si>
    <t>La cantidad en Kb ingresada entre 1024 Gb y ese resultado dividirlo de nuevo entre 1024</t>
  </si>
  <si>
    <t>Gb=KB/1024/1024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</si>
</sst>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9" sqref="B9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 t="s">
        <v>26</v>
      </c>
      <c r="C5" s="4" t="s">
        <v>11</v>
      </c>
      <c r="D5" s="8">
        <v>1024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26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27</v>
      </c>
      <c r="B4" s="13" t="s">
        <v>29</v>
      </c>
      <c r="C4" s="12" t="s">
        <v>30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28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2024-04-19T15:58:41Z</dcterms:modified>
</cp:coreProperties>
</file>