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8d570f3d514a4a8/Escritorio/AS logYalg/Ejercicio 5/"/>
    </mc:Choice>
  </mc:AlternateContent>
  <xr:revisionPtr revIDLastSave="0" documentId="8_{69D6332D-3D97-48D5-8386-175E5A72A8E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<sst xmlns="http://schemas.openxmlformats.org/spreadsheetml/2006/main" count="41" uniqueCount="35">
  <si>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</si>
  <si>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</si>
  <si>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</si>
  <si>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</si>
  <si>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</si>
  <si>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</si>
  <si>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</si>
  <si>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</si>
  <si>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</si>
  <si>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</si>
  <si>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</si>
  <si>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</si>
  <si>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</si>
  <si>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</si>
  <si>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</si>
  <si>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</si>
  <si>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</si>
  <si>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</si>
  <si>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</si>
  <si>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</si>
  <si>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</si>
  <si>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</si>
  <si>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</si>
  <si>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</si>
  <si>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</si>
  <si>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</si>
  <si>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antecesor</t>
  </si>
  <si>
    <t>sucesor</t>
  </si>
  <si>
    <t>AntSuc</t>
  </si>
  <si>
    <t>Mostrar el antecesor y el sucesor de un número entero</t>
  </si>
  <si>
    <t>antecesor=num1-1</t>
  </si>
  <si>
    <t>sucesor= num1+1</t>
  </si>
  <si>
    <t>Escribir un número: 5</t>
  </si>
  <si>
    <t>Su antecesor es: 4</t>
  </si>
  <si>
    <t>Su sucesor es: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</si>
</sst>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4" sqref="D4:D6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11</v>
      </c>
      <c r="D5" s="25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5" sqref="C5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28</v>
      </c>
      <c r="B4" s="12" t="s">
        <v>29</v>
      </c>
      <c r="C4" s="11" t="s">
        <v>30</v>
      </c>
      <c r="F4" s="10"/>
    </row>
    <row r="5" spans="1:6" ht="15" customHeight="1" x14ac:dyDescent="0.25">
      <c r="A5" s="11"/>
      <c r="B5" s="12"/>
      <c r="C5" s="11" t="s">
        <v>31</v>
      </c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6" sqref="B6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32</v>
      </c>
      <c r="C4" s="8"/>
    </row>
    <row r="5" spans="1:3" x14ac:dyDescent="0.25">
      <c r="A5" s="19"/>
      <c r="B5" s="16" t="s">
        <v>33</v>
      </c>
      <c r="C5" s="8"/>
    </row>
    <row r="6" spans="1:3" x14ac:dyDescent="0.25">
      <c r="A6" s="20"/>
      <c r="B6" s="16" t="s">
        <v>34</v>
      </c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Angelo Soza Espinoza</cp:lastModifiedBy>
  <dcterms:created xsi:type="dcterms:W3CDTF">2021-02-10T20:30:49Z</dcterms:created>
  <dcterms:modified xsi:type="dcterms:W3CDTF">2024-03-22T04:40:19Z</dcterms:modified>
</cp:coreProperties>
</file>