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母が暇なら、(   )。</t>
        </is>
      </c>
      <c r="C3" s="1" t="inlineStr">
        <is>
          <t>1. 手伝いましょう 2. 休んではだめです 3. 食べましょう 4. 怒りましょう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週末に暇なら、(   )。</t>
        </is>
      </c>
      <c r="C8" s="1" t="inlineStr">
        <is>
          <t>1. 勉強しましょう 2. 勉強しないでください 3. 勉強しました 4. 勉強していました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降れば 試合は 中止に 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2025-09-27T04:55:15Z</dcterms:created>
  <dcterms:modified xmlns:dcterms="http://purl.org/dc/terms/" xmlns:xsi="http://www.w3.org/2001/XMLSchema-instance" xsi:type="dcterms:W3CDTF">2025-09-27T04:55:15Z</dcterms:modified>
</cp:coreProperties>
</file>