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お金があったら、(   )。</t>
        </is>
      </c>
      <c r="C10" s="1" t="inlineStr">
        <is>
          <t>1. 新しいカメラを買います 2. 車を修理します 3. 家を掃除します 4. 旅行に行きます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ふったら サッカーの試合は 中止 (   ) なる。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かぜを ひいたら、早く 寝る (   ) 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 雨が 降ったら 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2025-09-27T05:42:35Z</dcterms:created>
  <dcterms:modified xmlns:dcterms="http://purl.org/dc/terms/" xmlns:xsi="http://www.w3.org/2001/XMLSchema-instance" xsi:type="dcterms:W3CDTF">2025-09-27T05:42:35Z</dcterms:modified>
</cp:coreProperties>
</file>