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もし時間があったら、(   )。</t>
        </is>
      </c>
      <c r="C2" s="1" t="inlineStr">
        <is>
          <t>1. 映画を見ます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ふったら サッカーの試合は 中止 (   ) なる。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2025-09-27T05:43:06Z</dcterms:created>
  <dcterms:modified xmlns:dcterms="http://purl.org/dc/terms/" xmlns:xsi="http://www.w3.org/2001/XMLSchema-instance" xsi:type="dcterms:W3CDTF">2025-09-27T05:43:06Z</dcterms:modified>
</cp:coreProperties>
</file>