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新しいパソコンを買います 2. 旅行に行きます 3. お金を貯めます 4. お酒を飲みます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本を読みます 2. 仕事をします 3. 遅刻します 4. 病気になります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パーティーをします 2. 家で勉強します 3. 早く寝ます 4. 仕事に行きます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ケーキを食べます 2. みんな帰ります 3. 何もしません 4. 電話します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買います 2. 売ります 3. 捨てます 4. しまいます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朝ごはんを食べます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日本で働けます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もんだい1 静かにすれば、赤ちゃんが(   )。</t>
        </is>
      </c>
      <c r="C28" s="1" t="inlineStr">
        <is>
          <t>1. 眠ります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2025-09-27T05:28:35Z</dcterms:created>
  <dcterms:modified xmlns:dcterms="http://purl.org/dc/terms/" xmlns:xsi="http://www.w3.org/2001/XMLSchema-instance" xsi:type="dcterms:W3CDTF">2025-09-27T05:28:35Z</dcterms:modified>
</cp:coreProperties>
</file>