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彼は（ ）日本語を勉強しています。</t>
        </is>
      </c>
      <c r="C2" s="1" t="inlineStr">
        <is>
          <t>1. いつも
2. いつも
3. いつも
4. いつも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しけんが終わったら、(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家に帰ったら、(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本を読んだら、(   )。</t>
        </is>
      </c>
      <c r="C5" s="1" t="inlineStr">
        <is>
          <t>1. 感想を書きます 2. 友達に話します 3. 本を片付けます 4. 新しい本を探します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旅行が終わったら、(   )。</t>
        </is>
      </c>
      <c r="C6" s="1" t="inlineStr">
        <is>
          <t>1. 写真を見せます 2. お土産を渡します 3. 日記を書きます 4. 休みます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朝ごはんを食べたら、(   )。</t>
        </is>
      </c>
      <c r="C7" s="1" t="inlineStr">
        <is>
          <t>1. 仕事に行きます 2. 新聞を読みます 3. 歯を磨きます 4. 服を着替えます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雨が降ったら、(   )。</t>
        </is>
      </c>
      <c r="C9" s="1" t="inlineStr">
        <is>
          <t>1. 傘をさします 2. 帽子をかぶります 3. 靴を履き替えます 4. コートを着ます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お金があったら、(   )。</t>
        </is>
      </c>
      <c r="C10" s="1" t="inlineStr">
        <is>
          <t>1. 新しいカメラを買います 2. 車を修理します 3. 家を掃除します 4. 旅行に行きます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もんだい10 今、雨が（ ）。</t>
        </is>
      </c>
      <c r="C11" s="1" t="inlineStr">
        <is>
          <t>1. 降っている
2. 降っている
3. 降っている
4. 降っている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2025-09-27T05:32:34Z</dcterms:created>
  <dcterms:modified xmlns:dcterms="http://purl.org/dc/terms/" xmlns:xsi="http://www.w3.org/2001/XMLSchema-instance" xsi:type="dcterms:W3CDTF">2025-09-27T05:32:34Z</dcterms:modified>
</cp:coreProperties>
</file>