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 2. と 3. から 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ので 2. と 3. から 4. たら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 (   )、友達に会いました。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　朝　起きる　(   )、まず　コーヒーを　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　押す　(   )、ドアが　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　降る　(   )、試合は　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　家に　帰る　(   )、すぐに　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　押す　(   )、音楽が　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この道を　まっすぐ　行く　(   )、駅に　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　来る　(   )、桜が　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　青に　なる　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　来る　(   )、ホームに　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　飲む　(   )、頭痛が　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　雨が　降ったら、　ピクニックは　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　忘れると、　買い物が　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　試験に　合格したら、　新しいパソコンを　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　会うと、　いつも　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　時間が　あったら、　一緒に　映画を　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宿題を　終わらせると、　友達と　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　電車が　遅れたら、　タクシーで　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彼に　会ったら、　すぐに　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　お金が　足りなかったら、　アルバイトを　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　勝ったら、　みんなで　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　どうなりますか。 」 B:「ドアが　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　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　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　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2025-09-27T16:49:36Z</dcterms:created>
  <dcterms:modified xmlns:dcterms="http://purl.org/dc/terms/" xmlns:xsi="http://www.w3.org/2001/XMLSchema-instance" xsi:type="dcterms:W3CDTF">2025-09-27T16:49:36Z</dcterms:modified>
</cp:coreProperties>
</file>