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雨が降れば、試合は(   )。</t>
        </is>
      </c>
      <c r="C11" s="1" t="inlineStr">
        <is>
          <t>1. 中止になる 2. 中止する 3. 中止で 4. 中止だ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中止です 2. 中止にします 3. 中止になります 4. 中止できます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もし雨が降れば、ピクニックは(   )。</t>
        </is>
      </c>
      <c r="C31" s="1" t="inlineStr">
        <is>
          <t>1. 中止にします 2. 中止になります 3. 中止したいです 4. 中止しました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時間があれば、あなたに手紙を(   )。</t>
        </is>
      </c>
      <c r="C35" s="1" t="inlineStr">
        <is>
          <t>1. 書きます 2. 書くことにしました 3. 書きたいです 4. 書こうと思います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もしお金があれば、新しいスマホを(   )。</t>
        </is>
      </c>
      <c r="C38" s="1" t="inlineStr">
        <is>
          <t>1. 買います 2. 買いたいです 3. 買おうと思います 4. 買うことにしました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この本は面白いが、あの本は(   )面白くない。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中止にします 2. 中止になります 3. 中止したいです 4. 中止できます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その子供は、大人のよう(   )賢い。</t>
        </is>
      </c>
      <c r="C72" s="1" t="inlineStr">
        <is>
          <t>1. に 2. で 3. な 4. と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彼女が笑えば、太陽のよう(   )明るくなる。</t>
        </is>
      </c>
      <c r="C73" s="1" t="inlineStr">
        <is>
          <t>1. に 2. で 3. な 4. と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もし疲れれば、猫のよう(   )眠ることができる。</t>
        </is>
      </c>
      <c r="C74" s="1" t="inlineStr">
        <is>
          <t>1. に 2. で 3. な 4. と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彼が来れば、すべてがまるで夢のよう(   )解決する。</t>
        </is>
      </c>
      <c r="C75" s="1" t="inlineStr">
        <is>
          <t>1. に 2. で 3. な 4. と</t>
        </is>
      </c>
      <c r="D75" s="1" t="inlineStr">
        <is>
          <t>1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この歌を聴けば、昔のことがまるで映画のよう(   )思い出す。</t>
        </is>
      </c>
      <c r="C76" s="1" t="inlineStr">
        <is>
          <t>1. に 2. で 3. な 4. と</t>
        </is>
      </c>
      <c r="D76" s="1" t="inlineStr">
        <is>
          <t>1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彼女が手伝えば、仕事がまるで魔法のよう(   )早く終わる。</t>
        </is>
      </c>
      <c r="C77" s="1" t="inlineStr">
        <is>
          <t>1. に 2. で 3. な 4. と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あの映画を見れば、夢のよう(   )感じる。</t>
        </is>
      </c>
      <c r="C78" s="1" t="inlineStr">
        <is>
          <t>1. に 2. で 3. な 4. と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彼が説明すれば、子供でもわかるよう(   )になる。</t>
        </is>
      </c>
      <c r="C79" s="1" t="inlineStr">
        <is>
          <t>1. に 2. で 3. な 4. と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この薬を飲めば、魔法のよう(   )効く。</t>
        </is>
      </c>
      <c r="C80" s="1" t="inlineStr">
        <is>
          <t>1. に 2. で 3. な 4. と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2025-09-27T15:46:14Z</dcterms:created>
  <dcterms:modified xmlns:dcterms="http://purl.org/dc/terms/" xmlns:xsi="http://www.w3.org/2001/XMLSchema-instance" xsi:type="dcterms:W3CDTF">2025-09-27T15:46:14Z</dcterms:modified>
</cp:coreProperties>
</file>