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雨が降れば、試合は中止に(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中止になる 2. 中止する 3. 中止で 4. 中止したい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もし雨が降れば、ピクニックは(   )。</t>
        </is>
      </c>
      <c r="C31" s="1" t="inlineStr">
        <is>
          <t>1. 中止したい 2. 中止しよう 3. 中止する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この本は面白いが、あの本(   )面白くない。</t>
        </is>
      </c>
      <c r="C41" s="1" t="inlineStr">
        <is>
          <t>1. ほど 2. なら 3. しか 4. ばかり</t>
        </is>
      </c>
      <c r="D41" s="1" t="inlineStr">
        <is>
          <t>2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)。」</t>
        </is>
      </c>
      <c r="C51" s="1" t="inlineStr">
        <is>
          <t>1. 試合は中止になる 2. 試合が中止になる 3. 試合を中止になる 4. 試合は中止にする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2025-09-27T15:35:21Z</dcterms:created>
  <dcterms:modified xmlns:dcterms="http://purl.org/dc/terms/" xmlns:xsi="http://www.w3.org/2001/XMLSchema-instance" xsi:type="dcterms:W3CDTF">2025-09-27T15:35:21Z</dcterms:modified>
</cp:coreProperties>
</file>