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<sst xmlns="http://schemas.openxmlformats.org/spreadsheetml/2006/main" count="35" uniqueCount="31">
  <si>
    <t>prompt</t>
  </si>
  <si>
    <t>type</t>
  </si>
  <si>
    <t>option_a</t>
  </si>
  <si>
    <t>option_b</t>
  </si>
  <si>
    <t>option_c</t>
  </si>
  <si>
    <t>option_d</t>
  </si>
  <si>
    <t>option_e</t>
  </si>
  <si>
    <t>option_f</t>
  </si>
  <si>
    <t>correct</t>
  </si>
  <si>
    <t>Fill in the Questions sheet. Leave the header row unchanged.</t>
  </si>
  <si>
    <t/>
  </si>
  <si>
    <t>prompt: the question text.</t>
  </si>
  <si>
    <t>type: single or multi.</t>
  </si>
  <si>
    <t>option_a through option_f: write at least two options. Leave unused columns blank.</t>
  </si>
  <si>
    <t>correct: the letter of each right option. One letter for single (B). Several for multi (A, C).</t>
  </si>
  <si>
    <t>Example</t>
  </si>
  <si>
    <t>prompt: What is 2 + 2?</t>
  </si>
  <si>
    <t>type: single</t>
  </si>
  <si>
    <t>option_a: 3</t>
  </si>
  <si>
    <t>option_b: 4</t>
  </si>
  <si>
    <t>option_c: 5</t>
  </si>
  <si>
    <t>option_d: 6</t>
  </si>
  <si>
    <t>correct: B</t>
  </si>
  <si>
    <t>prompt: Which of these are even?</t>
  </si>
  <si>
    <t>type: multi</t>
  </si>
  <si>
    <t>option_a: 1</t>
  </si>
  <si>
    <t>option_b: 2</t>
  </si>
  <si>
    <t>option_c: 3</t>
  </si>
  <si>
    <t>option_d: 4</t>
  </si>
  <si>
    <t>correct: B, D</t>
  </si>
  <si>
    <t>Blank rows are ignored. Do not upload this file until the Questions sheet has your own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</si>
</sst>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2" customWidth="1"/>
    <col min="3" max="8" width="24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1">
    <dataValidation type="list" allowBlank="1" showErrorMessage="1" errorTitle="Type" error="Use single or multi." sqref="B2:B500">
      <formula1>"single,multi"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88" customWidth="1"/>
  </cols>
  <sheetData>
    <row r="1" spans="1:1" x14ac:dyDescent="0.25">
      <c r="A1" s="2" t="s">
        <v>9</v>
      </c>
    </row>
    <row r="2" spans="1:1" x14ac:dyDescent="0.25">
      <c r="A2" s="2" t="s">
        <v>10</v>
      </c>
    </row>
    <row r="3" spans="1:1" x14ac:dyDescent="0.25">
      <c r="A3" s="2" t="s">
        <v>11</v>
      </c>
    </row>
    <row r="4" spans="1:1" x14ac:dyDescent="0.25">
      <c r="A4" s="2" t="s">
        <v>12</v>
      </c>
    </row>
    <row r="5" spans="1:1" x14ac:dyDescent="0.25">
      <c r="A5" s="2" t="s">
        <v>13</v>
      </c>
    </row>
    <row r="6" spans="1:1" x14ac:dyDescent="0.25">
      <c r="A6" s="2" t="s">
        <v>14</v>
      </c>
    </row>
    <row r="7" spans="1:1" x14ac:dyDescent="0.25">
      <c r="A7" s="2" t="s">
        <v>10</v>
      </c>
    </row>
    <row r="8" spans="1:1" x14ac:dyDescent="0.25">
      <c r="A8" s="2" t="s">
        <v>15</v>
      </c>
    </row>
    <row r="9" spans="1:1" x14ac:dyDescent="0.25">
      <c r="A9" s="2" t="s">
        <v>16</v>
      </c>
    </row>
    <row r="10" spans="1:1" x14ac:dyDescent="0.25">
      <c r="A10" s="2" t="s">
        <v>17</v>
      </c>
    </row>
    <row r="11" spans="1:1" x14ac:dyDescent="0.25">
      <c r="A11" s="2" t="s">
        <v>18</v>
      </c>
    </row>
    <row r="12" spans="1:1" x14ac:dyDescent="0.25">
      <c r="A12" s="2" t="s">
        <v>19</v>
      </c>
    </row>
    <row r="13" spans="1:1" x14ac:dyDescent="0.25">
      <c r="A13" s="2" t="s">
        <v>20</v>
      </c>
    </row>
    <row r="14" spans="1:1" x14ac:dyDescent="0.25">
      <c r="A14" s="2" t="s">
        <v>21</v>
      </c>
    </row>
    <row r="15" spans="1:1" x14ac:dyDescent="0.25">
      <c r="A15" s="2" t="s">
        <v>22</v>
      </c>
    </row>
    <row r="16" spans="1:1" x14ac:dyDescent="0.25">
      <c r="A16" s="2" t="s">
        <v>10</v>
      </c>
    </row>
    <row r="17" spans="1:1" x14ac:dyDescent="0.25">
      <c r="A17" s="2" t="s">
        <v>15</v>
      </c>
    </row>
    <row r="18" spans="1:1" x14ac:dyDescent="0.25">
      <c r="A18" s="2" t="s">
        <v>23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  <row r="22" spans="1:1" x14ac:dyDescent="0.25">
      <c r="A22" s="2" t="s">
        <v>27</v>
      </c>
    </row>
    <row r="23" spans="1:1" x14ac:dyDescent="0.25">
      <c r="A23" s="2" t="s">
        <v>28</v>
      </c>
    </row>
    <row r="24" spans="1:1" x14ac:dyDescent="0.25">
      <c r="A24" s="2" t="s">
        <v>29</v>
      </c>
    </row>
    <row r="25" spans="1:1" x14ac:dyDescent="0.25">
      <c r="A25" s="2" t="s">
        <v>10</v>
      </c>
    </row>
    <row r="26" spans="1:1" x14ac:dyDescent="0.25">
      <c r="A26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2026-10-09T16:29:53Z</dcterms:created>
  <dcterms:modified xsi:type="dcterms:W3CDTF">2026-10-09T16:29:53Z</dcterms:modified>
</cp:coreProperties>
</file>