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8205AA24-FA99-4C4A-8C7F-5F129255777F}" xr6:coauthVersionLast="47" xr6:coauthVersionMax="47" xr10:uidLastSave="{00000000-0000-0000-0000-000000000000}"/>
  <bookViews>
    <workbookView xWindow="-120" yWindow="-120" windowWidth="20730" windowHeight="11160" firstSheet="2" activeTab="2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<sst xmlns="http://schemas.openxmlformats.org/spreadsheetml/2006/main" count="366" uniqueCount="42">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</sst>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abSelected="1"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2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2025-10-16T14:44:28Z</dcterms:modified>
</cp:coreProperties>
</file>