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1E2693BB-2A6C-4043-9C28-AA6FDAC8D06B}" xr6:coauthVersionLast="47" xr6:coauthVersionMax="47" xr10:uidLastSave="{00000000-0000-0000-0000-000000000000}"/>
  <bookViews>
    <workbookView xWindow="-120" yWindow="-120" windowWidth="20730" windowHeight="11160" firstSheet="8" activeTab="8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<sst xmlns="http://schemas.openxmlformats.org/spreadsheetml/2006/main" count="366" uniqueCount="42">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</sst>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1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17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abSelected="1"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2025-10-16T14:47:06Z</dcterms:modified>
</cp:coreProperties>
</file>