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419-4EAA-ABB1-282439B7D1AE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419-4EAA-ABB1-282439B7D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133350</xdr:colOff>
      <xdr:row>3</xdr:row>
      <xdr:rowOff>186689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05EC4FA-FECC-4F8B-90A6-10AC3570C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571" r="68429"/>
        <a:stretch>
          <a:fillRect/>
        </a:stretch>
      </xdr:blipFill>
      <xdr:spPr>
        <a:xfrm>
          <a:off x="2667000" y="0"/>
          <a:ext cx="133350" cy="758189"/>
        </a:xfrm>
        <a:prstGeom prst="rect">
          <a:avLst/>
        </a:prstGeom>
      </xdr:spPr>
    </xdr:pic>
    <xdr:clientData/>
  </xdr:twoCellAnchor>
  <xdr:oneCellAnchor>
    <xdr:from>
      <xdr:col>7</xdr:col>
      <xdr:colOff>137160</xdr:colOff>
      <xdr:row>0</xdr:row>
      <xdr:rowOff>74588</xdr:rowOff>
    </xdr:from>
    <xdr:ext cx="3502305" cy="609013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CDE3369-AAD3-8185-7E74-E9ED4DB7A5DF}"/>
            </a:ext>
          </a:extLst>
        </xdr:cNvPr>
        <xdr:cNvSpPr txBox="1"/>
      </xdr:nvSpPr>
      <xdr:spPr>
        <a:xfrm>
          <a:off x="2804160" y="74588"/>
          <a:ext cx="3502305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Fundación</a:t>
          </a:r>
          <a:r>
            <a:rPr lang="en-US" sz="1100" b="1" baseline="0"/>
            <a:t> Instituto Carabobeño para la Salud (INSALUD)</a:t>
          </a:r>
        </a:p>
        <a:p>
          <a:r>
            <a:rPr lang="en-US" sz="1100" b="1" baseline="0"/>
            <a:t>Dirección General de Epidemiología</a:t>
          </a:r>
        </a:p>
        <a:p>
          <a:r>
            <a:rPr lang="en-US" sz="1100" b="1" baseline="0"/>
            <a:t>Dirección de Estadísticas e Indicadores de Salud (DIES)</a:t>
          </a:r>
          <a:endParaRPr 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2026-03-19T12:20:46Z</dcterms:modified>
</cp:coreProperties>
</file>