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15</xdr:col>
      <xdr:colOff>247650</xdr:colOff>
      <xdr:row>0</xdr:row>
      <xdr:rowOff>0</xdr:rowOff>
    </xdr:from>
    <xdr:to>
      <xdr:col>18</xdr:col>
      <xdr:colOff>0</xdr:colOff>
      <xdr:row>3</xdr:row>
      <xdr:rowOff>186690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5E18B71-5E67-4F11-8E93-62133168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0"/>
          <a:ext cx="895350" cy="758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2025-11-17T13:17:10Z</dcterms:modified>
</cp:coreProperties>
</file>