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11"/>
  <workbookPr defaultThemeVersion="166925"/>
  <xr:revisionPtr revIDLastSave="0" documentId="8_{1197A9D6-BA13-4F73-9581-2235B9D74F2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<sst xmlns="http://schemas.openxmlformats.org/spreadsheetml/2006/main" count="2" uniqueCount="2">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</sst>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104680664916886"/>
                  <c:y val="0.58053003791192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Sheet1!$F$2:$F$251</c:f>
              <c:numCache>
                <c:formatCode>General</c:formatCode>
                <c:ptCount val="250"/>
                <c:pt idx="0">
                  <c:v>3.0808485000000001</c:v>
                </c:pt>
                <c:pt idx="1">
                  <c:v>4.83834929</c:v>
                </c:pt>
                <c:pt idx="2">
                  <c:v>8.6415093200000008</c:v>
                </c:pt>
                <c:pt idx="3">
                  <c:v>4.5398757999999999</c:v>
                </c:pt>
                <c:pt idx="4">
                  <c:v>3.6010502199999999</c:v>
                </c:pt>
                <c:pt idx="5">
                  <c:v>6.2363560800000002</c:v>
                </c:pt>
                <c:pt idx="6">
                  <c:v>7.3034755000000002</c:v>
                </c:pt>
                <c:pt idx="7">
                  <c:v>4.1337996199999996</c:v>
                </c:pt>
                <c:pt idx="8">
                  <c:v>12.20006725</c:v>
                </c:pt>
                <c:pt idx="9">
                  <c:v>6.2317325500000003</c:v>
                </c:pt>
                <c:pt idx="10">
                  <c:v>5.2629760900000004</c:v>
                </c:pt>
                <c:pt idx="11">
                  <c:v>5.2287799599999998</c:v>
                </c:pt>
                <c:pt idx="12">
                  <c:v>6.2610394899999999</c:v>
                </c:pt>
                <c:pt idx="13">
                  <c:v>5.4738069899999999</c:v>
                </c:pt>
                <c:pt idx="14">
                  <c:v>5.7198122700000003</c:v>
                </c:pt>
                <c:pt idx="15">
                  <c:v>8.0489493799999998</c:v>
                </c:pt>
                <c:pt idx="16">
                  <c:v>3.4388698099999999</c:v>
                </c:pt>
                <c:pt idx="17">
                  <c:v>7.4097099799999997</c:v>
                </c:pt>
                <c:pt idx="18">
                  <c:v>5.4112305999999997</c:v>
                </c:pt>
                <c:pt idx="19">
                  <c:v>4.8318224499999998</c:v>
                </c:pt>
                <c:pt idx="20">
                  <c:v>5.6250554099999999</c:v>
                </c:pt>
                <c:pt idx="21">
                  <c:v>7.6039773500000001</c:v>
                </c:pt>
                <c:pt idx="22">
                  <c:v>2.8825405499999999</c:v>
                </c:pt>
                <c:pt idx="23">
                  <c:v>5.3286373500000002</c:v>
                </c:pt>
                <c:pt idx="24">
                  <c:v>7.2800497399999999</c:v>
                </c:pt>
                <c:pt idx="25">
                  <c:v>4.5160275900000002</c:v>
                </c:pt>
                <c:pt idx="26">
                  <c:v>11.06106866</c:v>
                </c:pt>
                <c:pt idx="27">
                  <c:v>6.1795582700000002</c:v>
                </c:pt>
                <c:pt idx="28">
                  <c:v>7.5259704200000002</c:v>
                </c:pt>
                <c:pt idx="29">
                  <c:v>5.6921451100000002</c:v>
                </c:pt>
                <c:pt idx="30">
                  <c:v>6.1629766799999999</c:v>
                </c:pt>
                <c:pt idx="31">
                  <c:v>7.3967025499999997</c:v>
                </c:pt>
                <c:pt idx="32">
                  <c:v>5.5401939599999999</c:v>
                </c:pt>
                <c:pt idx="33">
                  <c:v>6.0729770800000002</c:v>
                </c:pt>
                <c:pt idx="34">
                  <c:v>4.3331765400000002</c:v>
                </c:pt>
                <c:pt idx="35">
                  <c:v>6.4157799300000002</c:v>
                </c:pt>
                <c:pt idx="36">
                  <c:v>7.32440844</c:v>
                </c:pt>
                <c:pt idx="37">
                  <c:v>8.7519921299999996</c:v>
                </c:pt>
                <c:pt idx="38">
                  <c:v>9.8647943799999993</c:v>
                </c:pt>
                <c:pt idx="39">
                  <c:v>7.5063707600000003</c:v>
                </c:pt>
                <c:pt idx="40">
                  <c:v>8.3027759099999994</c:v>
                </c:pt>
                <c:pt idx="41">
                  <c:v>5.9417967000000003</c:v>
                </c:pt>
                <c:pt idx="42">
                  <c:v>5.6276121300000002</c:v>
                </c:pt>
                <c:pt idx="43">
                  <c:v>5.9016864800000004</c:v>
                </c:pt>
                <c:pt idx="44">
                  <c:v>5.32101807</c:v>
                </c:pt>
                <c:pt idx="45">
                  <c:v>6.2572665199999999</c:v>
                </c:pt>
                <c:pt idx="46">
                  <c:v>7.3629415199999997</c:v>
                </c:pt>
                <c:pt idx="47">
                  <c:v>8.8467693999999995</c:v>
                </c:pt>
                <c:pt idx="48">
                  <c:v>4.3353959299999998</c:v>
                </c:pt>
                <c:pt idx="49">
                  <c:v>7.6209325100000003</c:v>
                </c:pt>
                <c:pt idx="50">
                  <c:v>5.5170475999999997</c:v>
                </c:pt>
                <c:pt idx="51">
                  <c:v>5.2010342700000001</c:v>
                </c:pt>
                <c:pt idx="52">
                  <c:v>5.6846259000000003</c:v>
                </c:pt>
                <c:pt idx="53">
                  <c:v>5.6382881500000002</c:v>
                </c:pt>
                <c:pt idx="54">
                  <c:v>4.5777110399999996</c:v>
                </c:pt>
                <c:pt idx="55">
                  <c:v>5.0074555900000002</c:v>
                </c:pt>
                <c:pt idx="56">
                  <c:v>5.6917135400000003</c:v>
                </c:pt>
                <c:pt idx="57">
                  <c:v>6.3744865600000002</c:v>
                </c:pt>
                <c:pt idx="58">
                  <c:v>2.80117211</c:v>
                </c:pt>
                <c:pt idx="59">
                  <c:v>3.9411722</c:v>
                </c:pt>
                <c:pt idx="60">
                  <c:v>9.3825421999999996</c:v>
                </c:pt>
                <c:pt idx="61">
                  <c:v>7.6283980099999997</c:v>
                </c:pt>
                <c:pt idx="62">
                  <c:v>7.3274138899999999</c:v>
                </c:pt>
                <c:pt idx="63">
                  <c:v>4.5440944600000002</c:v>
                </c:pt>
                <c:pt idx="64">
                  <c:v>3.8039610000000001</c:v>
                </c:pt>
                <c:pt idx="65">
                  <c:v>3.9420142600000001</c:v>
                </c:pt>
                <c:pt idx="66">
                  <c:v>4.80150582</c:v>
                </c:pt>
                <c:pt idx="67">
                  <c:v>8.1755170400000008</c:v>
                </c:pt>
                <c:pt idx="68">
                  <c:v>5.7443525299999996</c:v>
                </c:pt>
                <c:pt idx="69">
                  <c:v>8.5868465399999998</c:v>
                </c:pt>
                <c:pt idx="70">
                  <c:v>7.4666537999999996</c:v>
                </c:pt>
                <c:pt idx="71">
                  <c:v>5.0161643500000004</c:v>
                </c:pt>
                <c:pt idx="72">
                  <c:v>4.2725374699999996</c:v>
                </c:pt>
                <c:pt idx="73">
                  <c:v>9.0588139499999993</c:v>
                </c:pt>
                <c:pt idx="74">
                  <c:v>4.9587369199999998</c:v>
                </c:pt>
                <c:pt idx="75">
                  <c:v>5.3898733600000002</c:v>
                </c:pt>
                <c:pt idx="76">
                  <c:v>4.6665021600000003</c:v>
                </c:pt>
                <c:pt idx="77">
                  <c:v>4.4198158799999998</c:v>
                </c:pt>
                <c:pt idx="78">
                  <c:v>8.8432663799999993</c:v>
                </c:pt>
                <c:pt idx="79">
                  <c:v>6.0029778699999996</c:v>
                </c:pt>
                <c:pt idx="80">
                  <c:v>6.6200655199999998</c:v>
                </c:pt>
                <c:pt idx="81">
                  <c:v>2.4877220200000001</c:v>
                </c:pt>
                <c:pt idx="82">
                  <c:v>4.44030097</c:v>
                </c:pt>
                <c:pt idx="83">
                  <c:v>5.5776454900000001</c:v>
                </c:pt>
                <c:pt idx="84">
                  <c:v>6.0185107699999998</c:v>
                </c:pt>
                <c:pt idx="85">
                  <c:v>3.6357354100000001</c:v>
                </c:pt>
                <c:pt idx="86">
                  <c:v>3.33563996</c:v>
                </c:pt>
                <c:pt idx="87">
                  <c:v>3.0131293700000001</c:v>
                </c:pt>
                <c:pt idx="88">
                  <c:v>10.825780460000001</c:v>
                </c:pt>
                <c:pt idx="89">
                  <c:v>0.75986036999999995</c:v>
                </c:pt>
                <c:pt idx="90">
                  <c:v>3.58448857</c:v>
                </c:pt>
                <c:pt idx="91">
                  <c:v>6.0900534400000002</c:v>
                </c:pt>
                <c:pt idx="92">
                  <c:v>7.3574236700000002</c:v>
                </c:pt>
                <c:pt idx="93">
                  <c:v>5.7310373800000001</c:v>
                </c:pt>
                <c:pt idx="94">
                  <c:v>11.07395754</c:v>
                </c:pt>
                <c:pt idx="95">
                  <c:v>6.1535898400000004</c:v>
                </c:pt>
                <c:pt idx="96">
                  <c:v>4.2593326400000002</c:v>
                </c:pt>
                <c:pt idx="97">
                  <c:v>5.84034545</c:v>
                </c:pt>
                <c:pt idx="98">
                  <c:v>4.1935824300000002</c:v>
                </c:pt>
                <c:pt idx="99">
                  <c:v>4.93871912</c:v>
                </c:pt>
                <c:pt idx="100">
                  <c:v>7.0570590099999997</c:v>
                </c:pt>
                <c:pt idx="101">
                  <c:v>6.4519451300000004</c:v>
                </c:pt>
                <c:pt idx="102">
                  <c:v>5.3200783600000001</c:v>
                </c:pt>
                <c:pt idx="103">
                  <c:v>7.1884493999999997</c:v>
                </c:pt>
                <c:pt idx="104">
                  <c:v>5.2546234500000004</c:v>
                </c:pt>
                <c:pt idx="105">
                  <c:v>3.3206614700000001</c:v>
                </c:pt>
                <c:pt idx="106">
                  <c:v>6.8212147400000003</c:v>
                </c:pt>
                <c:pt idx="107">
                  <c:v>5.0940667900000003</c:v>
                </c:pt>
                <c:pt idx="108">
                  <c:v>5.8901989600000002</c:v>
                </c:pt>
                <c:pt idx="109">
                  <c:v>7.5677879700000004</c:v>
                </c:pt>
                <c:pt idx="110">
                  <c:v>4.3612026100000003</c:v>
                </c:pt>
                <c:pt idx="111">
                  <c:v>8.9519252399999996</c:v>
                </c:pt>
                <c:pt idx="112">
                  <c:v>8.0382843600000005</c:v>
                </c:pt>
                <c:pt idx="113">
                  <c:v>6.8817988799999998</c:v>
                </c:pt>
                <c:pt idx="114">
                  <c:v>7.0557313400000004</c:v>
                </c:pt>
                <c:pt idx="115">
                  <c:v>3.8703924399999998</c:v>
                </c:pt>
                <c:pt idx="116">
                  <c:v>7.33700346</c:v>
                </c:pt>
                <c:pt idx="117">
                  <c:v>6.7020942999999997</c:v>
                </c:pt>
                <c:pt idx="118">
                  <c:v>4.6168122599999997</c:v>
                </c:pt>
                <c:pt idx="119">
                  <c:v>6.8015862299999998</c:v>
                </c:pt>
                <c:pt idx="120">
                  <c:v>2.2178374999999999</c:v>
                </c:pt>
                <c:pt idx="121">
                  <c:v>8.7302417099999996</c:v>
                </c:pt>
                <c:pt idx="122">
                  <c:v>5.7035852800000004</c:v>
                </c:pt>
                <c:pt idx="123">
                  <c:v>7.4240342300000002</c:v>
                </c:pt>
                <c:pt idx="124">
                  <c:v>4.8622762399999999</c:v>
                </c:pt>
                <c:pt idx="125">
                  <c:v>5.5354940099999999</c:v>
                </c:pt>
                <c:pt idx="126">
                  <c:v>6.7180055699999999</c:v>
                </c:pt>
                <c:pt idx="127">
                  <c:v>5.6319401899999999</c:v>
                </c:pt>
                <c:pt idx="128">
                  <c:v>5.5485699300000002</c:v>
                </c:pt>
                <c:pt idx="129">
                  <c:v>5.2496994399999997</c:v>
                </c:pt>
                <c:pt idx="130">
                  <c:v>5.4837415299999996</c:v>
                </c:pt>
                <c:pt idx="131">
                  <c:v>5.06669883</c:v>
                </c:pt>
                <c:pt idx="132">
                  <c:v>2.62214759</c:v>
                </c:pt>
                <c:pt idx="133">
                  <c:v>7.6707502099999996</c:v>
                </c:pt>
                <c:pt idx="134">
                  <c:v>7.6781871300000004</c:v>
                </c:pt>
                <c:pt idx="135">
                  <c:v>5.2412546999999998</c:v>
                </c:pt>
                <c:pt idx="136">
                  <c:v>5.1605508499999999</c:v>
                </c:pt>
                <c:pt idx="137">
                  <c:v>6.7507216799999998</c:v>
                </c:pt>
                <c:pt idx="138">
                  <c:v>10.35244103</c:v>
                </c:pt>
                <c:pt idx="139">
                  <c:v>7.6213597899999996</c:v>
                </c:pt>
                <c:pt idx="140">
                  <c:v>3.9312394500000001</c:v>
                </c:pt>
                <c:pt idx="141">
                  <c:v>4.90511608</c:v>
                </c:pt>
                <c:pt idx="142">
                  <c:v>7.5828314499999996</c:v>
                </c:pt>
                <c:pt idx="143">
                  <c:v>4.4891826000000004</c:v>
                </c:pt>
                <c:pt idx="144">
                  <c:v>2.3477412200000001</c:v>
                </c:pt>
                <c:pt idx="145">
                  <c:v>7.5115631599999997</c:v>
                </c:pt>
                <c:pt idx="146">
                  <c:v>6.1063892099999997</c:v>
                </c:pt>
                <c:pt idx="147">
                  <c:v>3.47025775</c:v>
                </c:pt>
                <c:pt idx="148">
                  <c:v>3.9730507300000002</c:v>
                </c:pt>
                <c:pt idx="149">
                  <c:v>6.5530756300000004</c:v>
                </c:pt>
                <c:pt idx="150">
                  <c:v>6.9021955200000003</c:v>
                </c:pt>
                <c:pt idx="151">
                  <c:v>8.1475180599999995</c:v>
                </c:pt>
                <c:pt idx="152">
                  <c:v>8.0543021299999999</c:v>
                </c:pt>
                <c:pt idx="153">
                  <c:v>4.4463060600000004</c:v>
                </c:pt>
                <c:pt idx="154">
                  <c:v>7.5343371499999998</c:v>
                </c:pt>
                <c:pt idx="155">
                  <c:v>2.24432045</c:v>
                </c:pt>
                <c:pt idx="156">
                  <c:v>3.8116127299999998</c:v>
                </c:pt>
                <c:pt idx="157">
                  <c:v>3.8301703300000001</c:v>
                </c:pt>
                <c:pt idx="158">
                  <c:v>6.2791818299999997</c:v>
                </c:pt>
                <c:pt idx="159">
                  <c:v>7.9295825999999998</c:v>
                </c:pt>
                <c:pt idx="160">
                  <c:v>6.2158669199999999</c:v>
                </c:pt>
                <c:pt idx="161">
                  <c:v>5.44618015</c:v>
                </c:pt>
                <c:pt idx="162">
                  <c:v>9.4116624200000008</c:v>
                </c:pt>
                <c:pt idx="163">
                  <c:v>4.29287989</c:v>
                </c:pt>
                <c:pt idx="164">
                  <c:v>6.4839040800000003</c:v>
                </c:pt>
                <c:pt idx="165">
                  <c:v>3.7323918100000002</c:v>
                </c:pt>
                <c:pt idx="166">
                  <c:v>8.6860658199999996</c:v>
                </c:pt>
                <c:pt idx="167">
                  <c:v>6.4527544700000004</c:v>
                </c:pt>
                <c:pt idx="168">
                  <c:v>5.2788005499999997</c:v>
                </c:pt>
                <c:pt idx="169">
                  <c:v>5.8149987599999999</c:v>
                </c:pt>
                <c:pt idx="170">
                  <c:v>4.68258346</c:v>
                </c:pt>
                <c:pt idx="171">
                  <c:v>5.3334313699999996</c:v>
                </c:pt>
                <c:pt idx="172">
                  <c:v>4.6071123800000002</c:v>
                </c:pt>
                <c:pt idx="173">
                  <c:v>8.9990005899999996</c:v>
                </c:pt>
                <c:pt idx="174">
                  <c:v>4.7465169300000003</c:v>
                </c:pt>
                <c:pt idx="175">
                  <c:v>5.6978696099999997</c:v>
                </c:pt>
                <c:pt idx="176">
                  <c:v>6.4182159299999997</c:v>
                </c:pt>
                <c:pt idx="177">
                  <c:v>5.1641152000000003</c:v>
                </c:pt>
                <c:pt idx="178">
                  <c:v>6.4026708000000001</c:v>
                </c:pt>
                <c:pt idx="179">
                  <c:v>5.3234140700000001</c:v>
                </c:pt>
                <c:pt idx="180">
                  <c:v>8.00446013</c:v>
                </c:pt>
                <c:pt idx="181">
                  <c:v>5.0399119800000003</c:v>
                </c:pt>
                <c:pt idx="182">
                  <c:v>4.9213778599999998</c:v>
                </c:pt>
                <c:pt idx="183">
                  <c:v>9.4843800100000006</c:v>
                </c:pt>
                <c:pt idx="184">
                  <c:v>4.5390653900000002</c:v>
                </c:pt>
                <c:pt idx="185">
                  <c:v>6.5674796100000004</c:v>
                </c:pt>
                <c:pt idx="186">
                  <c:v>5.01302059</c:v>
                </c:pt>
                <c:pt idx="187">
                  <c:v>8.7014637799999992</c:v>
                </c:pt>
                <c:pt idx="188">
                  <c:v>5.5098913899999999</c:v>
                </c:pt>
                <c:pt idx="189">
                  <c:v>7.7883802299999996</c:v>
                </c:pt>
                <c:pt idx="190">
                  <c:v>8.1601605999999993</c:v>
                </c:pt>
                <c:pt idx="191">
                  <c:v>9.0502092199999993</c:v>
                </c:pt>
                <c:pt idx="192">
                  <c:v>5.5799144399999996</c:v>
                </c:pt>
                <c:pt idx="193">
                  <c:v>6.1958621699999998</c:v>
                </c:pt>
                <c:pt idx="194">
                  <c:v>7.7484376299999997</c:v>
                </c:pt>
                <c:pt idx="195">
                  <c:v>4.3465809499999999</c:v>
                </c:pt>
                <c:pt idx="196">
                  <c:v>7.5767819899999997</c:v>
                </c:pt>
                <c:pt idx="197">
                  <c:v>7.2092616300000003</c:v>
                </c:pt>
                <c:pt idx="198">
                  <c:v>4.7140844499999996</c:v>
                </c:pt>
                <c:pt idx="199">
                  <c:v>3.9732547199999999</c:v>
                </c:pt>
                <c:pt idx="200">
                  <c:v>5.4174776700000002</c:v>
                </c:pt>
                <c:pt idx="201">
                  <c:v>2.9709373299999999</c:v>
                </c:pt>
                <c:pt idx="202">
                  <c:v>6.2806316600000001</c:v>
                </c:pt>
                <c:pt idx="203">
                  <c:v>5.5306425499999996</c:v>
                </c:pt>
                <c:pt idx="204">
                  <c:v>0.86824480999999998</c:v>
                </c:pt>
                <c:pt idx="205">
                  <c:v>5.9328787399999996</c:v>
                </c:pt>
                <c:pt idx="206">
                  <c:v>5.2822784</c:v>
                </c:pt>
                <c:pt idx="207">
                  <c:v>7.8946966500000002</c:v>
                </c:pt>
                <c:pt idx="208">
                  <c:v>6.7320829199999999</c:v>
                </c:pt>
                <c:pt idx="209">
                  <c:v>6.6010443499999996</c:v>
                </c:pt>
                <c:pt idx="210">
                  <c:v>5.2293869500000003</c:v>
                </c:pt>
                <c:pt idx="211">
                  <c:v>6.6293151799999999</c:v>
                </c:pt>
                <c:pt idx="212">
                  <c:v>3.3053738199999998</c:v>
                </c:pt>
                <c:pt idx="213">
                  <c:v>5.7062943600000002</c:v>
                </c:pt>
                <c:pt idx="214">
                  <c:v>3.5966594600000001</c:v>
                </c:pt>
                <c:pt idx="215">
                  <c:v>7.4279238400000001</c:v>
                </c:pt>
                <c:pt idx="216">
                  <c:v>5.8712129199999996</c:v>
                </c:pt>
                <c:pt idx="217">
                  <c:v>7.1511522100000002</c:v>
                </c:pt>
                <c:pt idx="218">
                  <c:v>3.3256481400000002</c:v>
                </c:pt>
                <c:pt idx="219">
                  <c:v>3.34322958</c:v>
                </c:pt>
                <c:pt idx="220">
                  <c:v>5.5235521299999997</c:v>
                </c:pt>
                <c:pt idx="221">
                  <c:v>1.26672037</c:v>
                </c:pt>
                <c:pt idx="222">
                  <c:v>4.4998962499999999</c:v>
                </c:pt>
                <c:pt idx="223">
                  <c:v>5.71775886</c:v>
                </c:pt>
                <c:pt idx="224">
                  <c:v>4.34297339</c:v>
                </c:pt>
                <c:pt idx="225">
                  <c:v>5.3388310199999998</c:v>
                </c:pt>
                <c:pt idx="226">
                  <c:v>3.3504476599999999</c:v>
                </c:pt>
                <c:pt idx="227">
                  <c:v>4.9000162999999999</c:v>
                </c:pt>
                <c:pt idx="228">
                  <c:v>7.7664440299999997</c:v>
                </c:pt>
                <c:pt idx="229">
                  <c:v>5.4952262599999999</c:v>
                </c:pt>
                <c:pt idx="230">
                  <c:v>6.7470589399999996</c:v>
                </c:pt>
                <c:pt idx="231">
                  <c:v>5.5417093099999999</c:v>
                </c:pt>
                <c:pt idx="232">
                  <c:v>7.2923714300000002</c:v>
                </c:pt>
                <c:pt idx="233">
                  <c:v>3.0110622500000002</c:v>
                </c:pt>
                <c:pt idx="234">
                  <c:v>4.9891813200000001</c:v>
                </c:pt>
                <c:pt idx="235">
                  <c:v>6.5448058900000001</c:v>
                </c:pt>
                <c:pt idx="236">
                  <c:v>4.3569006100000003</c:v>
                </c:pt>
                <c:pt idx="237">
                  <c:v>6.7941888199999996</c:v>
                </c:pt>
                <c:pt idx="238">
                  <c:v>5.5761959499999998</c:v>
                </c:pt>
                <c:pt idx="239">
                  <c:v>4.8225942899999996</c:v>
                </c:pt>
                <c:pt idx="240">
                  <c:v>6.9087977800000004</c:v>
                </c:pt>
                <c:pt idx="241">
                  <c:v>7.7800463999999998</c:v>
                </c:pt>
                <c:pt idx="242">
                  <c:v>9.3191319000000004</c:v>
                </c:pt>
                <c:pt idx="243">
                  <c:v>6.6679736399999996</c:v>
                </c:pt>
                <c:pt idx="244">
                  <c:v>6.2455274899999997</c:v>
                </c:pt>
                <c:pt idx="245">
                  <c:v>7.84071491</c:v>
                </c:pt>
                <c:pt idx="246">
                  <c:v>5.1225414999999996</c:v>
                </c:pt>
                <c:pt idx="247">
                  <c:v>5.0880252300000004</c:v>
                </c:pt>
                <c:pt idx="248">
                  <c:v>4.2735041300000001</c:v>
                </c:pt>
                <c:pt idx="249">
                  <c:v>7.2569706700000003</c:v>
                </c:pt>
              </c:numCache>
            </c:numRef>
          </c:xVal>
          <c:yVal>
            <c:numRef>
              <c:f>Sheet1!$G$2:$G$251</c:f>
              <c:numCache>
                <c:formatCode>General</c:formatCode>
                <c:ptCount val="250"/>
                <c:pt idx="0">
                  <c:v>13.942046210000001</c:v>
                </c:pt>
                <c:pt idx="1">
                  <c:v>11.260020799999999</c:v>
                </c:pt>
                <c:pt idx="2">
                  <c:v>13.108115829999999</c:v>
                </c:pt>
                <c:pt idx="3">
                  <c:v>16.002287590000002</c:v>
                </c:pt>
                <c:pt idx="4">
                  <c:v>11.51651438</c:v>
                </c:pt>
                <c:pt idx="5">
                  <c:v>15.613016740000001</c:v>
                </c:pt>
                <c:pt idx="6">
                  <c:v>13.37408585</c:v>
                </c:pt>
                <c:pt idx="7">
                  <c:v>16.991283509999999</c:v>
                </c:pt>
                <c:pt idx="8">
                  <c:v>15.84794932</c:v>
                </c:pt>
                <c:pt idx="9">
                  <c:v>15.389624230000001</c:v>
                </c:pt>
                <c:pt idx="10">
                  <c:v>14.27709932</c:v>
                </c:pt>
                <c:pt idx="11">
                  <c:v>13.699329649999999</c:v>
                </c:pt>
                <c:pt idx="12">
                  <c:v>14.53406429</c:v>
                </c:pt>
                <c:pt idx="13">
                  <c:v>17.2008145</c:v>
                </c:pt>
                <c:pt idx="14">
                  <c:v>15.291445619999999</c:v>
                </c:pt>
                <c:pt idx="15">
                  <c:v>16.503933409999998</c:v>
                </c:pt>
                <c:pt idx="16">
                  <c:v>14.91002276</c:v>
                </c:pt>
                <c:pt idx="17">
                  <c:v>14.67997999</c:v>
                </c:pt>
                <c:pt idx="18">
                  <c:v>16.569173809999999</c:v>
                </c:pt>
                <c:pt idx="19">
                  <c:v>14.702971359999999</c:v>
                </c:pt>
                <c:pt idx="20">
                  <c:v>15.39009692</c:v>
                </c:pt>
                <c:pt idx="21">
                  <c:v>11.18217787</c:v>
                </c:pt>
                <c:pt idx="22">
                  <c:v>13.590298239999999</c:v>
                </c:pt>
                <c:pt idx="23">
                  <c:v>14.708160469999999</c:v>
                </c:pt>
                <c:pt idx="24">
                  <c:v>11.81514136</c:v>
                </c:pt>
                <c:pt idx="25">
                  <c:v>13.92734563</c:v>
                </c:pt>
                <c:pt idx="26">
                  <c:v>11.20986759</c:v>
                </c:pt>
                <c:pt idx="27">
                  <c:v>14.98159895</c:v>
                </c:pt>
                <c:pt idx="28">
                  <c:v>14.096358540000001</c:v>
                </c:pt>
                <c:pt idx="29">
                  <c:v>14.520463449999999</c:v>
                </c:pt>
                <c:pt idx="30">
                  <c:v>14.064110250000001</c:v>
                </c:pt>
                <c:pt idx="31">
                  <c:v>12.23461573</c:v>
                </c:pt>
                <c:pt idx="32">
                  <c:v>16.073104480000001</c:v>
                </c:pt>
                <c:pt idx="33">
                  <c:v>13.601014559999999</c:v>
                </c:pt>
                <c:pt idx="34">
                  <c:v>13.493667070000001</c:v>
                </c:pt>
                <c:pt idx="35">
                  <c:v>14.471100099999999</c:v>
                </c:pt>
                <c:pt idx="36">
                  <c:v>14.924170350000001</c:v>
                </c:pt>
                <c:pt idx="37">
                  <c:v>12.91001878</c:v>
                </c:pt>
                <c:pt idx="38">
                  <c:v>16.035150850000001</c:v>
                </c:pt>
                <c:pt idx="39">
                  <c:v>11.029339480000001</c:v>
                </c:pt>
                <c:pt idx="40">
                  <c:v>9.5596753200000002</c:v>
                </c:pt>
                <c:pt idx="41">
                  <c:v>6.8723477600000002</c:v>
                </c:pt>
                <c:pt idx="42">
                  <c:v>14.655595890000001</c:v>
                </c:pt>
                <c:pt idx="43">
                  <c:v>12.81336875</c:v>
                </c:pt>
                <c:pt idx="44">
                  <c:v>9.1902495399999999</c:v>
                </c:pt>
                <c:pt idx="45">
                  <c:v>12.654320050000001</c:v>
                </c:pt>
                <c:pt idx="46">
                  <c:v>17.034007989999999</c:v>
                </c:pt>
                <c:pt idx="47">
                  <c:v>11.555250770000001</c:v>
                </c:pt>
                <c:pt idx="48">
                  <c:v>14.00985504</c:v>
                </c:pt>
                <c:pt idx="49">
                  <c:v>12.99810467</c:v>
                </c:pt>
                <c:pt idx="50">
                  <c:v>14.088221089999999</c:v>
                </c:pt>
                <c:pt idx="51">
                  <c:v>13.77319389</c:v>
                </c:pt>
                <c:pt idx="52">
                  <c:v>13.63350666</c:v>
                </c:pt>
                <c:pt idx="53">
                  <c:v>14.5549441</c:v>
                </c:pt>
                <c:pt idx="54">
                  <c:v>9.4263555700000001</c:v>
                </c:pt>
                <c:pt idx="55">
                  <c:v>15.57588432</c:v>
                </c:pt>
                <c:pt idx="56">
                  <c:v>11.597665640000001</c:v>
                </c:pt>
                <c:pt idx="57">
                  <c:v>15.58741513</c:v>
                </c:pt>
                <c:pt idx="58">
                  <c:v>11.037226459999999</c:v>
                </c:pt>
                <c:pt idx="59">
                  <c:v>11.834969389999999</c:v>
                </c:pt>
                <c:pt idx="60">
                  <c:v>11.92117517</c:v>
                </c:pt>
                <c:pt idx="61">
                  <c:v>15.40119986</c:v>
                </c:pt>
                <c:pt idx="62">
                  <c:v>14.59146142</c:v>
                </c:pt>
                <c:pt idx="63">
                  <c:v>12.99730767</c:v>
                </c:pt>
                <c:pt idx="64">
                  <c:v>12.251156440000001</c:v>
                </c:pt>
                <c:pt idx="65">
                  <c:v>13.94762837</c:v>
                </c:pt>
                <c:pt idx="66">
                  <c:v>14.79366286</c:v>
                </c:pt>
                <c:pt idx="67">
                  <c:v>18.61041835</c:v>
                </c:pt>
                <c:pt idx="68">
                  <c:v>11.05166213</c:v>
                </c:pt>
                <c:pt idx="69">
                  <c:v>13.70196952</c:v>
                </c:pt>
                <c:pt idx="70">
                  <c:v>11.724946389999999</c:v>
                </c:pt>
                <c:pt idx="71">
                  <c:v>14.30301729</c:v>
                </c:pt>
                <c:pt idx="72">
                  <c:v>16.36235727</c:v>
                </c:pt>
                <c:pt idx="73">
                  <c:v>14.621514169999999</c:v>
                </c:pt>
                <c:pt idx="74">
                  <c:v>12.65720688</c:v>
                </c:pt>
                <c:pt idx="75">
                  <c:v>13.282931079999999</c:v>
                </c:pt>
                <c:pt idx="76">
                  <c:v>15.235583330000001</c:v>
                </c:pt>
                <c:pt idx="77">
                  <c:v>13.85632303</c:v>
                </c:pt>
                <c:pt idx="78">
                  <c:v>12.3594475</c:v>
                </c:pt>
                <c:pt idx="79">
                  <c:v>12.96067772</c:v>
                </c:pt>
                <c:pt idx="80">
                  <c:v>12.9755156</c:v>
                </c:pt>
                <c:pt idx="81">
                  <c:v>12.71742517</c:v>
                </c:pt>
                <c:pt idx="82">
                  <c:v>15.65596324</c:v>
                </c:pt>
                <c:pt idx="83">
                  <c:v>13.98725876</c:v>
                </c:pt>
                <c:pt idx="84">
                  <c:v>13.864647140000001</c:v>
                </c:pt>
                <c:pt idx="85">
                  <c:v>11.217632999999999</c:v>
                </c:pt>
                <c:pt idx="86">
                  <c:v>12.11788198</c:v>
                </c:pt>
                <c:pt idx="87">
                  <c:v>14.290787910000001</c:v>
                </c:pt>
                <c:pt idx="88">
                  <c:v>13.19637296</c:v>
                </c:pt>
                <c:pt idx="89">
                  <c:v>14.03595655</c:v>
                </c:pt>
                <c:pt idx="90">
                  <c:v>15.39359022</c:v>
                </c:pt>
                <c:pt idx="91">
                  <c:v>11.403030169999999</c:v>
                </c:pt>
                <c:pt idx="92">
                  <c:v>13.611660049999999</c:v>
                </c:pt>
                <c:pt idx="93">
                  <c:v>13.016540490000001</c:v>
                </c:pt>
                <c:pt idx="94">
                  <c:v>13.854280989999999</c:v>
                </c:pt>
                <c:pt idx="95">
                  <c:v>14.120345889999999</c:v>
                </c:pt>
                <c:pt idx="96">
                  <c:v>13.879189200000001</c:v>
                </c:pt>
                <c:pt idx="97">
                  <c:v>17.314524089999999</c:v>
                </c:pt>
                <c:pt idx="98">
                  <c:v>16.563698089999999</c:v>
                </c:pt>
                <c:pt idx="99">
                  <c:v>11.99978774</c:v>
                </c:pt>
                <c:pt idx="100">
                  <c:v>14.107132679999999</c:v>
                </c:pt>
                <c:pt idx="101">
                  <c:v>14.90954573</c:v>
                </c:pt>
                <c:pt idx="102">
                  <c:v>14.91485745</c:v>
                </c:pt>
                <c:pt idx="103">
                  <c:v>15.499339409999999</c:v>
                </c:pt>
                <c:pt idx="104">
                  <c:v>13.35466561</c:v>
                </c:pt>
                <c:pt idx="105">
                  <c:v>11.62275311</c:v>
                </c:pt>
                <c:pt idx="106">
                  <c:v>14.290419910000001</c:v>
                </c:pt>
                <c:pt idx="107">
                  <c:v>13.43284025</c:v>
                </c:pt>
                <c:pt idx="108">
                  <c:v>16.800589200000001</c:v>
                </c:pt>
                <c:pt idx="109">
                  <c:v>14.44099332</c:v>
                </c:pt>
                <c:pt idx="110">
                  <c:v>13.54481496</c:v>
                </c:pt>
                <c:pt idx="111">
                  <c:v>17.25601838</c:v>
                </c:pt>
                <c:pt idx="112">
                  <c:v>16.286472069999999</c:v>
                </c:pt>
                <c:pt idx="113">
                  <c:v>11.274853350000001</c:v>
                </c:pt>
                <c:pt idx="114">
                  <c:v>11.930043980000001</c:v>
                </c:pt>
                <c:pt idx="115">
                  <c:v>15.05755871</c:v>
                </c:pt>
                <c:pt idx="116">
                  <c:v>16.39513389</c:v>
                </c:pt>
                <c:pt idx="117">
                  <c:v>15.874184100000001</c:v>
                </c:pt>
                <c:pt idx="118">
                  <c:v>10.85072641</c:v>
                </c:pt>
                <c:pt idx="119">
                  <c:v>13.1353068</c:v>
                </c:pt>
                <c:pt idx="120">
                  <c:v>11.678450229999999</c:v>
                </c:pt>
                <c:pt idx="121">
                  <c:v>14.65893088</c:v>
                </c:pt>
                <c:pt idx="122">
                  <c:v>14.7649876</c:v>
                </c:pt>
                <c:pt idx="123">
                  <c:v>12.160236769999999</c:v>
                </c:pt>
                <c:pt idx="124">
                  <c:v>11.32396368</c:v>
                </c:pt>
                <c:pt idx="125">
                  <c:v>11.17463201</c:v>
                </c:pt>
                <c:pt idx="126">
                  <c:v>16.103422649999999</c:v>
                </c:pt>
                <c:pt idx="127">
                  <c:v>12.35334172</c:v>
                </c:pt>
                <c:pt idx="128">
                  <c:v>14.76259512</c:v>
                </c:pt>
                <c:pt idx="129">
                  <c:v>12.960700599999999</c:v>
                </c:pt>
                <c:pt idx="130">
                  <c:v>15.275379879999999</c:v>
                </c:pt>
                <c:pt idx="131">
                  <c:v>12.42422429</c:v>
                </c:pt>
                <c:pt idx="132">
                  <c:v>17.457972009999999</c:v>
                </c:pt>
                <c:pt idx="133">
                  <c:v>18.119713999999998</c:v>
                </c:pt>
                <c:pt idx="134">
                  <c:v>15.08123024</c:v>
                </c:pt>
                <c:pt idx="135">
                  <c:v>15.187363879999999</c:v>
                </c:pt>
                <c:pt idx="136">
                  <c:v>15.29002575</c:v>
                </c:pt>
                <c:pt idx="137">
                  <c:v>13.58067962</c:v>
                </c:pt>
                <c:pt idx="138">
                  <c:v>12.549880659999999</c:v>
                </c:pt>
                <c:pt idx="139">
                  <c:v>13.195051339999999</c:v>
                </c:pt>
                <c:pt idx="140">
                  <c:v>12.966033729999999</c:v>
                </c:pt>
                <c:pt idx="141">
                  <c:v>15.19833603</c:v>
                </c:pt>
                <c:pt idx="142">
                  <c:v>15.26467046</c:v>
                </c:pt>
                <c:pt idx="143">
                  <c:v>13.092614940000001</c:v>
                </c:pt>
                <c:pt idx="144">
                  <c:v>15.72117542</c:v>
                </c:pt>
                <c:pt idx="145">
                  <c:v>13.266813770000001</c:v>
                </c:pt>
                <c:pt idx="146">
                  <c:v>10.35923294</c:v>
                </c:pt>
                <c:pt idx="147">
                  <c:v>14.825309130000001</c:v>
                </c:pt>
                <c:pt idx="148">
                  <c:v>12.83835103</c:v>
                </c:pt>
                <c:pt idx="149">
                  <c:v>13.766080669999999</c:v>
                </c:pt>
                <c:pt idx="150">
                  <c:v>15.581853110000001</c:v>
                </c:pt>
                <c:pt idx="151">
                  <c:v>14.559639949999999</c:v>
                </c:pt>
                <c:pt idx="152">
                  <c:v>14.09935488</c:v>
                </c:pt>
                <c:pt idx="153">
                  <c:v>15.073954049999999</c:v>
                </c:pt>
                <c:pt idx="154">
                  <c:v>16.393613689999999</c:v>
                </c:pt>
                <c:pt idx="155">
                  <c:v>12.643384319999999</c:v>
                </c:pt>
                <c:pt idx="156">
                  <c:v>15.52442958</c:v>
                </c:pt>
                <c:pt idx="157">
                  <c:v>11.00471417</c:v>
                </c:pt>
                <c:pt idx="158">
                  <c:v>17.52629057</c:v>
                </c:pt>
                <c:pt idx="159">
                  <c:v>10.65508578</c:v>
                </c:pt>
                <c:pt idx="160">
                  <c:v>15.10528768</c:v>
                </c:pt>
                <c:pt idx="161">
                  <c:v>14.481521499999999</c:v>
                </c:pt>
                <c:pt idx="162">
                  <c:v>14.44283736</c:v>
                </c:pt>
                <c:pt idx="163">
                  <c:v>15.10732563</c:v>
                </c:pt>
                <c:pt idx="164">
                  <c:v>13.731686120000001</c:v>
                </c:pt>
                <c:pt idx="165">
                  <c:v>12.47558817</c:v>
                </c:pt>
                <c:pt idx="166">
                  <c:v>13.12720225</c:v>
                </c:pt>
                <c:pt idx="167">
                  <c:v>12.03768004</c:v>
                </c:pt>
                <c:pt idx="168">
                  <c:v>15.076036139999999</c:v>
                </c:pt>
                <c:pt idx="169">
                  <c:v>12.653340999999999</c:v>
                </c:pt>
                <c:pt idx="170">
                  <c:v>10.67261149</c:v>
                </c:pt>
                <c:pt idx="171">
                  <c:v>13.57931196</c:v>
                </c:pt>
                <c:pt idx="172">
                  <c:v>11.764391979999999</c:v>
                </c:pt>
                <c:pt idx="173">
                  <c:v>14.73360621</c:v>
                </c:pt>
                <c:pt idx="174">
                  <c:v>13.811531560000001</c:v>
                </c:pt>
                <c:pt idx="175">
                  <c:v>15.36244147</c:v>
                </c:pt>
                <c:pt idx="176">
                  <c:v>12.343950449999999</c:v>
                </c:pt>
                <c:pt idx="177">
                  <c:v>13.579308380000001</c:v>
                </c:pt>
                <c:pt idx="178">
                  <c:v>16.35272295</c:v>
                </c:pt>
                <c:pt idx="179">
                  <c:v>13.0936054</c:v>
                </c:pt>
                <c:pt idx="180">
                  <c:v>15.25681447</c:v>
                </c:pt>
                <c:pt idx="181">
                  <c:v>11.544253489999999</c:v>
                </c:pt>
                <c:pt idx="182">
                  <c:v>14.32651341</c:v>
                </c:pt>
                <c:pt idx="183">
                  <c:v>12.73110814</c:v>
                </c:pt>
                <c:pt idx="184">
                  <c:v>14.91639608</c:v>
                </c:pt>
                <c:pt idx="185">
                  <c:v>12.76760137</c:v>
                </c:pt>
                <c:pt idx="186">
                  <c:v>14.171903390000001</c:v>
                </c:pt>
                <c:pt idx="187">
                  <c:v>11.0518289</c:v>
                </c:pt>
                <c:pt idx="188">
                  <c:v>14.155616820000001</c:v>
                </c:pt>
                <c:pt idx="189">
                  <c:v>13.79018776</c:v>
                </c:pt>
                <c:pt idx="190">
                  <c:v>14.028613549999999</c:v>
                </c:pt>
                <c:pt idx="191">
                  <c:v>11.55587025</c:v>
                </c:pt>
                <c:pt idx="192">
                  <c:v>12.92686247</c:v>
                </c:pt>
                <c:pt idx="193">
                  <c:v>13.10061647</c:v>
                </c:pt>
                <c:pt idx="194">
                  <c:v>14.332829240000001</c:v>
                </c:pt>
                <c:pt idx="195">
                  <c:v>13.92885184</c:v>
                </c:pt>
                <c:pt idx="196">
                  <c:v>15.08603154</c:v>
                </c:pt>
                <c:pt idx="197">
                  <c:v>14.606720320000001</c:v>
                </c:pt>
                <c:pt idx="198">
                  <c:v>12.752524879999999</c:v>
                </c:pt>
                <c:pt idx="199">
                  <c:v>12.29207201</c:v>
                </c:pt>
                <c:pt idx="200">
                  <c:v>15.89157872</c:v>
                </c:pt>
                <c:pt idx="201">
                  <c:v>11.55953935</c:v>
                </c:pt>
                <c:pt idx="202">
                  <c:v>15.931220229999999</c:v>
                </c:pt>
                <c:pt idx="203">
                  <c:v>11.776424609999999</c:v>
                </c:pt>
                <c:pt idx="204">
                  <c:v>14.96410539</c:v>
                </c:pt>
                <c:pt idx="205">
                  <c:v>14.675481100000001</c:v>
                </c:pt>
                <c:pt idx="206">
                  <c:v>14.14321146</c:v>
                </c:pt>
                <c:pt idx="207">
                  <c:v>14.71237105</c:v>
                </c:pt>
                <c:pt idx="208">
                  <c:v>13.538911239999999</c:v>
                </c:pt>
                <c:pt idx="209">
                  <c:v>15.72188167</c:v>
                </c:pt>
                <c:pt idx="210">
                  <c:v>10.571997469999999</c:v>
                </c:pt>
                <c:pt idx="211">
                  <c:v>14.26829891</c:v>
                </c:pt>
                <c:pt idx="212">
                  <c:v>16.02723001</c:v>
                </c:pt>
                <c:pt idx="213">
                  <c:v>9.9807168900000001</c:v>
                </c:pt>
                <c:pt idx="214">
                  <c:v>13.36971892</c:v>
                </c:pt>
                <c:pt idx="215">
                  <c:v>13.482948240000001</c:v>
                </c:pt>
                <c:pt idx="216">
                  <c:v>14.92227149</c:v>
                </c:pt>
                <c:pt idx="217">
                  <c:v>15.294682870000001</c:v>
                </c:pt>
                <c:pt idx="218">
                  <c:v>16.620988050000001</c:v>
                </c:pt>
                <c:pt idx="219">
                  <c:v>14.789217750000001</c:v>
                </c:pt>
                <c:pt idx="220">
                  <c:v>14.372621150000001</c:v>
                </c:pt>
                <c:pt idx="221">
                  <c:v>12.73230225</c:v>
                </c:pt>
                <c:pt idx="222">
                  <c:v>10.47347162</c:v>
                </c:pt>
                <c:pt idx="223">
                  <c:v>13.89809977</c:v>
                </c:pt>
                <c:pt idx="224">
                  <c:v>13.771018489999999</c:v>
                </c:pt>
                <c:pt idx="225">
                  <c:v>9.7918544300000008</c:v>
                </c:pt>
                <c:pt idx="226">
                  <c:v>14.265819860000001</c:v>
                </c:pt>
                <c:pt idx="227">
                  <c:v>15.639973850000001</c:v>
                </c:pt>
                <c:pt idx="228">
                  <c:v>13.29588714</c:v>
                </c:pt>
                <c:pt idx="229">
                  <c:v>13.39093364</c:v>
                </c:pt>
                <c:pt idx="230">
                  <c:v>12.064485230000001</c:v>
                </c:pt>
                <c:pt idx="231">
                  <c:v>12.37255324</c:v>
                </c:pt>
                <c:pt idx="232">
                  <c:v>14.7182513</c:v>
                </c:pt>
                <c:pt idx="233">
                  <c:v>11.48147093</c:v>
                </c:pt>
                <c:pt idx="234">
                  <c:v>14.062464029999999</c:v>
                </c:pt>
                <c:pt idx="235">
                  <c:v>14.857938819999999</c:v>
                </c:pt>
                <c:pt idx="236">
                  <c:v>15.23470627</c:v>
                </c:pt>
                <c:pt idx="237">
                  <c:v>14.320517840000001</c:v>
                </c:pt>
                <c:pt idx="238">
                  <c:v>14.93985812</c:v>
                </c:pt>
                <c:pt idx="239">
                  <c:v>12.112752499999999</c:v>
                </c:pt>
                <c:pt idx="240">
                  <c:v>11.12246596</c:v>
                </c:pt>
                <c:pt idx="241">
                  <c:v>15.90352405</c:v>
                </c:pt>
                <c:pt idx="242">
                  <c:v>14.87162466</c:v>
                </c:pt>
                <c:pt idx="243">
                  <c:v>13.956581870000001</c:v>
                </c:pt>
                <c:pt idx="244">
                  <c:v>13.030514289999999</c:v>
                </c:pt>
                <c:pt idx="245">
                  <c:v>17.01376733</c:v>
                </c:pt>
                <c:pt idx="246">
                  <c:v>14.59265735</c:v>
                </c:pt>
                <c:pt idx="247">
                  <c:v>11.45458487</c:v>
                </c:pt>
                <c:pt idx="248">
                  <c:v>11.159581299999999</c:v>
                </c:pt>
                <c:pt idx="249">
                  <c:v>12.40021902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76-495C-AFE6-022AB660A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1487624"/>
        <c:axId val="1301489672"/>
      </c:scatterChart>
      <c:valAx>
        <c:axId val="1301487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489672"/>
        <c:crosses val="autoZero"/>
        <c:crossBetween val="midCat"/>
      </c:valAx>
      <c:valAx>
        <c:axId val="130148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487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447675</xdr:colOff>
      <xdr:row>3</xdr:row>
      <xdr:rowOff>85725</xdr:rowOff>
    </xdr:from>
    <xdr:to>
      <xdr:col>15</xdr:col>
      <xdr:colOff>142875</xdr:colOff>
      <xdr:row>17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C4E56A-815D-D4D1-59C9-5E738FE750E6}"/>
            </a:ext>
            <a:ext uri="{147F2762-F138-4A5C-976F-8EAC2B608ADB}">
              <a16:predDERef xmlns:a16="http://schemas.microsoft.com/office/drawing/2014/main" pred="{926F22EC-6E47-1903-4EE8-A9C7E860F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1"/>
  <sheetViews>
    <sheetView tabSelected="1" workbookViewId="0">
      <selection activeCell="A7" sqref="A7"/>
    </sheetView>
  </sheetViews>
  <sheetFormatPr defaultRowHeight="15"/>
  <cols>
    <col min="1" max="1" width="11.85546875" customWidth="1"/>
  </cols>
  <sheetData>
    <row r="1" spans="1:10">
      <c r="A1" s="1"/>
      <c r="B1" s="1"/>
      <c r="D1" s="1"/>
      <c r="F1" t="s">
        <v>0</v>
      </c>
      <c r="G1" t="s">
        <v>1</v>
      </c>
    </row>
    <row r="2" spans="1:10">
      <c r="A2" s="1"/>
      <c r="F2">
        <v>3.0808485000000001</v>
      </c>
      <c r="G2">
        <v>13.942046210000001</v>
      </c>
      <c r="J2" s="1"/>
    </row>
    <row r="3" spans="1:10">
      <c r="F3">
        <v>4.83834929</v>
      </c>
      <c r="G3">
        <v>11.260020799999999</v>
      </c>
    </row>
    <row r="4" spans="1:10">
      <c r="F4">
        <v>8.6415093200000008</v>
      </c>
      <c r="G4">
        <v>13.108115829999999</v>
      </c>
    </row>
    <row r="5" spans="1:10">
      <c r="F5">
        <v>4.5398757999999999</v>
      </c>
      <c r="G5">
        <v>16.002287590000002</v>
      </c>
    </row>
    <row r="6" spans="1:10">
      <c r="F6">
        <v>3.6010502199999999</v>
      </c>
      <c r="G6">
        <v>11.51651438</v>
      </c>
    </row>
    <row r="7" spans="1:10">
      <c r="F7">
        <v>6.2363560800000002</v>
      </c>
      <c r="G7">
        <v>15.613016740000001</v>
      </c>
    </row>
    <row r="8" spans="1:10">
      <c r="F8">
        <v>7.3034755000000002</v>
      </c>
      <c r="G8">
        <v>13.37408585</v>
      </c>
    </row>
    <row r="9" spans="1:10">
      <c r="F9">
        <v>4.1337996199999996</v>
      </c>
      <c r="G9">
        <v>16.991283509999999</v>
      </c>
    </row>
    <row r="10" spans="1:10">
      <c r="F10">
        <v>12.20006725</v>
      </c>
      <c r="G10">
        <v>15.84794932</v>
      </c>
    </row>
    <row r="11" spans="1:10">
      <c r="F11">
        <v>6.2317325500000003</v>
      </c>
      <c r="G11">
        <v>15.389624230000001</v>
      </c>
    </row>
    <row r="12" spans="1:10">
      <c r="F12">
        <v>5.2629760900000004</v>
      </c>
      <c r="G12">
        <v>14.27709932</v>
      </c>
    </row>
    <row r="13" spans="1:10">
      <c r="F13">
        <v>5.2287799599999998</v>
      </c>
      <c r="G13">
        <v>13.699329649999999</v>
      </c>
    </row>
    <row r="14" spans="1:10">
      <c r="F14">
        <v>6.2610394899999999</v>
      </c>
      <c r="G14">
        <v>14.53406429</v>
      </c>
    </row>
    <row r="15" spans="1:10">
      <c r="F15">
        <v>5.4738069899999999</v>
      </c>
      <c r="G15">
        <v>17.2008145</v>
      </c>
    </row>
    <row r="16" spans="1:10">
      <c r="F16">
        <v>5.7198122700000003</v>
      </c>
      <c r="G16">
        <v>15.291445619999999</v>
      </c>
    </row>
    <row r="17" spans="6:7">
      <c r="F17">
        <v>8.0489493799999998</v>
      </c>
      <c r="G17">
        <v>16.503933409999998</v>
      </c>
    </row>
    <row r="18" spans="6:7">
      <c r="F18">
        <v>3.4388698099999999</v>
      </c>
      <c r="G18">
        <v>14.91002276</v>
      </c>
    </row>
    <row r="19" spans="6:7">
      <c r="F19">
        <v>7.4097099799999997</v>
      </c>
      <c r="G19">
        <v>14.67997999</v>
      </c>
    </row>
    <row r="20" spans="6:7">
      <c r="F20">
        <v>5.4112305999999997</v>
      </c>
      <c r="G20">
        <v>16.569173809999999</v>
      </c>
    </row>
    <row r="21" spans="6:7">
      <c r="F21">
        <v>4.8318224499999998</v>
      </c>
      <c r="G21">
        <v>14.702971359999999</v>
      </c>
    </row>
    <row r="22" spans="6:7">
      <c r="F22">
        <v>5.6250554099999999</v>
      </c>
      <c r="G22">
        <v>15.39009692</v>
      </c>
    </row>
    <row r="23" spans="6:7">
      <c r="F23">
        <v>7.6039773500000001</v>
      </c>
      <c r="G23">
        <v>11.18217787</v>
      </c>
    </row>
    <row r="24" spans="6:7">
      <c r="F24">
        <v>2.8825405499999999</v>
      </c>
      <c r="G24">
        <v>13.590298239999999</v>
      </c>
    </row>
    <row r="25" spans="6:7">
      <c r="F25">
        <v>5.3286373500000002</v>
      </c>
      <c r="G25">
        <v>14.708160469999999</v>
      </c>
    </row>
    <row r="26" spans="6:7">
      <c r="F26">
        <v>7.2800497399999999</v>
      </c>
      <c r="G26">
        <v>11.81514136</v>
      </c>
    </row>
    <row r="27" spans="6:7">
      <c r="F27">
        <v>4.5160275900000002</v>
      </c>
      <c r="G27">
        <v>13.92734563</v>
      </c>
    </row>
    <row r="28" spans="6:7">
      <c r="F28">
        <v>11.06106866</v>
      </c>
      <c r="G28">
        <v>11.20986759</v>
      </c>
    </row>
    <row r="29" spans="6:7">
      <c r="F29">
        <v>6.1795582700000002</v>
      </c>
      <c r="G29">
        <v>14.98159895</v>
      </c>
    </row>
    <row r="30" spans="6:7">
      <c r="F30">
        <v>7.5259704200000002</v>
      </c>
      <c r="G30">
        <v>14.096358540000001</v>
      </c>
    </row>
    <row r="31" spans="6:7">
      <c r="F31">
        <v>5.6921451100000002</v>
      </c>
      <c r="G31">
        <v>14.520463449999999</v>
      </c>
    </row>
    <row r="32" spans="6:7">
      <c r="F32">
        <v>6.1629766799999999</v>
      </c>
      <c r="G32">
        <v>14.064110250000001</v>
      </c>
    </row>
    <row r="33" spans="6:7">
      <c r="F33">
        <v>7.3967025499999997</v>
      </c>
      <c r="G33">
        <v>12.23461573</v>
      </c>
    </row>
    <row r="34" spans="6:7">
      <c r="F34">
        <v>5.5401939599999999</v>
      </c>
      <c r="G34">
        <v>16.073104480000001</v>
      </c>
    </row>
    <row r="35" spans="6:7">
      <c r="F35">
        <v>6.0729770800000002</v>
      </c>
      <c r="G35">
        <v>13.601014559999999</v>
      </c>
    </row>
    <row r="36" spans="6:7">
      <c r="F36">
        <v>4.3331765400000002</v>
      </c>
      <c r="G36">
        <v>13.493667070000001</v>
      </c>
    </row>
    <row r="37" spans="6:7">
      <c r="F37">
        <v>6.4157799300000002</v>
      </c>
      <c r="G37">
        <v>14.471100099999999</v>
      </c>
    </row>
    <row r="38" spans="6:7">
      <c r="F38">
        <v>7.32440844</v>
      </c>
      <c r="G38">
        <v>14.924170350000001</v>
      </c>
    </row>
    <row r="39" spans="6:7">
      <c r="F39">
        <v>8.7519921299999996</v>
      </c>
      <c r="G39">
        <v>12.91001878</v>
      </c>
    </row>
    <row r="40" spans="6:7">
      <c r="F40">
        <v>9.8647943799999993</v>
      </c>
      <c r="G40">
        <v>16.035150850000001</v>
      </c>
    </row>
    <row r="41" spans="6:7">
      <c r="F41">
        <v>7.5063707600000003</v>
      </c>
      <c r="G41">
        <v>11.029339480000001</v>
      </c>
    </row>
    <row r="42" spans="6:7">
      <c r="F42">
        <v>8.3027759099999994</v>
      </c>
      <c r="G42">
        <v>9.5596753200000002</v>
      </c>
    </row>
    <row r="43" spans="6:7">
      <c r="F43">
        <v>5.9417967000000003</v>
      </c>
      <c r="G43">
        <v>6.8723477600000002</v>
      </c>
    </row>
    <row r="44" spans="6:7">
      <c r="F44">
        <v>5.6276121300000002</v>
      </c>
      <c r="G44">
        <v>14.655595890000001</v>
      </c>
    </row>
    <row r="45" spans="6:7">
      <c r="F45">
        <v>5.9016864800000004</v>
      </c>
      <c r="G45">
        <v>12.81336875</v>
      </c>
    </row>
    <row r="46" spans="6:7">
      <c r="F46">
        <v>5.32101807</v>
      </c>
      <c r="G46">
        <v>9.1902495399999999</v>
      </c>
    </row>
    <row r="47" spans="6:7">
      <c r="F47">
        <v>6.2572665199999999</v>
      </c>
      <c r="G47">
        <v>12.654320050000001</v>
      </c>
    </row>
    <row r="48" spans="6:7">
      <c r="F48">
        <v>7.3629415199999997</v>
      </c>
      <c r="G48">
        <v>17.034007989999999</v>
      </c>
    </row>
    <row r="49" spans="6:7">
      <c r="F49">
        <v>8.8467693999999995</v>
      </c>
      <c r="G49">
        <v>11.555250770000001</v>
      </c>
    </row>
    <row r="50" spans="6:7">
      <c r="F50">
        <v>4.3353959299999998</v>
      </c>
      <c r="G50">
        <v>14.00985504</v>
      </c>
    </row>
    <row r="51" spans="6:7">
      <c r="F51">
        <v>7.6209325100000003</v>
      </c>
      <c r="G51">
        <v>12.99810467</v>
      </c>
    </row>
    <row r="52" spans="6:7">
      <c r="F52">
        <v>5.5170475999999997</v>
      </c>
      <c r="G52">
        <v>14.088221089999999</v>
      </c>
    </row>
    <row r="53" spans="6:7">
      <c r="F53">
        <v>5.2010342700000001</v>
      </c>
      <c r="G53">
        <v>13.77319389</v>
      </c>
    </row>
    <row r="54" spans="6:7">
      <c r="F54">
        <v>5.6846259000000003</v>
      </c>
      <c r="G54">
        <v>13.63350666</v>
      </c>
    </row>
    <row r="55" spans="6:7">
      <c r="F55">
        <v>5.6382881500000002</v>
      </c>
      <c r="G55">
        <v>14.5549441</v>
      </c>
    </row>
    <row r="56" spans="6:7">
      <c r="F56">
        <v>4.5777110399999996</v>
      </c>
      <c r="G56">
        <v>9.4263555700000001</v>
      </c>
    </row>
    <row r="57" spans="6:7">
      <c r="F57">
        <v>5.0074555900000002</v>
      </c>
      <c r="G57">
        <v>15.57588432</v>
      </c>
    </row>
    <row r="58" spans="6:7">
      <c r="F58">
        <v>5.6917135400000003</v>
      </c>
      <c r="G58">
        <v>11.597665640000001</v>
      </c>
    </row>
    <row r="59" spans="6:7">
      <c r="F59">
        <v>6.3744865600000002</v>
      </c>
      <c r="G59">
        <v>15.58741513</v>
      </c>
    </row>
    <row r="60" spans="6:7">
      <c r="F60">
        <v>2.80117211</v>
      </c>
      <c r="G60">
        <v>11.037226459999999</v>
      </c>
    </row>
    <row r="61" spans="6:7">
      <c r="F61">
        <v>3.9411722</v>
      </c>
      <c r="G61">
        <v>11.834969389999999</v>
      </c>
    </row>
    <row r="62" spans="6:7">
      <c r="F62">
        <v>9.3825421999999996</v>
      </c>
      <c r="G62">
        <v>11.92117517</v>
      </c>
    </row>
    <row r="63" spans="6:7">
      <c r="F63">
        <v>7.6283980099999997</v>
      </c>
      <c r="G63">
        <v>15.40119986</v>
      </c>
    </row>
    <row r="64" spans="6:7">
      <c r="F64">
        <v>7.3274138899999999</v>
      </c>
      <c r="G64">
        <v>14.59146142</v>
      </c>
    </row>
    <row r="65" spans="6:7">
      <c r="F65">
        <v>4.5440944600000002</v>
      </c>
      <c r="G65">
        <v>12.99730767</v>
      </c>
    </row>
    <row r="66" spans="6:7">
      <c r="F66">
        <v>3.8039610000000001</v>
      </c>
      <c r="G66">
        <v>12.251156440000001</v>
      </c>
    </row>
    <row r="67" spans="6:7">
      <c r="F67">
        <v>3.9420142600000001</v>
      </c>
      <c r="G67">
        <v>13.94762837</v>
      </c>
    </row>
    <row r="68" spans="6:7">
      <c r="F68">
        <v>4.80150582</v>
      </c>
      <c r="G68">
        <v>14.79366286</v>
      </c>
    </row>
    <row r="69" spans="6:7">
      <c r="F69">
        <v>8.1755170400000008</v>
      </c>
      <c r="G69">
        <v>18.61041835</v>
      </c>
    </row>
    <row r="70" spans="6:7">
      <c r="F70">
        <v>5.7443525299999996</v>
      </c>
      <c r="G70">
        <v>11.05166213</v>
      </c>
    </row>
    <row r="71" spans="6:7">
      <c r="F71">
        <v>8.5868465399999998</v>
      </c>
      <c r="G71">
        <v>13.70196952</v>
      </c>
    </row>
    <row r="72" spans="6:7">
      <c r="F72">
        <v>7.4666537999999996</v>
      </c>
      <c r="G72">
        <v>11.724946389999999</v>
      </c>
    </row>
    <row r="73" spans="6:7">
      <c r="F73">
        <v>5.0161643500000004</v>
      </c>
      <c r="G73">
        <v>14.30301729</v>
      </c>
    </row>
    <row r="74" spans="6:7">
      <c r="F74">
        <v>4.2725374699999996</v>
      </c>
      <c r="G74">
        <v>16.36235727</v>
      </c>
    </row>
    <row r="75" spans="6:7">
      <c r="F75">
        <v>9.0588139499999993</v>
      </c>
      <c r="G75">
        <v>14.621514169999999</v>
      </c>
    </row>
    <row r="76" spans="6:7">
      <c r="F76">
        <v>4.9587369199999998</v>
      </c>
      <c r="G76">
        <v>12.65720688</v>
      </c>
    </row>
    <row r="77" spans="6:7">
      <c r="F77">
        <v>5.3898733600000002</v>
      </c>
      <c r="G77">
        <v>13.282931079999999</v>
      </c>
    </row>
    <row r="78" spans="6:7">
      <c r="F78">
        <v>4.6665021600000003</v>
      </c>
      <c r="G78">
        <v>15.235583330000001</v>
      </c>
    </row>
    <row r="79" spans="6:7">
      <c r="F79">
        <v>4.4198158799999998</v>
      </c>
      <c r="G79">
        <v>13.85632303</v>
      </c>
    </row>
    <row r="80" spans="6:7">
      <c r="F80">
        <v>8.8432663799999993</v>
      </c>
      <c r="G80">
        <v>12.3594475</v>
      </c>
    </row>
    <row r="81" spans="6:7">
      <c r="F81">
        <v>6.0029778699999996</v>
      </c>
      <c r="G81">
        <v>12.96067772</v>
      </c>
    </row>
    <row r="82" spans="6:7">
      <c r="F82">
        <v>6.6200655199999998</v>
      </c>
      <c r="G82">
        <v>12.9755156</v>
      </c>
    </row>
    <row r="83" spans="6:7">
      <c r="F83">
        <v>2.4877220200000001</v>
      </c>
      <c r="G83">
        <v>12.71742517</v>
      </c>
    </row>
    <row r="84" spans="6:7">
      <c r="F84">
        <v>4.44030097</v>
      </c>
      <c r="G84">
        <v>15.65596324</v>
      </c>
    </row>
    <row r="85" spans="6:7">
      <c r="F85">
        <v>5.5776454900000001</v>
      </c>
      <c r="G85">
        <v>13.98725876</v>
      </c>
    </row>
    <row r="86" spans="6:7">
      <c r="F86">
        <v>6.0185107699999998</v>
      </c>
      <c r="G86">
        <v>13.864647140000001</v>
      </c>
    </row>
    <row r="87" spans="6:7">
      <c r="F87">
        <v>3.6357354100000001</v>
      </c>
      <c r="G87">
        <v>11.217632999999999</v>
      </c>
    </row>
    <row r="88" spans="6:7">
      <c r="F88">
        <v>3.33563996</v>
      </c>
      <c r="G88">
        <v>12.11788198</v>
      </c>
    </row>
    <row r="89" spans="6:7">
      <c r="F89">
        <v>3.0131293700000001</v>
      </c>
      <c r="G89">
        <v>14.290787910000001</v>
      </c>
    </row>
    <row r="90" spans="6:7">
      <c r="F90">
        <v>10.825780460000001</v>
      </c>
      <c r="G90">
        <v>13.19637296</v>
      </c>
    </row>
    <row r="91" spans="6:7">
      <c r="F91">
        <v>0.75986036999999995</v>
      </c>
      <c r="G91">
        <v>14.03595655</v>
      </c>
    </row>
    <row r="92" spans="6:7">
      <c r="F92">
        <v>3.58448857</v>
      </c>
      <c r="G92">
        <v>15.39359022</v>
      </c>
    </row>
    <row r="93" spans="6:7">
      <c r="F93">
        <v>6.0900534400000002</v>
      </c>
      <c r="G93">
        <v>11.403030169999999</v>
      </c>
    </row>
    <row r="94" spans="6:7">
      <c r="F94">
        <v>7.3574236700000002</v>
      </c>
      <c r="G94">
        <v>13.611660049999999</v>
      </c>
    </row>
    <row r="95" spans="6:7">
      <c r="F95">
        <v>5.7310373800000001</v>
      </c>
      <c r="G95">
        <v>13.016540490000001</v>
      </c>
    </row>
    <row r="96" spans="6:7">
      <c r="F96">
        <v>11.07395754</v>
      </c>
      <c r="G96">
        <v>13.854280989999999</v>
      </c>
    </row>
    <row r="97" spans="6:7">
      <c r="F97">
        <v>6.1535898400000004</v>
      </c>
      <c r="G97">
        <v>14.120345889999999</v>
      </c>
    </row>
    <row r="98" spans="6:7">
      <c r="F98">
        <v>4.2593326400000002</v>
      </c>
      <c r="G98">
        <v>13.879189200000001</v>
      </c>
    </row>
    <row r="99" spans="6:7">
      <c r="F99">
        <v>5.84034545</v>
      </c>
      <c r="G99">
        <v>17.314524089999999</v>
      </c>
    </row>
    <row r="100" spans="6:7">
      <c r="F100">
        <v>4.1935824300000002</v>
      </c>
      <c r="G100">
        <v>16.563698089999999</v>
      </c>
    </row>
    <row r="101" spans="6:7">
      <c r="F101">
        <v>4.93871912</v>
      </c>
      <c r="G101">
        <v>11.99978774</v>
      </c>
    </row>
    <row r="102" spans="6:7">
      <c r="F102">
        <v>7.0570590099999997</v>
      </c>
      <c r="G102">
        <v>14.107132679999999</v>
      </c>
    </row>
    <row r="103" spans="6:7">
      <c r="F103">
        <v>6.4519451300000004</v>
      </c>
      <c r="G103">
        <v>14.90954573</v>
      </c>
    </row>
    <row r="104" spans="6:7">
      <c r="F104">
        <v>5.3200783600000001</v>
      </c>
      <c r="G104">
        <v>14.91485745</v>
      </c>
    </row>
    <row r="105" spans="6:7">
      <c r="F105">
        <v>7.1884493999999997</v>
      </c>
      <c r="G105">
        <v>15.499339409999999</v>
      </c>
    </row>
    <row r="106" spans="6:7">
      <c r="F106">
        <v>5.2546234500000004</v>
      </c>
      <c r="G106">
        <v>13.35466561</v>
      </c>
    </row>
    <row r="107" spans="6:7">
      <c r="F107">
        <v>3.3206614700000001</v>
      </c>
      <c r="G107">
        <v>11.62275311</v>
      </c>
    </row>
    <row r="108" spans="6:7">
      <c r="F108">
        <v>6.8212147400000003</v>
      </c>
      <c r="G108">
        <v>14.290419910000001</v>
      </c>
    </row>
    <row r="109" spans="6:7">
      <c r="F109">
        <v>5.0940667900000003</v>
      </c>
      <c r="G109">
        <v>13.43284025</v>
      </c>
    </row>
    <row r="110" spans="6:7">
      <c r="F110">
        <v>5.8901989600000002</v>
      </c>
      <c r="G110">
        <v>16.800589200000001</v>
      </c>
    </row>
    <row r="111" spans="6:7">
      <c r="F111">
        <v>7.5677879700000004</v>
      </c>
      <c r="G111">
        <v>14.44099332</v>
      </c>
    </row>
    <row r="112" spans="6:7">
      <c r="F112">
        <v>4.3612026100000003</v>
      </c>
      <c r="G112">
        <v>13.54481496</v>
      </c>
    </row>
    <row r="113" spans="6:7">
      <c r="F113">
        <v>8.9519252399999996</v>
      </c>
      <c r="G113">
        <v>17.25601838</v>
      </c>
    </row>
    <row r="114" spans="6:7">
      <c r="F114">
        <v>8.0382843600000005</v>
      </c>
      <c r="G114">
        <v>16.286472069999999</v>
      </c>
    </row>
    <row r="115" spans="6:7">
      <c r="F115">
        <v>6.8817988799999998</v>
      </c>
      <c r="G115">
        <v>11.274853350000001</v>
      </c>
    </row>
    <row r="116" spans="6:7">
      <c r="F116">
        <v>7.0557313400000004</v>
      </c>
      <c r="G116">
        <v>11.930043980000001</v>
      </c>
    </row>
    <row r="117" spans="6:7">
      <c r="F117">
        <v>3.8703924399999998</v>
      </c>
      <c r="G117">
        <v>15.05755871</v>
      </c>
    </row>
    <row r="118" spans="6:7">
      <c r="F118">
        <v>7.33700346</v>
      </c>
      <c r="G118">
        <v>16.39513389</v>
      </c>
    </row>
    <row r="119" spans="6:7">
      <c r="F119">
        <v>6.7020942999999997</v>
      </c>
      <c r="G119">
        <v>15.874184100000001</v>
      </c>
    </row>
    <row r="120" spans="6:7">
      <c r="F120">
        <v>4.6168122599999997</v>
      </c>
      <c r="G120">
        <v>10.85072641</v>
      </c>
    </row>
    <row r="121" spans="6:7">
      <c r="F121">
        <v>6.8015862299999998</v>
      </c>
      <c r="G121">
        <v>13.1353068</v>
      </c>
    </row>
    <row r="122" spans="6:7">
      <c r="F122">
        <v>2.2178374999999999</v>
      </c>
      <c r="G122">
        <v>11.678450229999999</v>
      </c>
    </row>
    <row r="123" spans="6:7">
      <c r="F123">
        <v>8.7302417099999996</v>
      </c>
      <c r="G123">
        <v>14.65893088</v>
      </c>
    </row>
    <row r="124" spans="6:7">
      <c r="F124">
        <v>5.7035852800000004</v>
      </c>
      <c r="G124">
        <v>14.7649876</v>
      </c>
    </row>
    <row r="125" spans="6:7">
      <c r="F125">
        <v>7.4240342300000002</v>
      </c>
      <c r="G125">
        <v>12.160236769999999</v>
      </c>
    </row>
    <row r="126" spans="6:7">
      <c r="F126">
        <v>4.8622762399999999</v>
      </c>
      <c r="G126">
        <v>11.32396368</v>
      </c>
    </row>
    <row r="127" spans="6:7">
      <c r="F127">
        <v>5.5354940099999999</v>
      </c>
      <c r="G127">
        <v>11.17463201</v>
      </c>
    </row>
    <row r="128" spans="6:7">
      <c r="F128">
        <v>6.7180055699999999</v>
      </c>
      <c r="G128">
        <v>16.103422649999999</v>
      </c>
    </row>
    <row r="129" spans="6:7">
      <c r="F129">
        <v>5.6319401899999999</v>
      </c>
      <c r="G129">
        <v>12.35334172</v>
      </c>
    </row>
    <row r="130" spans="6:7">
      <c r="F130">
        <v>5.5485699300000002</v>
      </c>
      <c r="G130">
        <v>14.76259512</v>
      </c>
    </row>
    <row r="131" spans="6:7">
      <c r="F131">
        <v>5.2496994399999997</v>
      </c>
      <c r="G131">
        <v>12.960700599999999</v>
      </c>
    </row>
    <row r="132" spans="6:7">
      <c r="F132">
        <v>5.4837415299999996</v>
      </c>
      <c r="G132">
        <v>15.275379879999999</v>
      </c>
    </row>
    <row r="133" spans="6:7">
      <c r="F133">
        <v>5.06669883</v>
      </c>
      <c r="G133">
        <v>12.42422429</v>
      </c>
    </row>
    <row r="134" spans="6:7">
      <c r="F134">
        <v>2.62214759</v>
      </c>
      <c r="G134">
        <v>17.457972009999999</v>
      </c>
    </row>
    <row r="135" spans="6:7">
      <c r="F135">
        <v>7.6707502099999996</v>
      </c>
      <c r="G135">
        <v>18.119713999999998</v>
      </c>
    </row>
    <row r="136" spans="6:7">
      <c r="F136">
        <v>7.6781871300000004</v>
      </c>
      <c r="G136">
        <v>15.08123024</v>
      </c>
    </row>
    <row r="137" spans="6:7">
      <c r="F137">
        <v>5.2412546999999998</v>
      </c>
      <c r="G137">
        <v>15.187363879999999</v>
      </c>
    </row>
    <row r="138" spans="6:7">
      <c r="F138">
        <v>5.1605508499999999</v>
      </c>
      <c r="G138">
        <v>15.29002575</v>
      </c>
    </row>
    <row r="139" spans="6:7">
      <c r="F139">
        <v>6.7507216799999998</v>
      </c>
      <c r="G139">
        <v>13.58067962</v>
      </c>
    </row>
    <row r="140" spans="6:7">
      <c r="F140">
        <v>10.35244103</v>
      </c>
      <c r="G140">
        <v>12.549880659999999</v>
      </c>
    </row>
    <row r="141" spans="6:7">
      <c r="F141">
        <v>7.6213597899999996</v>
      </c>
      <c r="G141">
        <v>13.195051339999999</v>
      </c>
    </row>
    <row r="142" spans="6:7">
      <c r="F142">
        <v>3.9312394500000001</v>
      </c>
      <c r="G142">
        <v>12.966033729999999</v>
      </c>
    </row>
    <row r="143" spans="6:7">
      <c r="F143">
        <v>4.90511608</v>
      </c>
      <c r="G143">
        <v>15.19833603</v>
      </c>
    </row>
    <row r="144" spans="6:7">
      <c r="F144">
        <v>7.5828314499999996</v>
      </c>
      <c r="G144">
        <v>15.26467046</v>
      </c>
    </row>
    <row r="145" spans="6:7">
      <c r="F145">
        <v>4.4891826000000004</v>
      </c>
      <c r="G145">
        <v>13.092614940000001</v>
      </c>
    </row>
    <row r="146" spans="6:7">
      <c r="F146">
        <v>2.3477412200000001</v>
      </c>
      <c r="G146">
        <v>15.72117542</v>
      </c>
    </row>
    <row r="147" spans="6:7">
      <c r="F147">
        <v>7.5115631599999997</v>
      </c>
      <c r="G147">
        <v>13.266813770000001</v>
      </c>
    </row>
    <row r="148" spans="6:7">
      <c r="F148">
        <v>6.1063892099999997</v>
      </c>
      <c r="G148">
        <v>10.35923294</v>
      </c>
    </row>
    <row r="149" spans="6:7">
      <c r="F149">
        <v>3.47025775</v>
      </c>
      <c r="G149">
        <v>14.825309130000001</v>
      </c>
    </row>
    <row r="150" spans="6:7">
      <c r="F150">
        <v>3.9730507300000002</v>
      </c>
      <c r="G150">
        <v>12.83835103</v>
      </c>
    </row>
    <row r="151" spans="6:7">
      <c r="F151">
        <v>6.5530756300000004</v>
      </c>
      <c r="G151">
        <v>13.766080669999999</v>
      </c>
    </row>
    <row r="152" spans="6:7">
      <c r="F152">
        <v>6.9021955200000003</v>
      </c>
      <c r="G152">
        <v>15.581853110000001</v>
      </c>
    </row>
    <row r="153" spans="6:7">
      <c r="F153">
        <v>8.1475180599999995</v>
      </c>
      <c r="G153">
        <v>14.559639949999999</v>
      </c>
    </row>
    <row r="154" spans="6:7">
      <c r="F154">
        <v>8.0543021299999999</v>
      </c>
      <c r="G154">
        <v>14.09935488</v>
      </c>
    </row>
    <row r="155" spans="6:7">
      <c r="F155">
        <v>4.4463060600000004</v>
      </c>
      <c r="G155">
        <v>15.073954049999999</v>
      </c>
    </row>
    <row r="156" spans="6:7">
      <c r="F156">
        <v>7.5343371499999998</v>
      </c>
      <c r="G156">
        <v>16.393613689999999</v>
      </c>
    </row>
    <row r="157" spans="6:7">
      <c r="F157">
        <v>2.24432045</v>
      </c>
      <c r="G157">
        <v>12.643384319999999</v>
      </c>
    </row>
    <row r="158" spans="6:7">
      <c r="F158">
        <v>3.8116127299999998</v>
      </c>
      <c r="G158">
        <v>15.52442958</v>
      </c>
    </row>
    <row r="159" spans="6:7">
      <c r="F159">
        <v>3.8301703300000001</v>
      </c>
      <c r="G159">
        <v>11.00471417</v>
      </c>
    </row>
    <row r="160" spans="6:7">
      <c r="F160">
        <v>6.2791818299999997</v>
      </c>
      <c r="G160">
        <v>17.52629057</v>
      </c>
    </row>
    <row r="161" spans="6:7">
      <c r="F161">
        <v>7.9295825999999998</v>
      </c>
      <c r="G161">
        <v>10.65508578</v>
      </c>
    </row>
    <row r="162" spans="6:7">
      <c r="F162">
        <v>6.2158669199999999</v>
      </c>
      <c r="G162">
        <v>15.10528768</v>
      </c>
    </row>
    <row r="163" spans="6:7">
      <c r="F163">
        <v>5.44618015</v>
      </c>
      <c r="G163">
        <v>14.481521499999999</v>
      </c>
    </row>
    <row r="164" spans="6:7">
      <c r="F164">
        <v>9.4116624200000008</v>
      </c>
      <c r="G164">
        <v>14.44283736</v>
      </c>
    </row>
    <row r="165" spans="6:7">
      <c r="F165">
        <v>4.29287989</v>
      </c>
      <c r="G165">
        <v>15.10732563</v>
      </c>
    </row>
    <row r="166" spans="6:7">
      <c r="F166">
        <v>6.4839040800000003</v>
      </c>
      <c r="G166">
        <v>13.731686120000001</v>
      </c>
    </row>
    <row r="167" spans="6:7">
      <c r="F167">
        <v>3.7323918100000002</v>
      </c>
      <c r="G167">
        <v>12.47558817</v>
      </c>
    </row>
    <row r="168" spans="6:7">
      <c r="F168">
        <v>8.6860658199999996</v>
      </c>
      <c r="G168">
        <v>13.12720225</v>
      </c>
    </row>
    <row r="169" spans="6:7">
      <c r="F169">
        <v>6.4527544700000004</v>
      </c>
      <c r="G169">
        <v>12.03768004</v>
      </c>
    </row>
    <row r="170" spans="6:7">
      <c r="F170">
        <v>5.2788005499999997</v>
      </c>
      <c r="G170">
        <v>15.076036139999999</v>
      </c>
    </row>
    <row r="171" spans="6:7">
      <c r="F171">
        <v>5.8149987599999999</v>
      </c>
      <c r="G171">
        <v>12.653340999999999</v>
      </c>
    </row>
    <row r="172" spans="6:7">
      <c r="F172">
        <v>4.68258346</v>
      </c>
      <c r="G172">
        <v>10.67261149</v>
      </c>
    </row>
    <row r="173" spans="6:7">
      <c r="F173">
        <v>5.3334313699999996</v>
      </c>
      <c r="G173">
        <v>13.57931196</v>
      </c>
    </row>
    <row r="174" spans="6:7">
      <c r="F174">
        <v>4.6071123800000002</v>
      </c>
      <c r="G174">
        <v>11.764391979999999</v>
      </c>
    </row>
    <row r="175" spans="6:7">
      <c r="F175">
        <v>8.9990005899999996</v>
      </c>
      <c r="G175">
        <v>14.73360621</v>
      </c>
    </row>
    <row r="176" spans="6:7">
      <c r="F176">
        <v>4.7465169300000003</v>
      </c>
      <c r="G176">
        <v>13.811531560000001</v>
      </c>
    </row>
    <row r="177" spans="6:7">
      <c r="F177">
        <v>5.6978696099999997</v>
      </c>
      <c r="G177">
        <v>15.36244147</v>
      </c>
    </row>
    <row r="178" spans="6:7">
      <c r="F178">
        <v>6.4182159299999997</v>
      </c>
      <c r="G178">
        <v>12.343950449999999</v>
      </c>
    </row>
    <row r="179" spans="6:7">
      <c r="F179">
        <v>5.1641152000000003</v>
      </c>
      <c r="G179">
        <v>13.579308380000001</v>
      </c>
    </row>
    <row r="180" spans="6:7">
      <c r="F180">
        <v>6.4026708000000001</v>
      </c>
      <c r="G180">
        <v>16.35272295</v>
      </c>
    </row>
    <row r="181" spans="6:7">
      <c r="F181">
        <v>5.3234140700000001</v>
      </c>
      <c r="G181">
        <v>13.0936054</v>
      </c>
    </row>
    <row r="182" spans="6:7">
      <c r="F182">
        <v>8.00446013</v>
      </c>
      <c r="G182">
        <v>15.25681447</v>
      </c>
    </row>
    <row r="183" spans="6:7">
      <c r="F183">
        <v>5.0399119800000003</v>
      </c>
      <c r="G183">
        <v>11.544253489999999</v>
      </c>
    </row>
    <row r="184" spans="6:7">
      <c r="F184">
        <v>4.9213778599999998</v>
      </c>
      <c r="G184">
        <v>14.32651341</v>
      </c>
    </row>
    <row r="185" spans="6:7">
      <c r="F185">
        <v>9.4843800100000006</v>
      </c>
      <c r="G185">
        <v>12.73110814</v>
      </c>
    </row>
    <row r="186" spans="6:7">
      <c r="F186">
        <v>4.5390653900000002</v>
      </c>
      <c r="G186">
        <v>14.91639608</v>
      </c>
    </row>
    <row r="187" spans="6:7">
      <c r="F187">
        <v>6.5674796100000004</v>
      </c>
      <c r="G187">
        <v>12.76760137</v>
      </c>
    </row>
    <row r="188" spans="6:7">
      <c r="F188">
        <v>5.01302059</v>
      </c>
      <c r="G188">
        <v>14.171903390000001</v>
      </c>
    </row>
    <row r="189" spans="6:7">
      <c r="F189">
        <v>8.7014637799999992</v>
      </c>
      <c r="G189">
        <v>11.0518289</v>
      </c>
    </row>
    <row r="190" spans="6:7">
      <c r="F190">
        <v>5.5098913899999999</v>
      </c>
      <c r="G190">
        <v>14.155616820000001</v>
      </c>
    </row>
    <row r="191" spans="6:7">
      <c r="F191">
        <v>7.7883802299999996</v>
      </c>
      <c r="G191">
        <v>13.79018776</v>
      </c>
    </row>
    <row r="192" spans="6:7">
      <c r="F192">
        <v>8.1601605999999993</v>
      </c>
      <c r="G192">
        <v>14.028613549999999</v>
      </c>
    </row>
    <row r="193" spans="6:7">
      <c r="F193">
        <v>9.0502092199999993</v>
      </c>
      <c r="G193">
        <v>11.55587025</v>
      </c>
    </row>
    <row r="194" spans="6:7">
      <c r="F194">
        <v>5.5799144399999996</v>
      </c>
      <c r="G194">
        <v>12.92686247</v>
      </c>
    </row>
    <row r="195" spans="6:7">
      <c r="F195">
        <v>6.1958621699999998</v>
      </c>
      <c r="G195">
        <v>13.10061647</v>
      </c>
    </row>
    <row r="196" spans="6:7">
      <c r="F196">
        <v>7.7484376299999997</v>
      </c>
      <c r="G196">
        <v>14.332829240000001</v>
      </c>
    </row>
    <row r="197" spans="6:7">
      <c r="F197">
        <v>4.3465809499999999</v>
      </c>
      <c r="G197">
        <v>13.92885184</v>
      </c>
    </row>
    <row r="198" spans="6:7">
      <c r="F198">
        <v>7.5767819899999997</v>
      </c>
      <c r="G198">
        <v>15.08603154</v>
      </c>
    </row>
    <row r="199" spans="6:7">
      <c r="F199">
        <v>7.2092616300000003</v>
      </c>
      <c r="G199">
        <v>14.606720320000001</v>
      </c>
    </row>
    <row r="200" spans="6:7">
      <c r="F200">
        <v>4.7140844499999996</v>
      </c>
      <c r="G200">
        <v>12.752524879999999</v>
      </c>
    </row>
    <row r="201" spans="6:7">
      <c r="F201">
        <v>3.9732547199999999</v>
      </c>
      <c r="G201">
        <v>12.29207201</v>
      </c>
    </row>
    <row r="202" spans="6:7">
      <c r="F202">
        <v>5.4174776700000002</v>
      </c>
      <c r="G202">
        <v>15.89157872</v>
      </c>
    </row>
    <row r="203" spans="6:7">
      <c r="F203">
        <v>2.9709373299999999</v>
      </c>
      <c r="G203">
        <v>11.55953935</v>
      </c>
    </row>
    <row r="204" spans="6:7">
      <c r="F204">
        <v>6.2806316600000001</v>
      </c>
      <c r="G204">
        <v>15.931220229999999</v>
      </c>
    </row>
    <row r="205" spans="6:7">
      <c r="F205">
        <v>5.5306425499999996</v>
      </c>
      <c r="G205">
        <v>11.776424609999999</v>
      </c>
    </row>
    <row r="206" spans="6:7">
      <c r="F206">
        <v>0.86824480999999998</v>
      </c>
      <c r="G206">
        <v>14.96410539</v>
      </c>
    </row>
    <row r="207" spans="6:7">
      <c r="F207">
        <v>5.9328787399999996</v>
      </c>
      <c r="G207">
        <v>14.675481100000001</v>
      </c>
    </row>
    <row r="208" spans="6:7">
      <c r="F208">
        <v>5.2822784</v>
      </c>
      <c r="G208">
        <v>14.14321146</v>
      </c>
    </row>
    <row r="209" spans="6:7">
      <c r="F209">
        <v>7.8946966500000002</v>
      </c>
      <c r="G209">
        <v>14.71237105</v>
      </c>
    </row>
    <row r="210" spans="6:7">
      <c r="F210">
        <v>6.7320829199999999</v>
      </c>
      <c r="G210">
        <v>13.538911239999999</v>
      </c>
    </row>
    <row r="211" spans="6:7">
      <c r="F211">
        <v>6.6010443499999996</v>
      </c>
      <c r="G211">
        <v>15.72188167</v>
      </c>
    </row>
    <row r="212" spans="6:7">
      <c r="F212">
        <v>5.2293869500000003</v>
      </c>
      <c r="G212">
        <v>10.571997469999999</v>
      </c>
    </row>
    <row r="213" spans="6:7">
      <c r="F213">
        <v>6.6293151799999999</v>
      </c>
      <c r="G213">
        <v>14.26829891</v>
      </c>
    </row>
    <row r="214" spans="6:7">
      <c r="F214">
        <v>3.3053738199999998</v>
      </c>
      <c r="G214">
        <v>16.02723001</v>
      </c>
    </row>
    <row r="215" spans="6:7">
      <c r="F215">
        <v>5.7062943600000002</v>
      </c>
      <c r="G215">
        <v>9.9807168900000001</v>
      </c>
    </row>
    <row r="216" spans="6:7">
      <c r="F216">
        <v>3.5966594600000001</v>
      </c>
      <c r="G216">
        <v>13.36971892</v>
      </c>
    </row>
    <row r="217" spans="6:7">
      <c r="F217">
        <v>7.4279238400000001</v>
      </c>
      <c r="G217">
        <v>13.482948240000001</v>
      </c>
    </row>
    <row r="218" spans="6:7">
      <c r="F218">
        <v>5.8712129199999996</v>
      </c>
      <c r="G218">
        <v>14.92227149</v>
      </c>
    </row>
    <row r="219" spans="6:7">
      <c r="F219">
        <v>7.1511522100000002</v>
      </c>
      <c r="G219">
        <v>15.294682870000001</v>
      </c>
    </row>
    <row r="220" spans="6:7">
      <c r="F220">
        <v>3.3256481400000002</v>
      </c>
      <c r="G220">
        <v>16.620988050000001</v>
      </c>
    </row>
    <row r="221" spans="6:7">
      <c r="F221">
        <v>3.34322958</v>
      </c>
      <c r="G221">
        <v>14.789217750000001</v>
      </c>
    </row>
    <row r="222" spans="6:7">
      <c r="F222">
        <v>5.5235521299999997</v>
      </c>
      <c r="G222">
        <v>14.372621150000001</v>
      </c>
    </row>
    <row r="223" spans="6:7">
      <c r="F223">
        <v>1.26672037</v>
      </c>
      <c r="G223">
        <v>12.73230225</v>
      </c>
    </row>
    <row r="224" spans="6:7">
      <c r="F224">
        <v>4.4998962499999999</v>
      </c>
      <c r="G224">
        <v>10.47347162</v>
      </c>
    </row>
    <row r="225" spans="6:7">
      <c r="F225">
        <v>5.71775886</v>
      </c>
      <c r="G225">
        <v>13.89809977</v>
      </c>
    </row>
    <row r="226" spans="6:7">
      <c r="F226">
        <v>4.34297339</v>
      </c>
      <c r="G226">
        <v>13.771018489999999</v>
      </c>
    </row>
    <row r="227" spans="6:7">
      <c r="F227">
        <v>5.3388310199999998</v>
      </c>
      <c r="G227">
        <v>9.7918544300000008</v>
      </c>
    </row>
    <row r="228" spans="6:7">
      <c r="F228">
        <v>3.3504476599999999</v>
      </c>
      <c r="G228">
        <v>14.265819860000001</v>
      </c>
    </row>
    <row r="229" spans="6:7">
      <c r="F229">
        <v>4.9000162999999999</v>
      </c>
      <c r="G229">
        <v>15.639973850000001</v>
      </c>
    </row>
    <row r="230" spans="6:7">
      <c r="F230">
        <v>7.7664440299999997</v>
      </c>
      <c r="G230">
        <v>13.29588714</v>
      </c>
    </row>
    <row r="231" spans="6:7">
      <c r="F231">
        <v>5.4952262599999999</v>
      </c>
      <c r="G231">
        <v>13.39093364</v>
      </c>
    </row>
    <row r="232" spans="6:7">
      <c r="F232">
        <v>6.7470589399999996</v>
      </c>
      <c r="G232">
        <v>12.064485230000001</v>
      </c>
    </row>
    <row r="233" spans="6:7">
      <c r="F233">
        <v>5.5417093099999999</v>
      </c>
      <c r="G233">
        <v>12.37255324</v>
      </c>
    </row>
    <row r="234" spans="6:7">
      <c r="F234">
        <v>7.2923714300000002</v>
      </c>
      <c r="G234">
        <v>14.7182513</v>
      </c>
    </row>
    <row r="235" spans="6:7">
      <c r="F235">
        <v>3.0110622500000002</v>
      </c>
      <c r="G235">
        <v>11.48147093</v>
      </c>
    </row>
    <row r="236" spans="6:7">
      <c r="F236">
        <v>4.9891813200000001</v>
      </c>
      <c r="G236">
        <v>14.062464029999999</v>
      </c>
    </row>
    <row r="237" spans="6:7">
      <c r="F237">
        <v>6.5448058900000001</v>
      </c>
      <c r="G237">
        <v>14.857938819999999</v>
      </c>
    </row>
    <row r="238" spans="6:7">
      <c r="F238">
        <v>4.3569006100000003</v>
      </c>
      <c r="G238">
        <v>15.23470627</v>
      </c>
    </row>
    <row r="239" spans="6:7">
      <c r="F239">
        <v>6.7941888199999996</v>
      </c>
      <c r="G239">
        <v>14.320517840000001</v>
      </c>
    </row>
    <row r="240" spans="6:7">
      <c r="F240">
        <v>5.5761959499999998</v>
      </c>
      <c r="G240">
        <v>14.93985812</v>
      </c>
    </row>
    <row r="241" spans="6:7">
      <c r="F241">
        <v>4.8225942899999996</v>
      </c>
      <c r="G241">
        <v>12.112752499999999</v>
      </c>
    </row>
    <row r="242" spans="6:7">
      <c r="F242">
        <v>6.9087977800000004</v>
      </c>
      <c r="G242">
        <v>11.12246596</v>
      </c>
    </row>
    <row r="243" spans="6:7">
      <c r="F243">
        <v>7.7800463999999998</v>
      </c>
      <c r="G243">
        <v>15.90352405</v>
      </c>
    </row>
    <row r="244" spans="6:7">
      <c r="F244">
        <v>9.3191319000000004</v>
      </c>
      <c r="G244">
        <v>14.87162466</v>
      </c>
    </row>
    <row r="245" spans="6:7">
      <c r="F245">
        <v>6.6679736399999996</v>
      </c>
      <c r="G245">
        <v>13.956581870000001</v>
      </c>
    </row>
    <row r="246" spans="6:7">
      <c r="F246">
        <v>6.2455274899999997</v>
      </c>
      <c r="G246">
        <v>13.030514289999999</v>
      </c>
    </row>
    <row r="247" spans="6:7">
      <c r="F247">
        <v>7.84071491</v>
      </c>
      <c r="G247">
        <v>17.01376733</v>
      </c>
    </row>
    <row r="248" spans="6:7">
      <c r="F248">
        <v>5.1225414999999996</v>
      </c>
      <c r="G248">
        <v>14.59265735</v>
      </c>
    </row>
    <row r="249" spans="6:7">
      <c r="F249">
        <v>5.0880252300000004</v>
      </c>
      <c r="G249">
        <v>11.45458487</v>
      </c>
    </row>
    <row r="250" spans="6:7">
      <c r="F250">
        <v>4.2735041300000001</v>
      </c>
      <c r="G250">
        <v>11.159581299999999</v>
      </c>
    </row>
    <row r="251" spans="6:7">
      <c r="F251">
        <v>7.2569706700000003</v>
      </c>
      <c r="G251">
        <v>12.40021902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2024-03-14T10:04:30Z</dcterms:created>
  <dcterms:modified xsi:type="dcterms:W3CDTF">2024-03-14T11:32:00Z</dcterms:modified>
  <cp:category/>
  <cp:contentStatus/>
</cp:coreProperties>
</file>