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1210905E-AAEA-41D5-84F9-51F0AF6E8055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<sst xmlns="http://schemas.openxmlformats.org/spreadsheetml/2006/main" count="32" uniqueCount="23">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</sst>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G39" sqref="G39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>
        <v>59.1</v>
      </c>
    </row>
    <row r="37" spans="1:11" x14ac:dyDescent="0.35">
      <c r="A37" s="4">
        <f t="shared" si="2"/>
        <v>43713</v>
      </c>
      <c r="B37" s="2">
        <v>34</v>
      </c>
      <c r="C37" s="2">
        <f t="shared" si="0"/>
        <v>59.4</v>
      </c>
      <c r="D37" s="2">
        <f t="shared" si="1"/>
        <v>0.1</v>
      </c>
      <c r="E37" s="7">
        <v>59.2</v>
      </c>
      <c r="F37" s="1">
        <v>59.4</v>
      </c>
      <c r="G37" s="1">
        <v>59.4</v>
      </c>
      <c r="H37" s="1">
        <v>59.4</v>
      </c>
      <c r="I37" s="1">
        <v>59.4</v>
      </c>
      <c r="J37" s="1">
        <v>59.5</v>
      </c>
      <c r="K37" s="1">
        <v>59.7</v>
      </c>
    </row>
    <row r="38" spans="1:11" x14ac:dyDescent="0.35">
      <c r="A38" s="4">
        <f t="shared" si="2"/>
        <v>43720</v>
      </c>
      <c r="B38" s="1">
        <v>35</v>
      </c>
      <c r="C38" s="2">
        <f t="shared" si="0"/>
        <v>59.7</v>
      </c>
      <c r="D38" s="2">
        <f t="shared" si="1"/>
        <v>0.2</v>
      </c>
      <c r="E38" s="7">
        <v>59.7</v>
      </c>
      <c r="F38" s="1">
        <v>59.6</v>
      </c>
      <c r="G38" s="1">
        <v>59.4</v>
      </c>
      <c r="H38" s="1">
        <v>59.5</v>
      </c>
      <c r="I38" s="1">
        <v>59.9</v>
      </c>
      <c r="J38" s="1">
        <v>59.9</v>
      </c>
      <c r="K38" s="1">
        <v>59.7</v>
      </c>
    </row>
    <row r="39" spans="1:11" x14ac:dyDescent="0.35">
      <c r="A39" s="4">
        <f t="shared" si="2"/>
        <v>43727</v>
      </c>
      <c r="B39" s="2">
        <v>36</v>
      </c>
      <c r="C39" s="2">
        <f t="shared" si="0"/>
        <v>60.1</v>
      </c>
      <c r="D39" s="2">
        <f t="shared" si="1"/>
        <v>0.1</v>
      </c>
      <c r="E39" s="7">
        <v>60.1</v>
      </c>
      <c r="F39" s="1">
        <v>60.2</v>
      </c>
      <c r="G39" s="1">
        <v>60</v>
      </c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2019-09-21T07:34:42Z</dcterms:modified>
</cp:coreProperties>
</file>