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rses" sheetId="1" state="visible" r:id="rId1"/>
    <sheet xmlns:r="http://schemas.openxmlformats.org/officeDocument/2006/relationships" name="READM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Attendify</author>
  </authors>
  <commentList>
    <comment ref="A1" authorId="0" shapeId="0">
      <text>
        <t>Mã môn học (duy nhất). Ví dụ: CS101</t>
      </text>
    </comment>
    <comment ref="B1" authorId="0" shapeId="0">
      <text>
        <t>Tên môn học. Ví dụ: Nhập môn Lập trình</t>
      </text>
    </comment>
    <comment ref="C1" authorId="0" shapeId="0">
      <text>
        <t>Số tín chỉ. Chỉ số nguyên, có thể để trống.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36" customWidth="1" min="2" max="2"/>
    <col width="12" customWidth="1" min="3" max="3"/>
  </cols>
  <sheetData>
    <row r="1">
      <c r="A1" s="1" t="inlineStr">
        <is>
          <t>courseCode</t>
        </is>
      </c>
      <c r="B1" s="1" t="inlineStr">
        <is>
          <t>courseName</t>
        </is>
      </c>
      <c r="C1" s="1" t="inlineStr">
        <is>
          <t>credits</t>
        </is>
      </c>
    </row>
  </sheetData>
  <dataValidations count="1">
    <dataValidation sqref="C2:C1048576" showErrorMessage="1" showInputMessage="1" allowBlank="1" errorTitle="Giá trị không hợp lệ" error="Chỉ được nhập số nguyên từ 0 đến 50 (hoặc để trống)." promptTitle="Credits" prompt="Nhập số nguyên từ 0 đến 50 (hoặc để trống)." type="whole" operator="between">
      <formula1>0</formula1>
      <formula2>50</formula2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2" t="inlineStr">
        <is>
          <t>Attendify - Course Import Template</t>
        </is>
      </c>
    </row>
    <row r="2">
      <c r="A2" t="inlineStr">
        <is>
          <t>• Sheet dữ liệu: 'Courses'</t>
        </is>
      </c>
    </row>
    <row r="3">
      <c r="A3" t="inlineStr">
        <is>
          <t>• Header bắt buộc (dòng 1): courseCode | courseName | credits</t>
        </is>
      </c>
    </row>
    <row r="4">
      <c r="A4" t="inlineStr">
        <is>
          <t>• credits: số nguyên từ 0..50 (có thể để trống) — đã đặt sẵn Data Validation cho cả cột từ dòng 2 trở đi.</t>
        </is>
      </c>
    </row>
    <row r="5">
      <c r="A5" t="inlineStr">
        <is>
          <t>• Vui lòng không sửa tên cột. Có thể để trống một vài ô nếu hệ thống cho phép.</t>
        </is>
      </c>
    </row>
    <row r="6">
      <c r="A6" t="inlineStr"/>
    </row>
    <row r="7">
      <c r="A7" t="inlineStr">
        <is>
          <t>Ví dụ:</t>
        </is>
      </c>
    </row>
    <row r="8">
      <c r="A8" t="inlineStr">
        <is>
          <t>courseCode | courseName | credits</t>
        </is>
      </c>
    </row>
    <row r="9">
      <c r="A9" t="inlineStr">
        <is>
          <t>CS101      | Intro to Programming | 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2025-09-21T09:44:33Z</dcterms:created>
  <dcterms:modified xmlns:dcterms="http://purl.org/dc/terms/" xmlns:xsi="http://www.w3.org/2001/XMLSchema-instance" xsi:type="dcterms:W3CDTF">2025-09-21T09:44:33Z</dcterms:modified>
</cp:coreProperties>
</file>