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<sst xmlns="http://schemas.openxmlformats.org/spreadsheetml/2006/main" count="134" uniqueCount="59">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</sst>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topLeftCell="A46" zoomScale="115" zoomScaleNormal="115" workbookViewId="0">
      <selection activeCell="E58" sqref="E5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7</v>
      </c>
      <c r="E8" s="6"/>
    </row>
    <row r="9" spans="2:9" x14ac:dyDescent="0.25">
      <c r="B9" s="2" t="s">
        <v>1</v>
      </c>
      <c r="C9" s="6">
        <v>50</v>
      </c>
      <c r="D9" s="12">
        <v>274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>
        <v>5</v>
      </c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>
        <v>5</v>
      </c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/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/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/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/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/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/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/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/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/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130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2015-01-08T14:53:01Z</dcterms:modified>
</cp:coreProperties>
</file>