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3328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  <row r="2459">
      <c r="A2459" t="inlineStr">
        <is>
          <t>2026-09-23 22:38:28</t>
        </is>
      </c>
      <c r="B2459" t="n">
        <v>979</v>
      </c>
      <c r="C2459" t="n">
        <v>100</v>
      </c>
      <c r="D2459" t="inlineStr">
        <is>
          <t>klux</t>
        </is>
      </c>
      <c r="E2459" t="n">
        <v>17</v>
      </c>
      <c r="F2459" t="n">
        <v>9.4</v>
      </c>
      <c r="G2459" t="n">
        <v>17.4</v>
      </c>
      <c r="H2459" t="n">
        <v>98</v>
      </c>
      <c r="I2459" t="n">
        <v>0</v>
      </c>
      <c r="J2459" t="n">
        <v>0</v>
      </c>
      <c r="K2459" t="n">
        <v>0</v>
      </c>
      <c r="L2459" t="n">
        <v>89</v>
      </c>
      <c r="M2459" t="n">
        <v>979</v>
      </c>
      <c r="N2459" t="inlineStr">
        <is>
          <t>hpa</t>
        </is>
      </c>
      <c r="O2459" t="n">
        <v>7.9</v>
      </c>
      <c r="P2459" t="n">
        <v>7.9</v>
      </c>
      <c r="Q2459" t="n">
        <v>7.9</v>
      </c>
      <c r="R2459" t="inlineStr">
        <is>
          <t>mm</t>
        </is>
      </c>
      <c r="S2459" t="n">
        <v>18.2</v>
      </c>
      <c r="T2459" t="n">
        <v>17.4</v>
      </c>
      <c r="U2459" t="n">
        <v>-60</v>
      </c>
      <c r="V2459" t="n">
        <v>-60</v>
      </c>
      <c r="W2459" t="n">
        <v>-60</v>
      </c>
      <c r="X2459" t="inlineStr">
        <is>
          <t>c</t>
        </is>
      </c>
      <c r="Y2459" t="n">
        <v>0</v>
      </c>
      <c r="Z2459" t="n">
        <v>9.4</v>
      </c>
      <c r="AA2459" t="n">
        <v>42.3</v>
      </c>
      <c r="AB2459" t="n">
        <v>62.6</v>
      </c>
      <c r="AC2459" t="inlineStr">
        <is>
          <t>kmph</t>
        </is>
      </c>
    </row>
    <row r="2460">
      <c r="A2460" t="inlineStr">
        <is>
          <t>2026-09-23 23:00:33</t>
        </is>
      </c>
      <c r="B2460" t="n">
        <v>979</v>
      </c>
      <c r="C2460" t="n">
        <v>100</v>
      </c>
      <c r="D2460" t="inlineStr">
        <is>
          <t>klux</t>
        </is>
      </c>
      <c r="E2460" t="n">
        <v>17</v>
      </c>
      <c r="F2460" t="n">
        <v>9.4</v>
      </c>
      <c r="G2460" t="n">
        <v>17.4</v>
      </c>
      <c r="H2460" t="n">
        <v>98</v>
      </c>
      <c r="I2460" t="n">
        <v>0</v>
      </c>
      <c r="J2460" t="n">
        <v>0</v>
      </c>
      <c r="K2460" t="n">
        <v>0</v>
      </c>
      <c r="L2460" t="n">
        <v>89</v>
      </c>
      <c r="M2460" t="n">
        <v>979</v>
      </c>
      <c r="N2460" t="inlineStr">
        <is>
          <t>hpa</t>
        </is>
      </c>
      <c r="O2460" t="n">
        <v>7.9</v>
      </c>
      <c r="P2460" t="n">
        <v>7.9</v>
      </c>
      <c r="Q2460" t="n">
        <v>7.9</v>
      </c>
      <c r="R2460" t="inlineStr">
        <is>
          <t>mm</t>
        </is>
      </c>
      <c r="S2460" t="n">
        <v>18.2</v>
      </c>
      <c r="T2460" t="n">
        <v>17.4</v>
      </c>
      <c r="U2460" t="n">
        <v>-60</v>
      </c>
      <c r="V2460" t="n">
        <v>-60</v>
      </c>
      <c r="W2460" t="n">
        <v>-60</v>
      </c>
      <c r="X2460" t="inlineStr">
        <is>
          <t>c</t>
        </is>
      </c>
      <c r="Y2460" t="n">
        <v>0</v>
      </c>
      <c r="Z2460" t="n">
        <v>9.4</v>
      </c>
      <c r="AA2460" t="n">
        <v>42.3</v>
      </c>
      <c r="AB2460" t="n">
        <v>62.6</v>
      </c>
      <c r="AC2460" t="inlineStr">
        <is>
          <t>kmph</t>
        </is>
      </c>
    </row>
    <row r="2461">
      <c r="A2461" t="inlineStr">
        <is>
          <t>2026-09-24 00:00:32</t>
        </is>
      </c>
      <c r="B2461" t="n">
        <v>979</v>
      </c>
      <c r="C2461" t="n">
        <v>100</v>
      </c>
      <c r="D2461" t="inlineStr">
        <is>
          <t>klux</t>
        </is>
      </c>
      <c r="E2461" t="n">
        <v>17</v>
      </c>
      <c r="F2461" t="n">
        <v>9.4</v>
      </c>
      <c r="G2461" t="n">
        <v>17.4</v>
      </c>
      <c r="H2461" t="n">
        <v>98</v>
      </c>
      <c r="I2461" t="n">
        <v>0</v>
      </c>
      <c r="J2461" t="n">
        <v>0</v>
      </c>
      <c r="K2461" t="n">
        <v>0</v>
      </c>
      <c r="L2461" t="n">
        <v>89</v>
      </c>
      <c r="M2461" t="n">
        <v>979</v>
      </c>
      <c r="N2461" t="inlineStr">
        <is>
          <t>hpa</t>
        </is>
      </c>
      <c r="O2461" t="n">
        <v>7.9</v>
      </c>
      <c r="P2461" t="n">
        <v>7.9</v>
      </c>
      <c r="Q2461" t="n">
        <v>7.9</v>
      </c>
      <c r="R2461" t="inlineStr">
        <is>
          <t>mm</t>
        </is>
      </c>
      <c r="S2461" t="n">
        <v>18.2</v>
      </c>
      <c r="T2461" t="n">
        <v>17.4</v>
      </c>
      <c r="U2461" t="n">
        <v>-60</v>
      </c>
      <c r="V2461" t="n">
        <v>-60</v>
      </c>
      <c r="W2461" t="n">
        <v>-60</v>
      </c>
      <c r="X2461" t="inlineStr">
        <is>
          <t>c</t>
        </is>
      </c>
      <c r="Y2461" t="n">
        <v>0</v>
      </c>
      <c r="Z2461" t="n">
        <v>9.4</v>
      </c>
      <c r="AA2461" t="n">
        <v>42.3</v>
      </c>
      <c r="AB2461" t="n">
        <v>62.6</v>
      </c>
      <c r="AC2461" t="inlineStr">
        <is>
          <t>kmph</t>
        </is>
      </c>
    </row>
    <row r="2462">
      <c r="A2462" t="inlineStr">
        <is>
          <t>2026-09-24 01:00:31</t>
        </is>
      </c>
      <c r="B2462" t="n">
        <v>979</v>
      </c>
      <c r="C2462" t="n">
        <v>100</v>
      </c>
      <c r="D2462" t="inlineStr">
        <is>
          <t>klux</t>
        </is>
      </c>
      <c r="E2462" t="n">
        <v>17</v>
      </c>
      <c r="F2462" t="n">
        <v>9.4</v>
      </c>
      <c r="G2462" t="n">
        <v>17.4</v>
      </c>
      <c r="H2462" t="n">
        <v>98</v>
      </c>
      <c r="I2462" t="n">
        <v>0</v>
      </c>
      <c r="J2462" t="n">
        <v>0</v>
      </c>
      <c r="K2462" t="n">
        <v>0</v>
      </c>
      <c r="L2462" t="n">
        <v>89</v>
      </c>
      <c r="M2462" t="n">
        <v>979</v>
      </c>
      <c r="N2462" t="inlineStr">
        <is>
          <t>hpa</t>
        </is>
      </c>
      <c r="O2462" t="n">
        <v>7.9</v>
      </c>
      <c r="P2462" t="n">
        <v>7.9</v>
      </c>
      <c r="Q2462" t="n">
        <v>7.9</v>
      </c>
      <c r="R2462" t="inlineStr">
        <is>
          <t>mm</t>
        </is>
      </c>
      <c r="S2462" t="n">
        <v>18.2</v>
      </c>
      <c r="T2462" t="n">
        <v>17.4</v>
      </c>
      <c r="U2462" t="n">
        <v>-60</v>
      </c>
      <c r="V2462" t="n">
        <v>-60</v>
      </c>
      <c r="W2462" t="n">
        <v>-60</v>
      </c>
      <c r="X2462" t="inlineStr">
        <is>
          <t>c</t>
        </is>
      </c>
      <c r="Y2462" t="n">
        <v>0</v>
      </c>
      <c r="Z2462" t="n">
        <v>9.4</v>
      </c>
      <c r="AA2462" t="n">
        <v>42.3</v>
      </c>
      <c r="AB2462" t="n">
        <v>62.6</v>
      </c>
      <c r="AC2462" t="inlineStr">
        <is>
          <t>kmph</t>
        </is>
      </c>
    </row>
    <row r="2463">
      <c r="A2463" t="inlineStr">
        <is>
          <t>2026-09-24 02:00:33</t>
        </is>
      </c>
      <c r="B2463" t="n">
        <v>979</v>
      </c>
      <c r="C2463" t="n">
        <v>100</v>
      </c>
      <c r="D2463" t="inlineStr">
        <is>
          <t>klux</t>
        </is>
      </c>
      <c r="E2463" t="n">
        <v>17</v>
      </c>
      <c r="F2463" t="n">
        <v>9.4</v>
      </c>
      <c r="G2463" t="n">
        <v>17.4</v>
      </c>
      <c r="H2463" t="n">
        <v>98</v>
      </c>
      <c r="I2463" t="n">
        <v>0</v>
      </c>
      <c r="J2463" t="n">
        <v>0</v>
      </c>
      <c r="K2463" t="n">
        <v>0</v>
      </c>
      <c r="L2463" t="n">
        <v>89</v>
      </c>
      <c r="M2463" t="n">
        <v>979</v>
      </c>
      <c r="N2463" t="inlineStr">
        <is>
          <t>hpa</t>
        </is>
      </c>
      <c r="O2463" t="n">
        <v>7.9</v>
      </c>
      <c r="P2463" t="n">
        <v>7.9</v>
      </c>
      <c r="Q2463" t="n">
        <v>7.9</v>
      </c>
      <c r="R2463" t="inlineStr">
        <is>
          <t>mm</t>
        </is>
      </c>
      <c r="S2463" t="n">
        <v>18.2</v>
      </c>
      <c r="T2463" t="n">
        <v>17.4</v>
      </c>
      <c r="U2463" t="n">
        <v>-60</v>
      </c>
      <c r="V2463" t="n">
        <v>-60</v>
      </c>
      <c r="W2463" t="n">
        <v>-60</v>
      </c>
      <c r="X2463" t="inlineStr">
        <is>
          <t>c</t>
        </is>
      </c>
      <c r="Y2463" t="n">
        <v>0</v>
      </c>
      <c r="Z2463" t="n">
        <v>9.4</v>
      </c>
      <c r="AA2463" t="n">
        <v>42.3</v>
      </c>
      <c r="AB2463" t="n">
        <v>62.6</v>
      </c>
      <c r="AC2463" t="inlineStr">
        <is>
          <t>kmph</t>
        </is>
      </c>
    </row>
    <row r="2464">
      <c r="A2464" t="inlineStr">
        <is>
          <t>2026-09-24 03:00:43</t>
        </is>
      </c>
      <c r="B2464" t="n">
        <v>979</v>
      </c>
      <c r="C2464" t="n">
        <v>100</v>
      </c>
      <c r="D2464" t="inlineStr">
        <is>
          <t>klux</t>
        </is>
      </c>
      <c r="E2464" t="n">
        <v>17</v>
      </c>
      <c r="F2464" t="n">
        <v>9.4</v>
      </c>
      <c r="G2464" t="n">
        <v>17.4</v>
      </c>
      <c r="H2464" t="n">
        <v>98</v>
      </c>
      <c r="I2464" t="n">
        <v>0</v>
      </c>
      <c r="J2464" t="n">
        <v>0</v>
      </c>
      <c r="K2464" t="n">
        <v>0</v>
      </c>
      <c r="L2464" t="n">
        <v>89</v>
      </c>
      <c r="M2464" t="n">
        <v>979</v>
      </c>
      <c r="N2464" t="inlineStr">
        <is>
          <t>hpa</t>
        </is>
      </c>
      <c r="O2464" t="n">
        <v>7.9</v>
      </c>
      <c r="P2464" t="n">
        <v>7.9</v>
      </c>
      <c r="Q2464" t="n">
        <v>7.9</v>
      </c>
      <c r="R2464" t="inlineStr">
        <is>
          <t>mm</t>
        </is>
      </c>
      <c r="S2464" t="n">
        <v>18.2</v>
      </c>
      <c r="T2464" t="n">
        <v>17.4</v>
      </c>
      <c r="U2464" t="n">
        <v>-60</v>
      </c>
      <c r="V2464" t="n">
        <v>-60</v>
      </c>
      <c r="W2464" t="n">
        <v>-60</v>
      </c>
      <c r="X2464" t="inlineStr">
        <is>
          <t>c</t>
        </is>
      </c>
      <c r="Y2464" t="n">
        <v>0</v>
      </c>
      <c r="Z2464" t="n">
        <v>9.4</v>
      </c>
      <c r="AA2464" t="n">
        <v>42.3</v>
      </c>
      <c r="AB2464" t="n">
        <v>62.6</v>
      </c>
      <c r="AC2464" t="inlineStr">
        <is>
          <t>kmph</t>
        </is>
      </c>
    </row>
    <row r="2465">
      <c r="A2465" t="inlineStr">
        <is>
          <t>2026-09-24 03:45:01</t>
        </is>
      </c>
      <c r="B2465" t="n">
        <v>979</v>
      </c>
      <c r="C2465" t="n">
        <v>100</v>
      </c>
      <c r="D2465" t="inlineStr">
        <is>
          <t>klux</t>
        </is>
      </c>
      <c r="E2465" t="n">
        <v>17</v>
      </c>
      <c r="F2465" t="n">
        <v>9.4</v>
      </c>
      <c r="G2465" t="n">
        <v>17.4</v>
      </c>
      <c r="H2465" t="n">
        <v>98</v>
      </c>
      <c r="I2465" t="n">
        <v>0</v>
      </c>
      <c r="J2465" t="n">
        <v>0</v>
      </c>
      <c r="K2465" t="n">
        <v>0</v>
      </c>
      <c r="L2465" t="n">
        <v>89</v>
      </c>
      <c r="M2465" t="n">
        <v>979</v>
      </c>
      <c r="N2465" t="inlineStr">
        <is>
          <t>hpa</t>
        </is>
      </c>
      <c r="O2465" t="n">
        <v>7.9</v>
      </c>
      <c r="P2465" t="n">
        <v>7.9</v>
      </c>
      <c r="Q2465" t="n">
        <v>7.9</v>
      </c>
      <c r="R2465" t="inlineStr">
        <is>
          <t>mm</t>
        </is>
      </c>
      <c r="S2465" t="n">
        <v>18.2</v>
      </c>
      <c r="T2465" t="n">
        <v>17.4</v>
      </c>
      <c r="U2465" t="n">
        <v>-60</v>
      </c>
      <c r="V2465" t="n">
        <v>-60</v>
      </c>
      <c r="W2465" t="n">
        <v>-60</v>
      </c>
      <c r="X2465" t="inlineStr">
        <is>
          <t>c</t>
        </is>
      </c>
      <c r="Y2465" t="n">
        <v>0</v>
      </c>
      <c r="Z2465" t="n">
        <v>9.4</v>
      </c>
      <c r="AA2465" t="n">
        <v>42.3</v>
      </c>
      <c r="AB2465" t="n">
        <v>62.6</v>
      </c>
      <c r="AC2465" t="inlineStr">
        <is>
          <t>kmph</t>
        </is>
      </c>
    </row>
    <row r="2466">
      <c r="A2466" t="inlineStr">
        <is>
          <t>2026-09-24 04:00:33</t>
        </is>
      </c>
      <c r="B2466" t="n">
        <v>979</v>
      </c>
      <c r="C2466" t="n">
        <v>100</v>
      </c>
      <c r="D2466" t="inlineStr">
        <is>
          <t>klux</t>
        </is>
      </c>
      <c r="E2466" t="n">
        <v>17</v>
      </c>
      <c r="F2466" t="n">
        <v>9.4</v>
      </c>
      <c r="G2466" t="n">
        <v>17.4</v>
      </c>
      <c r="H2466" t="n">
        <v>98</v>
      </c>
      <c r="I2466" t="n">
        <v>0</v>
      </c>
      <c r="J2466" t="n">
        <v>0</v>
      </c>
      <c r="K2466" t="n">
        <v>0</v>
      </c>
      <c r="L2466" t="n">
        <v>89</v>
      </c>
      <c r="M2466" t="n">
        <v>979</v>
      </c>
      <c r="N2466" t="inlineStr">
        <is>
          <t>hpa</t>
        </is>
      </c>
      <c r="O2466" t="n">
        <v>7.9</v>
      </c>
      <c r="P2466" t="n">
        <v>7.9</v>
      </c>
      <c r="Q2466" t="n">
        <v>7.9</v>
      </c>
      <c r="R2466" t="inlineStr">
        <is>
          <t>mm</t>
        </is>
      </c>
      <c r="S2466" t="n">
        <v>18.2</v>
      </c>
      <c r="T2466" t="n">
        <v>17.4</v>
      </c>
      <c r="U2466" t="n">
        <v>-60</v>
      </c>
      <c r="V2466" t="n">
        <v>-60</v>
      </c>
      <c r="W2466" t="n">
        <v>-60</v>
      </c>
      <c r="X2466" t="inlineStr">
        <is>
          <t>c</t>
        </is>
      </c>
      <c r="Y2466" t="n">
        <v>0</v>
      </c>
      <c r="Z2466" t="n">
        <v>9.4</v>
      </c>
      <c r="AA2466" t="n">
        <v>42.3</v>
      </c>
      <c r="AB2466" t="n">
        <v>62.6</v>
      </c>
      <c r="AC2466" t="inlineStr">
        <is>
          <t>kmph</t>
        </is>
      </c>
    </row>
    <row r="2467">
      <c r="A2467" t="inlineStr">
        <is>
          <t>2026-09-24 05:00:33</t>
        </is>
      </c>
      <c r="B2467" t="n">
        <v>979</v>
      </c>
      <c r="C2467" t="n">
        <v>100</v>
      </c>
      <c r="D2467" t="inlineStr">
        <is>
          <t>klux</t>
        </is>
      </c>
      <c r="E2467" t="n">
        <v>17</v>
      </c>
      <c r="F2467" t="n">
        <v>9.4</v>
      </c>
      <c r="G2467" t="n">
        <v>17.4</v>
      </c>
      <c r="H2467" t="n">
        <v>98</v>
      </c>
      <c r="I2467" t="n">
        <v>0</v>
      </c>
      <c r="J2467" t="n">
        <v>0</v>
      </c>
      <c r="K2467" t="n">
        <v>0</v>
      </c>
      <c r="L2467" t="n">
        <v>89</v>
      </c>
      <c r="M2467" t="n">
        <v>979</v>
      </c>
      <c r="N2467" t="inlineStr">
        <is>
          <t>hpa</t>
        </is>
      </c>
      <c r="O2467" t="n">
        <v>7.9</v>
      </c>
      <c r="P2467" t="n">
        <v>7.9</v>
      </c>
      <c r="Q2467" t="n">
        <v>7.9</v>
      </c>
      <c r="R2467" t="inlineStr">
        <is>
          <t>mm</t>
        </is>
      </c>
      <c r="S2467" t="n">
        <v>18.2</v>
      </c>
      <c r="T2467" t="n">
        <v>17.4</v>
      </c>
      <c r="U2467" t="n">
        <v>-60</v>
      </c>
      <c r="V2467" t="n">
        <v>-60</v>
      </c>
      <c r="W2467" t="n">
        <v>-60</v>
      </c>
      <c r="X2467" t="inlineStr">
        <is>
          <t>c</t>
        </is>
      </c>
      <c r="Y2467" t="n">
        <v>0</v>
      </c>
      <c r="Z2467" t="n">
        <v>9.4</v>
      </c>
      <c r="AA2467" t="n">
        <v>42.3</v>
      </c>
      <c r="AB2467" t="n">
        <v>62.6</v>
      </c>
      <c r="AC2467" t="inlineStr">
        <is>
          <t>kmph</t>
        </is>
      </c>
    </row>
    <row r="2468">
      <c r="A2468" t="inlineStr">
        <is>
          <t>2026-09-24 06:00:36</t>
        </is>
      </c>
      <c r="B2468" t="n">
        <v>979</v>
      </c>
      <c r="C2468" t="n">
        <v>100</v>
      </c>
      <c r="D2468" t="inlineStr">
        <is>
          <t>klux</t>
        </is>
      </c>
      <c r="E2468" t="n">
        <v>17</v>
      </c>
      <c r="F2468" t="n">
        <v>9.4</v>
      </c>
      <c r="G2468" t="n">
        <v>17.4</v>
      </c>
      <c r="H2468" t="n">
        <v>98</v>
      </c>
      <c r="I2468" t="n">
        <v>0</v>
      </c>
      <c r="J2468" t="n">
        <v>0</v>
      </c>
      <c r="K2468" t="n">
        <v>0</v>
      </c>
      <c r="L2468" t="n">
        <v>89</v>
      </c>
      <c r="M2468" t="n">
        <v>979</v>
      </c>
      <c r="N2468" t="inlineStr">
        <is>
          <t>hpa</t>
        </is>
      </c>
      <c r="O2468" t="n">
        <v>7.9</v>
      </c>
      <c r="P2468" t="n">
        <v>7.9</v>
      </c>
      <c r="Q2468" t="n">
        <v>7.9</v>
      </c>
      <c r="R2468" t="inlineStr">
        <is>
          <t>mm</t>
        </is>
      </c>
      <c r="S2468" t="n">
        <v>18.2</v>
      </c>
      <c r="T2468" t="n">
        <v>17.4</v>
      </c>
      <c r="U2468" t="n">
        <v>-60</v>
      </c>
      <c r="V2468" t="n">
        <v>-60</v>
      </c>
      <c r="W2468" t="n">
        <v>-60</v>
      </c>
      <c r="X2468" t="inlineStr">
        <is>
          <t>c</t>
        </is>
      </c>
      <c r="Y2468" t="n">
        <v>0</v>
      </c>
      <c r="Z2468" t="n">
        <v>9.4</v>
      </c>
      <c r="AA2468" t="n">
        <v>42.3</v>
      </c>
      <c r="AB2468" t="n">
        <v>62.6</v>
      </c>
      <c r="AC2468" t="inlineStr">
        <is>
          <t>kmph</t>
        </is>
      </c>
    </row>
    <row r="2469">
      <c r="A2469" t="inlineStr">
        <is>
          <t>2026-09-24 07:00:36</t>
        </is>
      </c>
      <c r="B2469" t="n">
        <v>979</v>
      </c>
      <c r="C2469" t="n">
        <v>100</v>
      </c>
      <c r="D2469" t="inlineStr">
        <is>
          <t>klux</t>
        </is>
      </c>
      <c r="E2469" t="n">
        <v>17</v>
      </c>
      <c r="F2469" t="n">
        <v>9.4</v>
      </c>
      <c r="G2469" t="n">
        <v>17.4</v>
      </c>
      <c r="H2469" t="n">
        <v>98</v>
      </c>
      <c r="I2469" t="n">
        <v>0</v>
      </c>
      <c r="J2469" t="n">
        <v>0</v>
      </c>
      <c r="K2469" t="n">
        <v>0</v>
      </c>
      <c r="L2469" t="n">
        <v>89</v>
      </c>
      <c r="M2469" t="n">
        <v>979</v>
      </c>
      <c r="N2469" t="inlineStr">
        <is>
          <t>hpa</t>
        </is>
      </c>
      <c r="O2469" t="n">
        <v>7.9</v>
      </c>
      <c r="P2469" t="n">
        <v>7.9</v>
      </c>
      <c r="Q2469" t="n">
        <v>7.9</v>
      </c>
      <c r="R2469" t="inlineStr">
        <is>
          <t>mm</t>
        </is>
      </c>
      <c r="S2469" t="n">
        <v>18.2</v>
      </c>
      <c r="T2469" t="n">
        <v>17.4</v>
      </c>
      <c r="U2469" t="n">
        <v>-60</v>
      </c>
      <c r="V2469" t="n">
        <v>-60</v>
      </c>
      <c r="W2469" t="n">
        <v>-60</v>
      </c>
      <c r="X2469" t="inlineStr">
        <is>
          <t>c</t>
        </is>
      </c>
      <c r="Y2469" t="n">
        <v>0</v>
      </c>
      <c r="Z2469" t="n">
        <v>9.4</v>
      </c>
      <c r="AA2469" t="n">
        <v>42.3</v>
      </c>
      <c r="AB2469" t="n">
        <v>62.6</v>
      </c>
      <c r="AC2469" t="inlineStr">
        <is>
          <t>kmph</t>
        </is>
      </c>
    </row>
    <row r="2470">
      <c r="A2470" t="inlineStr">
        <is>
          <t>2026-09-24 08:00:35</t>
        </is>
      </c>
      <c r="B2470" t="n">
        <v>979</v>
      </c>
      <c r="C2470" t="n">
        <v>100</v>
      </c>
      <c r="D2470" t="inlineStr">
        <is>
          <t>klux</t>
        </is>
      </c>
      <c r="E2470" t="n">
        <v>17</v>
      </c>
      <c r="F2470" t="n">
        <v>9.4</v>
      </c>
      <c r="G2470" t="n">
        <v>17.4</v>
      </c>
      <c r="H2470" t="n">
        <v>98</v>
      </c>
      <c r="I2470" t="n">
        <v>0</v>
      </c>
      <c r="J2470" t="n">
        <v>0</v>
      </c>
      <c r="K2470" t="n">
        <v>0</v>
      </c>
      <c r="L2470" t="n">
        <v>89</v>
      </c>
      <c r="M2470" t="n">
        <v>979</v>
      </c>
      <c r="N2470" t="inlineStr">
        <is>
          <t>hpa</t>
        </is>
      </c>
      <c r="O2470" t="n">
        <v>7.9</v>
      </c>
      <c r="P2470" t="n">
        <v>7.9</v>
      </c>
      <c r="Q2470" t="n">
        <v>7.9</v>
      </c>
      <c r="R2470" t="inlineStr">
        <is>
          <t>mm</t>
        </is>
      </c>
      <c r="S2470" t="n">
        <v>18.2</v>
      </c>
      <c r="T2470" t="n">
        <v>17.4</v>
      </c>
      <c r="U2470" t="n">
        <v>-60</v>
      </c>
      <c r="V2470" t="n">
        <v>-60</v>
      </c>
      <c r="W2470" t="n">
        <v>-60</v>
      </c>
      <c r="X2470" t="inlineStr">
        <is>
          <t>c</t>
        </is>
      </c>
      <c r="Y2470" t="n">
        <v>0</v>
      </c>
      <c r="Z2470" t="n">
        <v>9.4</v>
      </c>
      <c r="AA2470" t="n">
        <v>42.3</v>
      </c>
      <c r="AB2470" t="n">
        <v>62.6</v>
      </c>
      <c r="AC2470" t="inlineStr">
        <is>
          <t>kmph</t>
        </is>
      </c>
    </row>
    <row r="2471">
      <c r="A2471" t="inlineStr">
        <is>
          <t>2026-09-24 09:00:33</t>
        </is>
      </c>
      <c r="B2471" t="n">
        <v>979</v>
      </c>
      <c r="C2471" t="n">
        <v>100</v>
      </c>
      <c r="D2471" t="inlineStr">
        <is>
          <t>klux</t>
        </is>
      </c>
      <c r="E2471" t="n">
        <v>17</v>
      </c>
      <c r="F2471" t="n">
        <v>9.4</v>
      </c>
      <c r="G2471" t="n">
        <v>17.4</v>
      </c>
      <c r="H2471" t="n">
        <v>98</v>
      </c>
      <c r="I2471" t="n">
        <v>0</v>
      </c>
      <c r="J2471" t="n">
        <v>0</v>
      </c>
      <c r="K2471" t="n">
        <v>0</v>
      </c>
      <c r="L2471" t="n">
        <v>89</v>
      </c>
      <c r="M2471" t="n">
        <v>979</v>
      </c>
      <c r="N2471" t="inlineStr">
        <is>
          <t>hpa</t>
        </is>
      </c>
      <c r="O2471" t="n">
        <v>7.9</v>
      </c>
      <c r="P2471" t="n">
        <v>7.9</v>
      </c>
      <c r="Q2471" t="n">
        <v>7.9</v>
      </c>
      <c r="R2471" t="inlineStr">
        <is>
          <t>mm</t>
        </is>
      </c>
      <c r="S2471" t="n">
        <v>18.2</v>
      </c>
      <c r="T2471" t="n">
        <v>17.4</v>
      </c>
      <c r="U2471" t="n">
        <v>-60</v>
      </c>
      <c r="V2471" t="n">
        <v>-60</v>
      </c>
      <c r="W2471" t="n">
        <v>-60</v>
      </c>
      <c r="X2471" t="inlineStr">
        <is>
          <t>c</t>
        </is>
      </c>
      <c r="Y2471" t="n">
        <v>0</v>
      </c>
      <c r="Z2471" t="n">
        <v>9.4</v>
      </c>
      <c r="AA2471" t="n">
        <v>42.3</v>
      </c>
      <c r="AB2471" t="n">
        <v>62.6</v>
      </c>
      <c r="AC2471" t="inlineStr">
        <is>
          <t>kmph</t>
        </is>
      </c>
    </row>
    <row r="2472">
      <c r="A2472" t="inlineStr">
        <is>
          <t>2026-09-24 09:53:51</t>
        </is>
      </c>
      <c r="B2472" t="n">
        <v>979</v>
      </c>
      <c r="C2472" t="n">
        <v>100</v>
      </c>
      <c r="D2472" t="inlineStr">
        <is>
          <t>klux</t>
        </is>
      </c>
      <c r="E2472" t="n">
        <v>17</v>
      </c>
      <c r="F2472" t="n">
        <v>9.4</v>
      </c>
      <c r="G2472" t="n">
        <v>17.4</v>
      </c>
      <c r="H2472" t="n">
        <v>98</v>
      </c>
      <c r="I2472" t="n">
        <v>0</v>
      </c>
      <c r="J2472" t="n">
        <v>0</v>
      </c>
      <c r="K2472" t="n">
        <v>0</v>
      </c>
      <c r="L2472" t="n">
        <v>89</v>
      </c>
      <c r="M2472" t="n">
        <v>979</v>
      </c>
      <c r="N2472" t="inlineStr">
        <is>
          <t>hpa</t>
        </is>
      </c>
      <c r="O2472" t="n">
        <v>7.9</v>
      </c>
      <c r="P2472" t="n">
        <v>7.9</v>
      </c>
      <c r="Q2472" t="n">
        <v>7.9</v>
      </c>
      <c r="R2472" t="inlineStr">
        <is>
          <t>mm</t>
        </is>
      </c>
      <c r="S2472" t="n">
        <v>18.2</v>
      </c>
      <c r="T2472" t="n">
        <v>17.4</v>
      </c>
      <c r="U2472" t="n">
        <v>-60</v>
      </c>
      <c r="V2472" t="n">
        <v>-60</v>
      </c>
      <c r="W2472" t="n">
        <v>-60</v>
      </c>
      <c r="X2472" t="inlineStr">
        <is>
          <t>c</t>
        </is>
      </c>
      <c r="Y2472" t="n">
        <v>0</v>
      </c>
      <c r="Z2472" t="n">
        <v>9.4</v>
      </c>
      <c r="AA2472" t="n">
        <v>42.3</v>
      </c>
      <c r="AB2472" t="n">
        <v>62.6</v>
      </c>
      <c r="AC2472" t="inlineStr">
        <is>
          <t>kmph</t>
        </is>
      </c>
    </row>
    <row r="2473">
      <c r="A2473" t="inlineStr">
        <is>
          <t>2026-09-24 10:00:38</t>
        </is>
      </c>
      <c r="B2473" t="n">
        <v>979</v>
      </c>
      <c r="C2473" t="n">
        <v>100</v>
      </c>
      <c r="D2473" t="inlineStr">
        <is>
          <t>klux</t>
        </is>
      </c>
      <c r="E2473" t="n">
        <v>17</v>
      </c>
      <c r="F2473" t="n">
        <v>9.4</v>
      </c>
      <c r="G2473" t="n">
        <v>17.4</v>
      </c>
      <c r="H2473" t="n">
        <v>98</v>
      </c>
      <c r="I2473" t="n">
        <v>0</v>
      </c>
      <c r="J2473" t="n">
        <v>0</v>
      </c>
      <c r="K2473" t="n">
        <v>0</v>
      </c>
      <c r="L2473" t="n">
        <v>89</v>
      </c>
      <c r="M2473" t="n">
        <v>979</v>
      </c>
      <c r="N2473" t="inlineStr">
        <is>
          <t>hpa</t>
        </is>
      </c>
      <c r="O2473" t="n">
        <v>7.9</v>
      </c>
      <c r="P2473" t="n">
        <v>7.9</v>
      </c>
      <c r="Q2473" t="n">
        <v>7.9</v>
      </c>
      <c r="R2473" t="inlineStr">
        <is>
          <t>mm</t>
        </is>
      </c>
      <c r="S2473" t="n">
        <v>18.2</v>
      </c>
      <c r="T2473" t="n">
        <v>17.4</v>
      </c>
      <c r="U2473" t="n">
        <v>-60</v>
      </c>
      <c r="V2473" t="n">
        <v>-60</v>
      </c>
      <c r="W2473" t="n">
        <v>-60</v>
      </c>
      <c r="X2473" t="inlineStr">
        <is>
          <t>c</t>
        </is>
      </c>
      <c r="Y2473" t="n">
        <v>0</v>
      </c>
      <c r="Z2473" t="n">
        <v>9.4</v>
      </c>
      <c r="AA2473" t="n">
        <v>42.3</v>
      </c>
      <c r="AB2473" t="n">
        <v>62.6</v>
      </c>
      <c r="AC2473" t="inlineStr">
        <is>
          <t>kmph</t>
        </is>
      </c>
    </row>
    <row r="2474">
      <c r="A2474" t="inlineStr">
        <is>
          <t>2026-09-24 11:00:36</t>
        </is>
      </c>
      <c r="B2474" t="n">
        <v>979</v>
      </c>
      <c r="C2474" t="n">
        <v>100</v>
      </c>
      <c r="D2474" t="inlineStr">
        <is>
          <t>klux</t>
        </is>
      </c>
      <c r="E2474" t="n">
        <v>17</v>
      </c>
      <c r="F2474" t="n">
        <v>9.4</v>
      </c>
      <c r="G2474" t="n">
        <v>17.4</v>
      </c>
      <c r="H2474" t="n">
        <v>98</v>
      </c>
      <c r="I2474" t="n">
        <v>0</v>
      </c>
      <c r="J2474" t="n">
        <v>0</v>
      </c>
      <c r="K2474" t="n">
        <v>0</v>
      </c>
      <c r="L2474" t="n">
        <v>89</v>
      </c>
      <c r="M2474" t="n">
        <v>979</v>
      </c>
      <c r="N2474" t="inlineStr">
        <is>
          <t>hpa</t>
        </is>
      </c>
      <c r="O2474" t="n">
        <v>7.9</v>
      </c>
      <c r="P2474" t="n">
        <v>7.9</v>
      </c>
      <c r="Q2474" t="n">
        <v>7.9</v>
      </c>
      <c r="R2474" t="inlineStr">
        <is>
          <t>mm</t>
        </is>
      </c>
      <c r="S2474" t="n">
        <v>18.2</v>
      </c>
      <c r="T2474" t="n">
        <v>17.4</v>
      </c>
      <c r="U2474" t="n">
        <v>-60</v>
      </c>
      <c r="V2474" t="n">
        <v>-60</v>
      </c>
      <c r="W2474" t="n">
        <v>-60</v>
      </c>
      <c r="X2474" t="inlineStr">
        <is>
          <t>c</t>
        </is>
      </c>
      <c r="Y2474" t="n">
        <v>0</v>
      </c>
      <c r="Z2474" t="n">
        <v>9.4</v>
      </c>
      <c r="AA2474" t="n">
        <v>42.3</v>
      </c>
      <c r="AB2474" t="n">
        <v>62.6</v>
      </c>
      <c r="AC2474" t="inlineStr">
        <is>
          <t>kmph</t>
        </is>
      </c>
    </row>
    <row r="2475">
      <c r="A2475" t="inlineStr">
        <is>
          <t>2026-09-24 12:00:36</t>
        </is>
      </c>
      <c r="B2475" t="n">
        <v>979</v>
      </c>
      <c r="C2475" t="n">
        <v>100</v>
      </c>
      <c r="D2475" t="inlineStr">
        <is>
          <t>klux</t>
        </is>
      </c>
      <c r="E2475" t="n">
        <v>17</v>
      </c>
      <c r="F2475" t="n">
        <v>9.4</v>
      </c>
      <c r="G2475" t="n">
        <v>17.4</v>
      </c>
      <c r="H2475" t="n">
        <v>98</v>
      </c>
      <c r="I2475" t="n">
        <v>0</v>
      </c>
      <c r="J2475" t="n">
        <v>0</v>
      </c>
      <c r="K2475" t="n">
        <v>0</v>
      </c>
      <c r="L2475" t="n">
        <v>89</v>
      </c>
      <c r="M2475" t="n">
        <v>979</v>
      </c>
      <c r="N2475" t="inlineStr">
        <is>
          <t>hpa</t>
        </is>
      </c>
      <c r="O2475" t="n">
        <v>7.9</v>
      </c>
      <c r="P2475" t="n">
        <v>7.9</v>
      </c>
      <c r="Q2475" t="n">
        <v>7.9</v>
      </c>
      <c r="R2475" t="inlineStr">
        <is>
          <t>mm</t>
        </is>
      </c>
      <c r="S2475" t="n">
        <v>18.2</v>
      </c>
      <c r="T2475" t="n">
        <v>17.4</v>
      </c>
      <c r="U2475" t="n">
        <v>-60</v>
      </c>
      <c r="V2475" t="n">
        <v>-60</v>
      </c>
      <c r="W2475" t="n">
        <v>-60</v>
      </c>
      <c r="X2475" t="inlineStr">
        <is>
          <t>c</t>
        </is>
      </c>
      <c r="Y2475" t="n">
        <v>0</v>
      </c>
      <c r="Z2475" t="n">
        <v>9.4</v>
      </c>
      <c r="AA2475" t="n">
        <v>42.3</v>
      </c>
      <c r="AB2475" t="n">
        <v>62.6</v>
      </c>
      <c r="AC2475" t="inlineStr">
        <is>
          <t>kmph</t>
        </is>
      </c>
    </row>
    <row r="2476">
      <c r="A2476" t="inlineStr">
        <is>
          <t>2026-09-24 13:00:35</t>
        </is>
      </c>
      <c r="B2476" t="n">
        <v>979</v>
      </c>
      <c r="C2476" t="n">
        <v>100</v>
      </c>
      <c r="D2476" t="inlineStr">
        <is>
          <t>klux</t>
        </is>
      </c>
      <c r="E2476" t="n">
        <v>17</v>
      </c>
      <c r="F2476" t="n">
        <v>9.4</v>
      </c>
      <c r="G2476" t="n">
        <v>17.4</v>
      </c>
      <c r="H2476" t="n">
        <v>98</v>
      </c>
      <c r="I2476" t="n">
        <v>0</v>
      </c>
      <c r="J2476" t="n">
        <v>0</v>
      </c>
      <c r="K2476" t="n">
        <v>0</v>
      </c>
      <c r="L2476" t="n">
        <v>89</v>
      </c>
      <c r="M2476" t="n">
        <v>979</v>
      </c>
      <c r="N2476" t="inlineStr">
        <is>
          <t>hpa</t>
        </is>
      </c>
      <c r="O2476" t="n">
        <v>7.9</v>
      </c>
      <c r="P2476" t="n">
        <v>7.9</v>
      </c>
      <c r="Q2476" t="n">
        <v>7.9</v>
      </c>
      <c r="R2476" t="inlineStr">
        <is>
          <t>mm</t>
        </is>
      </c>
      <c r="S2476" t="n">
        <v>18.2</v>
      </c>
      <c r="T2476" t="n">
        <v>17.4</v>
      </c>
      <c r="U2476" t="n">
        <v>-60</v>
      </c>
      <c r="V2476" t="n">
        <v>-60</v>
      </c>
      <c r="W2476" t="n">
        <v>-60</v>
      </c>
      <c r="X2476" t="inlineStr">
        <is>
          <t>c</t>
        </is>
      </c>
      <c r="Y2476" t="n">
        <v>0</v>
      </c>
      <c r="Z2476" t="n">
        <v>9.4</v>
      </c>
      <c r="AA2476" t="n">
        <v>42.3</v>
      </c>
      <c r="AB2476" t="n">
        <v>62.6</v>
      </c>
      <c r="AC2476" t="inlineStr">
        <is>
          <t>kmph</t>
        </is>
      </c>
    </row>
    <row r="2477">
      <c r="A2477" t="inlineStr">
        <is>
          <t>2026-09-24 14:00:35</t>
        </is>
      </c>
      <c r="B2477" t="n">
        <v>979</v>
      </c>
      <c r="C2477" t="n">
        <v>100</v>
      </c>
      <c r="D2477" t="inlineStr">
        <is>
          <t>klux</t>
        </is>
      </c>
      <c r="E2477" t="n">
        <v>17</v>
      </c>
      <c r="F2477" t="n">
        <v>9.4</v>
      </c>
      <c r="G2477" t="n">
        <v>17.4</v>
      </c>
      <c r="H2477" t="n">
        <v>98</v>
      </c>
      <c r="I2477" t="n">
        <v>0</v>
      </c>
      <c r="J2477" t="n">
        <v>0</v>
      </c>
      <c r="K2477" t="n">
        <v>0</v>
      </c>
      <c r="L2477" t="n">
        <v>89</v>
      </c>
      <c r="M2477" t="n">
        <v>979</v>
      </c>
      <c r="N2477" t="inlineStr">
        <is>
          <t>hpa</t>
        </is>
      </c>
      <c r="O2477" t="n">
        <v>7.9</v>
      </c>
      <c r="P2477" t="n">
        <v>7.9</v>
      </c>
      <c r="Q2477" t="n">
        <v>7.9</v>
      </c>
      <c r="R2477" t="inlineStr">
        <is>
          <t>mm</t>
        </is>
      </c>
      <c r="S2477" t="n">
        <v>18.2</v>
      </c>
      <c r="T2477" t="n">
        <v>17.4</v>
      </c>
      <c r="U2477" t="n">
        <v>-60</v>
      </c>
      <c r="V2477" t="n">
        <v>-60</v>
      </c>
      <c r="W2477" t="n">
        <v>-60</v>
      </c>
      <c r="X2477" t="inlineStr">
        <is>
          <t>c</t>
        </is>
      </c>
      <c r="Y2477" t="n">
        <v>0</v>
      </c>
      <c r="Z2477" t="n">
        <v>9.4</v>
      </c>
      <c r="AA2477" t="n">
        <v>42.3</v>
      </c>
      <c r="AB2477" t="n">
        <v>62.6</v>
      </c>
      <c r="AC2477" t="inlineStr">
        <is>
          <t>kmph</t>
        </is>
      </c>
    </row>
    <row r="2478">
      <c r="A2478" t="inlineStr">
        <is>
          <t>2026-09-24 14:57:01</t>
        </is>
      </c>
      <c r="B2478" t="n">
        <v>979</v>
      </c>
      <c r="C2478" t="n">
        <v>100</v>
      </c>
      <c r="D2478" t="inlineStr">
        <is>
          <t>klux</t>
        </is>
      </c>
      <c r="E2478" t="n">
        <v>17</v>
      </c>
      <c r="F2478" t="n">
        <v>9.4</v>
      </c>
      <c r="G2478" t="n">
        <v>17.4</v>
      </c>
      <c r="H2478" t="n">
        <v>98</v>
      </c>
      <c r="I2478" t="n">
        <v>0</v>
      </c>
      <c r="J2478" t="n">
        <v>0</v>
      </c>
      <c r="K2478" t="n">
        <v>0</v>
      </c>
      <c r="L2478" t="n">
        <v>89</v>
      </c>
      <c r="M2478" t="n">
        <v>979</v>
      </c>
      <c r="N2478" t="inlineStr">
        <is>
          <t>hpa</t>
        </is>
      </c>
      <c r="O2478" t="n">
        <v>7.9</v>
      </c>
      <c r="P2478" t="n">
        <v>7.9</v>
      </c>
      <c r="Q2478" t="n">
        <v>7.9</v>
      </c>
      <c r="R2478" t="inlineStr">
        <is>
          <t>mm</t>
        </is>
      </c>
      <c r="S2478" t="n">
        <v>18.2</v>
      </c>
      <c r="T2478" t="n">
        <v>17.4</v>
      </c>
      <c r="U2478" t="n">
        <v>-60</v>
      </c>
      <c r="V2478" t="n">
        <v>-60</v>
      </c>
      <c r="W2478" t="n">
        <v>-60</v>
      </c>
      <c r="X2478" t="inlineStr">
        <is>
          <t>c</t>
        </is>
      </c>
      <c r="Y2478" t="n">
        <v>0</v>
      </c>
      <c r="Z2478" t="n">
        <v>9.4</v>
      </c>
      <c r="AA2478" t="n">
        <v>42.3</v>
      </c>
      <c r="AB2478" t="n">
        <v>62.6</v>
      </c>
      <c r="AC2478" t="inlineStr">
        <is>
          <t>kmph</t>
        </is>
      </c>
    </row>
    <row r="2479">
      <c r="A2479" t="inlineStr">
        <is>
          <t>2026-09-24 15:00:33</t>
        </is>
      </c>
      <c r="B2479" t="n">
        <v>979</v>
      </c>
      <c r="C2479" t="n">
        <v>100</v>
      </c>
      <c r="D2479" t="inlineStr">
        <is>
          <t>klux</t>
        </is>
      </c>
      <c r="E2479" t="n">
        <v>17</v>
      </c>
      <c r="F2479" t="n">
        <v>9.4</v>
      </c>
      <c r="G2479" t="n">
        <v>17.4</v>
      </c>
      <c r="H2479" t="n">
        <v>98</v>
      </c>
      <c r="I2479" t="n">
        <v>0</v>
      </c>
      <c r="J2479" t="n">
        <v>0</v>
      </c>
      <c r="K2479" t="n">
        <v>0</v>
      </c>
      <c r="L2479" t="n">
        <v>89</v>
      </c>
      <c r="M2479" t="n">
        <v>979</v>
      </c>
      <c r="N2479" t="inlineStr">
        <is>
          <t>hpa</t>
        </is>
      </c>
      <c r="O2479" t="n">
        <v>7.9</v>
      </c>
      <c r="P2479" t="n">
        <v>7.9</v>
      </c>
      <c r="Q2479" t="n">
        <v>7.9</v>
      </c>
      <c r="R2479" t="inlineStr">
        <is>
          <t>mm</t>
        </is>
      </c>
      <c r="S2479" t="n">
        <v>18.2</v>
      </c>
      <c r="T2479" t="n">
        <v>17.4</v>
      </c>
      <c r="U2479" t="n">
        <v>-60</v>
      </c>
      <c r="V2479" t="n">
        <v>-60</v>
      </c>
      <c r="W2479" t="n">
        <v>-60</v>
      </c>
      <c r="X2479" t="inlineStr">
        <is>
          <t>c</t>
        </is>
      </c>
      <c r="Y2479" t="n">
        <v>0</v>
      </c>
      <c r="Z2479" t="n">
        <v>9.4</v>
      </c>
      <c r="AA2479" t="n">
        <v>42.3</v>
      </c>
      <c r="AB2479" t="n">
        <v>62.6</v>
      </c>
      <c r="AC2479" t="inlineStr">
        <is>
          <t>kmph</t>
        </is>
      </c>
    </row>
    <row r="2480">
      <c r="A2480" t="inlineStr">
        <is>
          <t>2026-09-24 16:00:33</t>
        </is>
      </c>
      <c r="B2480" t="n">
        <v>979</v>
      </c>
      <c r="C2480" t="n">
        <v>100</v>
      </c>
      <c r="D2480" t="inlineStr">
        <is>
          <t>klux</t>
        </is>
      </c>
      <c r="E2480" t="n">
        <v>17</v>
      </c>
      <c r="F2480" t="n">
        <v>9.4</v>
      </c>
      <c r="G2480" t="n">
        <v>17.4</v>
      </c>
      <c r="H2480" t="n">
        <v>98</v>
      </c>
      <c r="I2480" t="n">
        <v>0</v>
      </c>
      <c r="J2480" t="n">
        <v>0</v>
      </c>
      <c r="K2480" t="n">
        <v>0</v>
      </c>
      <c r="L2480" t="n">
        <v>89</v>
      </c>
      <c r="M2480" t="n">
        <v>979</v>
      </c>
      <c r="N2480" t="inlineStr">
        <is>
          <t>hpa</t>
        </is>
      </c>
      <c r="O2480" t="n">
        <v>7.9</v>
      </c>
      <c r="P2480" t="n">
        <v>7.9</v>
      </c>
      <c r="Q2480" t="n">
        <v>7.9</v>
      </c>
      <c r="R2480" t="inlineStr">
        <is>
          <t>mm</t>
        </is>
      </c>
      <c r="S2480" t="n">
        <v>18.2</v>
      </c>
      <c r="T2480" t="n">
        <v>17.4</v>
      </c>
      <c r="U2480" t="n">
        <v>-60</v>
      </c>
      <c r="V2480" t="n">
        <v>-60</v>
      </c>
      <c r="W2480" t="n">
        <v>-60</v>
      </c>
      <c r="X2480" t="inlineStr">
        <is>
          <t>c</t>
        </is>
      </c>
      <c r="Y2480" t="n">
        <v>0</v>
      </c>
      <c r="Z2480" t="n">
        <v>9.4</v>
      </c>
      <c r="AA2480" t="n">
        <v>42.3</v>
      </c>
      <c r="AB2480" t="n">
        <v>62.6</v>
      </c>
      <c r="AC2480" t="inlineStr">
        <is>
          <t>kmph</t>
        </is>
      </c>
    </row>
    <row r="2481">
      <c r="A2481" t="inlineStr">
        <is>
          <t>2026-09-24 17:00:36</t>
        </is>
      </c>
      <c r="B2481" t="n">
        <v>979</v>
      </c>
      <c r="C2481" t="n">
        <v>100</v>
      </c>
      <c r="D2481" t="inlineStr">
        <is>
          <t>klux</t>
        </is>
      </c>
      <c r="E2481" t="n">
        <v>17</v>
      </c>
      <c r="F2481" t="n">
        <v>9.4</v>
      </c>
      <c r="G2481" t="n">
        <v>17.4</v>
      </c>
      <c r="H2481" t="n">
        <v>98</v>
      </c>
      <c r="I2481" t="n">
        <v>0</v>
      </c>
      <c r="J2481" t="n">
        <v>0</v>
      </c>
      <c r="K2481" t="n">
        <v>0</v>
      </c>
      <c r="L2481" t="n">
        <v>89</v>
      </c>
      <c r="M2481" t="n">
        <v>979</v>
      </c>
      <c r="N2481" t="inlineStr">
        <is>
          <t>hpa</t>
        </is>
      </c>
      <c r="O2481" t="n">
        <v>7.9</v>
      </c>
      <c r="P2481" t="n">
        <v>7.9</v>
      </c>
      <c r="Q2481" t="n">
        <v>7.9</v>
      </c>
      <c r="R2481" t="inlineStr">
        <is>
          <t>mm</t>
        </is>
      </c>
      <c r="S2481" t="n">
        <v>18.2</v>
      </c>
      <c r="T2481" t="n">
        <v>17.4</v>
      </c>
      <c r="U2481" t="n">
        <v>-60</v>
      </c>
      <c r="V2481" t="n">
        <v>-60</v>
      </c>
      <c r="W2481" t="n">
        <v>-60</v>
      </c>
      <c r="X2481" t="inlineStr">
        <is>
          <t>c</t>
        </is>
      </c>
      <c r="Y2481" t="n">
        <v>0</v>
      </c>
      <c r="Z2481" t="n">
        <v>9.4</v>
      </c>
      <c r="AA2481" t="n">
        <v>42.3</v>
      </c>
      <c r="AB2481" t="n">
        <v>62.6</v>
      </c>
      <c r="AC2481" t="inlineStr">
        <is>
          <t>kmph</t>
        </is>
      </c>
    </row>
    <row r="2482">
      <c r="A2482" t="inlineStr">
        <is>
          <t>2026-09-24 18:00:34</t>
        </is>
      </c>
      <c r="B2482" t="n">
        <v>979</v>
      </c>
      <c r="C2482" t="n">
        <v>100</v>
      </c>
      <c r="D2482" t="inlineStr">
        <is>
          <t>klux</t>
        </is>
      </c>
      <c r="E2482" t="n">
        <v>17</v>
      </c>
      <c r="F2482" t="n">
        <v>9.4</v>
      </c>
      <c r="G2482" t="n">
        <v>17.4</v>
      </c>
      <c r="H2482" t="n">
        <v>98</v>
      </c>
      <c r="I2482" t="n">
        <v>0</v>
      </c>
      <c r="J2482" t="n">
        <v>0</v>
      </c>
      <c r="K2482" t="n">
        <v>0</v>
      </c>
      <c r="L2482" t="n">
        <v>89</v>
      </c>
      <c r="M2482" t="n">
        <v>979</v>
      </c>
      <c r="N2482" t="inlineStr">
        <is>
          <t>hpa</t>
        </is>
      </c>
      <c r="O2482" t="n">
        <v>7.9</v>
      </c>
      <c r="P2482" t="n">
        <v>7.9</v>
      </c>
      <c r="Q2482" t="n">
        <v>7.9</v>
      </c>
      <c r="R2482" t="inlineStr">
        <is>
          <t>mm</t>
        </is>
      </c>
      <c r="S2482" t="n">
        <v>18.2</v>
      </c>
      <c r="T2482" t="n">
        <v>17.4</v>
      </c>
      <c r="U2482" t="n">
        <v>-60</v>
      </c>
      <c r="V2482" t="n">
        <v>-60</v>
      </c>
      <c r="W2482" t="n">
        <v>-60</v>
      </c>
      <c r="X2482" t="inlineStr">
        <is>
          <t>c</t>
        </is>
      </c>
      <c r="Y2482" t="n">
        <v>0</v>
      </c>
      <c r="Z2482" t="n">
        <v>9.4</v>
      </c>
      <c r="AA2482" t="n">
        <v>42.3</v>
      </c>
      <c r="AB2482" t="n">
        <v>62.6</v>
      </c>
      <c r="AC2482" t="inlineStr">
        <is>
          <t>kmph</t>
        </is>
      </c>
    </row>
    <row r="2483">
      <c r="A2483" t="inlineStr">
        <is>
          <t>2026-09-24 18:48:17</t>
        </is>
      </c>
      <c r="B2483" t="n">
        <v>979</v>
      </c>
      <c r="C2483" t="n">
        <v>100</v>
      </c>
      <c r="D2483" t="inlineStr">
        <is>
          <t>klux</t>
        </is>
      </c>
      <c r="E2483" t="n">
        <v>17</v>
      </c>
      <c r="F2483" t="n">
        <v>9.4</v>
      </c>
      <c r="G2483" t="n">
        <v>17.4</v>
      </c>
      <c r="H2483" t="n">
        <v>98</v>
      </c>
      <c r="I2483" t="n">
        <v>0</v>
      </c>
      <c r="J2483" t="n">
        <v>0</v>
      </c>
      <c r="K2483" t="n">
        <v>0</v>
      </c>
      <c r="L2483" t="n">
        <v>89</v>
      </c>
      <c r="M2483" t="n">
        <v>979</v>
      </c>
      <c r="N2483" t="inlineStr">
        <is>
          <t>hpa</t>
        </is>
      </c>
      <c r="O2483" t="n">
        <v>7.9</v>
      </c>
      <c r="P2483" t="n">
        <v>7.9</v>
      </c>
      <c r="Q2483" t="n">
        <v>7.9</v>
      </c>
      <c r="R2483" t="inlineStr">
        <is>
          <t>mm</t>
        </is>
      </c>
      <c r="S2483" t="n">
        <v>18.2</v>
      </c>
      <c r="T2483" t="n">
        <v>17.4</v>
      </c>
      <c r="U2483" t="n">
        <v>-60</v>
      </c>
      <c r="V2483" t="n">
        <v>-60</v>
      </c>
      <c r="W2483" t="n">
        <v>-60</v>
      </c>
      <c r="X2483" t="inlineStr">
        <is>
          <t>c</t>
        </is>
      </c>
      <c r="Y2483" t="n">
        <v>0</v>
      </c>
      <c r="Z2483" t="n">
        <v>9.4</v>
      </c>
      <c r="AA2483" t="n">
        <v>42.3</v>
      </c>
      <c r="AB2483" t="n">
        <v>62.6</v>
      </c>
      <c r="AC2483" t="inlineStr">
        <is>
          <t>kmph</t>
        </is>
      </c>
    </row>
    <row r="2484">
      <c r="A2484" t="inlineStr">
        <is>
          <t>2026-09-24 19:00:35</t>
        </is>
      </c>
      <c r="B2484" t="n">
        <v>979</v>
      </c>
      <c r="C2484" t="n">
        <v>100</v>
      </c>
      <c r="D2484" t="inlineStr">
        <is>
          <t>klux</t>
        </is>
      </c>
      <c r="E2484" t="n">
        <v>17</v>
      </c>
      <c r="F2484" t="n">
        <v>9.4</v>
      </c>
      <c r="G2484" t="n">
        <v>17.4</v>
      </c>
      <c r="H2484" t="n">
        <v>98</v>
      </c>
      <c r="I2484" t="n">
        <v>0</v>
      </c>
      <c r="J2484" t="n">
        <v>0</v>
      </c>
      <c r="K2484" t="n">
        <v>0</v>
      </c>
      <c r="L2484" t="n">
        <v>89</v>
      </c>
      <c r="M2484" t="n">
        <v>979</v>
      </c>
      <c r="N2484" t="inlineStr">
        <is>
          <t>hpa</t>
        </is>
      </c>
      <c r="O2484" t="n">
        <v>7.9</v>
      </c>
      <c r="P2484" t="n">
        <v>7.9</v>
      </c>
      <c r="Q2484" t="n">
        <v>7.9</v>
      </c>
      <c r="R2484" t="inlineStr">
        <is>
          <t>mm</t>
        </is>
      </c>
      <c r="S2484" t="n">
        <v>18.2</v>
      </c>
      <c r="T2484" t="n">
        <v>17.4</v>
      </c>
      <c r="U2484" t="n">
        <v>-60</v>
      </c>
      <c r="V2484" t="n">
        <v>-60</v>
      </c>
      <c r="W2484" t="n">
        <v>-60</v>
      </c>
      <c r="X2484" t="inlineStr">
        <is>
          <t>c</t>
        </is>
      </c>
      <c r="Y2484" t="n">
        <v>0</v>
      </c>
      <c r="Z2484" t="n">
        <v>9.4</v>
      </c>
      <c r="AA2484" t="n">
        <v>42.3</v>
      </c>
      <c r="AB2484" t="n">
        <v>62.6</v>
      </c>
      <c r="AC2484" t="inlineStr">
        <is>
          <t>kmph</t>
        </is>
      </c>
    </row>
    <row r="2485">
      <c r="A2485" t="inlineStr">
        <is>
          <t>2026-09-24 20:00:37</t>
        </is>
      </c>
      <c r="B2485" t="n">
        <v>979</v>
      </c>
      <c r="C2485" t="n">
        <v>100</v>
      </c>
      <c r="D2485" t="inlineStr">
        <is>
          <t>klux</t>
        </is>
      </c>
      <c r="E2485" t="n">
        <v>17</v>
      </c>
      <c r="F2485" t="n">
        <v>9.4</v>
      </c>
      <c r="G2485" t="n">
        <v>17.4</v>
      </c>
      <c r="H2485" t="n">
        <v>98</v>
      </c>
      <c r="I2485" t="n">
        <v>0</v>
      </c>
      <c r="J2485" t="n">
        <v>0</v>
      </c>
      <c r="K2485" t="n">
        <v>0</v>
      </c>
      <c r="L2485" t="n">
        <v>89</v>
      </c>
      <c r="M2485" t="n">
        <v>979</v>
      </c>
      <c r="N2485" t="inlineStr">
        <is>
          <t>hpa</t>
        </is>
      </c>
      <c r="O2485" t="n">
        <v>7.9</v>
      </c>
      <c r="P2485" t="n">
        <v>7.9</v>
      </c>
      <c r="Q2485" t="n">
        <v>7.9</v>
      </c>
      <c r="R2485" t="inlineStr">
        <is>
          <t>mm</t>
        </is>
      </c>
      <c r="S2485" t="n">
        <v>18.2</v>
      </c>
      <c r="T2485" t="n">
        <v>17.4</v>
      </c>
      <c r="U2485" t="n">
        <v>-60</v>
      </c>
      <c r="V2485" t="n">
        <v>-60</v>
      </c>
      <c r="W2485" t="n">
        <v>-60</v>
      </c>
      <c r="X2485" t="inlineStr">
        <is>
          <t>c</t>
        </is>
      </c>
      <c r="Y2485" t="n">
        <v>0</v>
      </c>
      <c r="Z2485" t="n">
        <v>9.4</v>
      </c>
      <c r="AA2485" t="n">
        <v>42.3</v>
      </c>
      <c r="AB2485" t="n">
        <v>62.6</v>
      </c>
      <c r="AC2485" t="inlineStr">
        <is>
          <t>kmph</t>
        </is>
      </c>
    </row>
    <row r="2486">
      <c r="A2486" t="inlineStr">
        <is>
          <t>2026-09-24 21:00:39</t>
        </is>
      </c>
      <c r="B2486" t="n">
        <v>979</v>
      </c>
      <c r="C2486" t="n">
        <v>100</v>
      </c>
      <c r="D2486" t="inlineStr">
        <is>
          <t>klux</t>
        </is>
      </c>
      <c r="E2486" t="n">
        <v>17</v>
      </c>
      <c r="F2486" t="n">
        <v>9.4</v>
      </c>
      <c r="G2486" t="n">
        <v>17.4</v>
      </c>
      <c r="H2486" t="n">
        <v>98</v>
      </c>
      <c r="I2486" t="n">
        <v>0</v>
      </c>
      <c r="J2486" t="n">
        <v>0</v>
      </c>
      <c r="K2486" t="n">
        <v>0</v>
      </c>
      <c r="L2486" t="n">
        <v>89</v>
      </c>
      <c r="M2486" t="n">
        <v>979</v>
      </c>
      <c r="N2486" t="inlineStr">
        <is>
          <t>hpa</t>
        </is>
      </c>
      <c r="O2486" t="n">
        <v>7.9</v>
      </c>
      <c r="P2486" t="n">
        <v>7.9</v>
      </c>
      <c r="Q2486" t="n">
        <v>7.9</v>
      </c>
      <c r="R2486" t="inlineStr">
        <is>
          <t>mm</t>
        </is>
      </c>
      <c r="S2486" t="n">
        <v>18.2</v>
      </c>
      <c r="T2486" t="n">
        <v>17.4</v>
      </c>
      <c r="U2486" t="n">
        <v>-60</v>
      </c>
      <c r="V2486" t="n">
        <v>-60</v>
      </c>
      <c r="W2486" t="n">
        <v>-60</v>
      </c>
      <c r="X2486" t="inlineStr">
        <is>
          <t>c</t>
        </is>
      </c>
      <c r="Y2486" t="n">
        <v>0</v>
      </c>
      <c r="Z2486" t="n">
        <v>9.4</v>
      </c>
      <c r="AA2486" t="n">
        <v>42.3</v>
      </c>
      <c r="AB2486" t="n">
        <v>62.6</v>
      </c>
      <c r="AC2486" t="inlineStr">
        <is>
          <t>kmph</t>
        </is>
      </c>
    </row>
    <row r="2487">
      <c r="A2487" t="inlineStr">
        <is>
          <t>2026-09-24 21:49:36</t>
        </is>
      </c>
      <c r="B2487" t="n">
        <v>979</v>
      </c>
      <c r="C2487" t="n">
        <v>100</v>
      </c>
      <c r="D2487" t="inlineStr">
        <is>
          <t>klux</t>
        </is>
      </c>
      <c r="E2487" t="n">
        <v>17</v>
      </c>
      <c r="F2487" t="n">
        <v>9.4</v>
      </c>
      <c r="G2487" t="n">
        <v>17.4</v>
      </c>
      <c r="H2487" t="n">
        <v>98</v>
      </c>
      <c r="I2487" t="n">
        <v>0</v>
      </c>
      <c r="J2487" t="n">
        <v>0</v>
      </c>
      <c r="K2487" t="n">
        <v>0</v>
      </c>
      <c r="L2487" t="n">
        <v>89</v>
      </c>
      <c r="M2487" t="n">
        <v>979</v>
      </c>
      <c r="N2487" t="inlineStr">
        <is>
          <t>hpa</t>
        </is>
      </c>
      <c r="O2487" t="n">
        <v>7.9</v>
      </c>
      <c r="P2487" t="n">
        <v>7.9</v>
      </c>
      <c r="Q2487" t="n">
        <v>7.9</v>
      </c>
      <c r="R2487" t="inlineStr">
        <is>
          <t>mm</t>
        </is>
      </c>
      <c r="S2487" t="n">
        <v>18.2</v>
      </c>
      <c r="T2487" t="n">
        <v>17.4</v>
      </c>
      <c r="U2487" t="n">
        <v>-60</v>
      </c>
      <c r="V2487" t="n">
        <v>-60</v>
      </c>
      <c r="W2487" t="n">
        <v>-60</v>
      </c>
      <c r="X2487" t="inlineStr">
        <is>
          <t>c</t>
        </is>
      </c>
      <c r="Y2487" t="n">
        <v>0</v>
      </c>
      <c r="Z2487" t="n">
        <v>9.4</v>
      </c>
      <c r="AA2487" t="n">
        <v>42.3</v>
      </c>
      <c r="AB2487" t="n">
        <v>62.6</v>
      </c>
      <c r="AC2487" t="inlineStr">
        <is>
          <t>kmph</t>
        </is>
      </c>
    </row>
    <row r="2488">
      <c r="A2488" t="inlineStr">
        <is>
          <t>2026-09-24 22:00:31</t>
        </is>
      </c>
      <c r="B2488" t="n">
        <v>979</v>
      </c>
      <c r="C2488" t="n">
        <v>100</v>
      </c>
      <c r="D2488" t="inlineStr">
        <is>
          <t>klux</t>
        </is>
      </c>
      <c r="E2488" t="n">
        <v>17</v>
      </c>
      <c r="F2488" t="n">
        <v>9.4</v>
      </c>
      <c r="G2488" t="n">
        <v>17.4</v>
      </c>
      <c r="H2488" t="n">
        <v>98</v>
      </c>
      <c r="I2488" t="n">
        <v>0</v>
      </c>
      <c r="J2488" t="n">
        <v>0</v>
      </c>
      <c r="K2488" t="n">
        <v>0</v>
      </c>
      <c r="L2488" t="n">
        <v>89</v>
      </c>
      <c r="M2488" t="n">
        <v>979</v>
      </c>
      <c r="N2488" t="inlineStr">
        <is>
          <t>hpa</t>
        </is>
      </c>
      <c r="O2488" t="n">
        <v>7.9</v>
      </c>
      <c r="P2488" t="n">
        <v>7.9</v>
      </c>
      <c r="Q2488" t="n">
        <v>7.9</v>
      </c>
      <c r="R2488" t="inlineStr">
        <is>
          <t>mm</t>
        </is>
      </c>
      <c r="S2488" t="n">
        <v>18.2</v>
      </c>
      <c r="T2488" t="n">
        <v>17.4</v>
      </c>
      <c r="U2488" t="n">
        <v>-60</v>
      </c>
      <c r="V2488" t="n">
        <v>-60</v>
      </c>
      <c r="W2488" t="n">
        <v>-60</v>
      </c>
      <c r="X2488" t="inlineStr">
        <is>
          <t>c</t>
        </is>
      </c>
      <c r="Y2488" t="n">
        <v>0</v>
      </c>
      <c r="Z2488" t="n">
        <v>9.4</v>
      </c>
      <c r="AA2488" t="n">
        <v>42.3</v>
      </c>
      <c r="AB2488" t="n">
        <v>62.6</v>
      </c>
      <c r="AC2488" t="inlineStr">
        <is>
          <t>kmph</t>
        </is>
      </c>
    </row>
    <row r="2489">
      <c r="A2489" t="inlineStr">
        <is>
          <t>2026-09-24 23:00:33</t>
        </is>
      </c>
      <c r="B2489" t="n">
        <v>979</v>
      </c>
      <c r="C2489" t="n">
        <v>100</v>
      </c>
      <c r="D2489" t="inlineStr">
        <is>
          <t>klux</t>
        </is>
      </c>
      <c r="E2489" t="n">
        <v>17</v>
      </c>
      <c r="F2489" t="n">
        <v>9.4</v>
      </c>
      <c r="G2489" t="n">
        <v>17.4</v>
      </c>
      <c r="H2489" t="n">
        <v>98</v>
      </c>
      <c r="I2489" t="n">
        <v>0</v>
      </c>
      <c r="J2489" t="n">
        <v>0</v>
      </c>
      <c r="K2489" t="n">
        <v>0</v>
      </c>
      <c r="L2489" t="n">
        <v>89</v>
      </c>
      <c r="M2489" t="n">
        <v>979</v>
      </c>
      <c r="N2489" t="inlineStr">
        <is>
          <t>hpa</t>
        </is>
      </c>
      <c r="O2489" t="n">
        <v>7.9</v>
      </c>
      <c r="P2489" t="n">
        <v>7.9</v>
      </c>
      <c r="Q2489" t="n">
        <v>7.9</v>
      </c>
      <c r="R2489" t="inlineStr">
        <is>
          <t>mm</t>
        </is>
      </c>
      <c r="S2489" t="n">
        <v>18.2</v>
      </c>
      <c r="T2489" t="n">
        <v>17.4</v>
      </c>
      <c r="U2489" t="n">
        <v>-60</v>
      </c>
      <c r="V2489" t="n">
        <v>-60</v>
      </c>
      <c r="W2489" t="n">
        <v>-60</v>
      </c>
      <c r="X2489" t="inlineStr">
        <is>
          <t>c</t>
        </is>
      </c>
      <c r="Y2489" t="n">
        <v>0</v>
      </c>
      <c r="Z2489" t="n">
        <v>9.4</v>
      </c>
      <c r="AA2489" t="n">
        <v>42.3</v>
      </c>
      <c r="AB2489" t="n">
        <v>62.6</v>
      </c>
      <c r="AC2489" t="inlineStr">
        <is>
          <t>kmph</t>
        </is>
      </c>
    </row>
    <row r="2490">
      <c r="A2490" t="inlineStr">
        <is>
          <t>2026-09-25 00:00:32</t>
        </is>
      </c>
      <c r="B2490" t="n">
        <v>979</v>
      </c>
      <c r="C2490" t="n">
        <v>100</v>
      </c>
      <c r="D2490" t="inlineStr">
        <is>
          <t>klux</t>
        </is>
      </c>
      <c r="E2490" t="n">
        <v>17</v>
      </c>
      <c r="F2490" t="n">
        <v>9.4</v>
      </c>
      <c r="G2490" t="n">
        <v>17.4</v>
      </c>
      <c r="H2490" t="n">
        <v>98</v>
      </c>
      <c r="I2490" t="n">
        <v>0</v>
      </c>
      <c r="J2490" t="n">
        <v>0</v>
      </c>
      <c r="K2490" t="n">
        <v>0</v>
      </c>
      <c r="L2490" t="n">
        <v>89</v>
      </c>
      <c r="M2490" t="n">
        <v>979</v>
      </c>
      <c r="N2490" t="inlineStr">
        <is>
          <t>hpa</t>
        </is>
      </c>
      <c r="O2490" t="n">
        <v>7.9</v>
      </c>
      <c r="P2490" t="n">
        <v>7.9</v>
      </c>
      <c r="Q2490" t="n">
        <v>7.9</v>
      </c>
      <c r="R2490" t="inlineStr">
        <is>
          <t>mm</t>
        </is>
      </c>
      <c r="S2490" t="n">
        <v>18.2</v>
      </c>
      <c r="T2490" t="n">
        <v>17.4</v>
      </c>
      <c r="U2490" t="n">
        <v>-60</v>
      </c>
      <c r="V2490" t="n">
        <v>-60</v>
      </c>
      <c r="W2490" t="n">
        <v>-60</v>
      </c>
      <c r="X2490" t="inlineStr">
        <is>
          <t>c</t>
        </is>
      </c>
      <c r="Y2490" t="n">
        <v>0</v>
      </c>
      <c r="Z2490" t="n">
        <v>9.4</v>
      </c>
      <c r="AA2490" t="n">
        <v>42.3</v>
      </c>
      <c r="AB2490" t="n">
        <v>62.6</v>
      </c>
      <c r="AC2490" t="inlineStr">
        <is>
          <t>kmph</t>
        </is>
      </c>
    </row>
    <row r="2491">
      <c r="A2491" t="inlineStr">
        <is>
          <t>2026-09-25 01:00:33</t>
        </is>
      </c>
      <c r="B2491" t="n">
        <v>979</v>
      </c>
      <c r="C2491" t="n">
        <v>100</v>
      </c>
      <c r="D2491" t="inlineStr">
        <is>
          <t>klux</t>
        </is>
      </c>
      <c r="E2491" t="n">
        <v>17</v>
      </c>
      <c r="F2491" t="n">
        <v>9.4</v>
      </c>
      <c r="G2491" t="n">
        <v>17.4</v>
      </c>
      <c r="H2491" t="n">
        <v>98</v>
      </c>
      <c r="I2491" t="n">
        <v>0</v>
      </c>
      <c r="J2491" t="n">
        <v>0</v>
      </c>
      <c r="K2491" t="n">
        <v>0</v>
      </c>
      <c r="L2491" t="n">
        <v>89</v>
      </c>
      <c r="M2491" t="n">
        <v>979</v>
      </c>
      <c r="N2491" t="inlineStr">
        <is>
          <t>hpa</t>
        </is>
      </c>
      <c r="O2491" t="n">
        <v>7.9</v>
      </c>
      <c r="P2491" t="n">
        <v>7.9</v>
      </c>
      <c r="Q2491" t="n">
        <v>7.9</v>
      </c>
      <c r="R2491" t="inlineStr">
        <is>
          <t>mm</t>
        </is>
      </c>
      <c r="S2491" t="n">
        <v>18.2</v>
      </c>
      <c r="T2491" t="n">
        <v>17.4</v>
      </c>
      <c r="U2491" t="n">
        <v>-60</v>
      </c>
      <c r="V2491" t="n">
        <v>-60</v>
      </c>
      <c r="W2491" t="n">
        <v>-60</v>
      </c>
      <c r="X2491" t="inlineStr">
        <is>
          <t>c</t>
        </is>
      </c>
      <c r="Y2491" t="n">
        <v>0</v>
      </c>
      <c r="Z2491" t="n">
        <v>9.4</v>
      </c>
      <c r="AA2491" t="n">
        <v>42.3</v>
      </c>
      <c r="AB2491" t="n">
        <v>62.6</v>
      </c>
      <c r="AC2491" t="inlineStr">
        <is>
          <t>kmph</t>
        </is>
      </c>
    </row>
    <row r="2492">
      <c r="A2492" t="inlineStr">
        <is>
          <t>2026-09-25 02:01:12</t>
        </is>
      </c>
      <c r="B2492" t="n">
        <v>979</v>
      </c>
      <c r="C2492" t="n">
        <v>100</v>
      </c>
      <c r="D2492" t="inlineStr">
        <is>
          <t>klux</t>
        </is>
      </c>
      <c r="E2492" t="n">
        <v>17</v>
      </c>
      <c r="F2492" t="n">
        <v>9.4</v>
      </c>
      <c r="G2492" t="n">
        <v>17.4</v>
      </c>
      <c r="H2492" t="n">
        <v>98</v>
      </c>
      <c r="I2492" t="n">
        <v>0</v>
      </c>
      <c r="J2492" t="n">
        <v>0</v>
      </c>
      <c r="K2492" t="n">
        <v>0</v>
      </c>
      <c r="L2492" t="n">
        <v>89</v>
      </c>
      <c r="M2492" t="n">
        <v>979</v>
      </c>
      <c r="N2492" t="inlineStr">
        <is>
          <t>hpa</t>
        </is>
      </c>
      <c r="O2492" t="n">
        <v>7.9</v>
      </c>
      <c r="P2492" t="n">
        <v>7.9</v>
      </c>
      <c r="Q2492" t="n">
        <v>7.9</v>
      </c>
      <c r="R2492" t="inlineStr">
        <is>
          <t>mm</t>
        </is>
      </c>
      <c r="S2492" t="n">
        <v>18.2</v>
      </c>
      <c r="T2492" t="n">
        <v>17.4</v>
      </c>
      <c r="U2492" t="n">
        <v>-60</v>
      </c>
      <c r="V2492" t="n">
        <v>-60</v>
      </c>
      <c r="W2492" t="n">
        <v>-60</v>
      </c>
      <c r="X2492" t="inlineStr">
        <is>
          <t>c</t>
        </is>
      </c>
      <c r="Y2492" t="n">
        <v>0</v>
      </c>
      <c r="Z2492" t="n">
        <v>9.4</v>
      </c>
      <c r="AA2492" t="n">
        <v>42.3</v>
      </c>
      <c r="AB2492" t="n">
        <v>62.6</v>
      </c>
      <c r="AC2492" t="inlineStr">
        <is>
          <t>kmph</t>
        </is>
      </c>
    </row>
    <row r="2493">
      <c r="A2493" t="inlineStr">
        <is>
          <t>2026-09-25 03:00:34</t>
        </is>
      </c>
      <c r="B2493" t="n">
        <v>979</v>
      </c>
      <c r="C2493" t="n">
        <v>100</v>
      </c>
      <c r="D2493" t="inlineStr">
        <is>
          <t>klux</t>
        </is>
      </c>
      <c r="E2493" t="n">
        <v>17</v>
      </c>
      <c r="F2493" t="n">
        <v>9.4</v>
      </c>
      <c r="G2493" t="n">
        <v>17.4</v>
      </c>
      <c r="H2493" t="n">
        <v>98</v>
      </c>
      <c r="I2493" t="n">
        <v>0</v>
      </c>
      <c r="J2493" t="n">
        <v>0</v>
      </c>
      <c r="K2493" t="n">
        <v>0</v>
      </c>
      <c r="L2493" t="n">
        <v>89</v>
      </c>
      <c r="M2493" t="n">
        <v>979</v>
      </c>
      <c r="N2493" t="inlineStr">
        <is>
          <t>hpa</t>
        </is>
      </c>
      <c r="O2493" t="n">
        <v>7.9</v>
      </c>
      <c r="P2493" t="n">
        <v>7.9</v>
      </c>
      <c r="Q2493" t="n">
        <v>7.9</v>
      </c>
      <c r="R2493" t="inlineStr">
        <is>
          <t>mm</t>
        </is>
      </c>
      <c r="S2493" t="n">
        <v>18.2</v>
      </c>
      <c r="T2493" t="n">
        <v>17.4</v>
      </c>
      <c r="U2493" t="n">
        <v>-60</v>
      </c>
      <c r="V2493" t="n">
        <v>-60</v>
      </c>
      <c r="W2493" t="n">
        <v>-60</v>
      </c>
      <c r="X2493" t="inlineStr">
        <is>
          <t>c</t>
        </is>
      </c>
      <c r="Y2493" t="n">
        <v>0</v>
      </c>
      <c r="Z2493" t="n">
        <v>9.4</v>
      </c>
      <c r="AA2493" t="n">
        <v>42.3</v>
      </c>
      <c r="AB2493" t="n">
        <v>62.6</v>
      </c>
      <c r="AC2493" t="inlineStr">
        <is>
          <t>kmph</t>
        </is>
      </c>
    </row>
    <row r="2494">
      <c r="A2494" t="inlineStr">
        <is>
          <t>2026-09-25 03:36:00</t>
        </is>
      </c>
      <c r="B2494" t="n">
        <v>979</v>
      </c>
      <c r="C2494" t="n">
        <v>100</v>
      </c>
      <c r="D2494" t="inlineStr">
        <is>
          <t>klux</t>
        </is>
      </c>
      <c r="E2494" t="n">
        <v>17</v>
      </c>
      <c r="F2494" t="n">
        <v>9.4</v>
      </c>
      <c r="G2494" t="n">
        <v>17.4</v>
      </c>
      <c r="H2494" t="n">
        <v>98</v>
      </c>
      <c r="I2494" t="n">
        <v>0</v>
      </c>
      <c r="J2494" t="n">
        <v>0</v>
      </c>
      <c r="K2494" t="n">
        <v>0</v>
      </c>
      <c r="L2494" t="n">
        <v>89</v>
      </c>
      <c r="M2494" t="n">
        <v>979</v>
      </c>
      <c r="N2494" t="inlineStr">
        <is>
          <t>hpa</t>
        </is>
      </c>
      <c r="O2494" t="n">
        <v>7.9</v>
      </c>
      <c r="P2494" t="n">
        <v>7.9</v>
      </c>
      <c r="Q2494" t="n">
        <v>7.9</v>
      </c>
      <c r="R2494" t="inlineStr">
        <is>
          <t>mm</t>
        </is>
      </c>
      <c r="S2494" t="n">
        <v>18.2</v>
      </c>
      <c r="T2494" t="n">
        <v>17.4</v>
      </c>
      <c r="U2494" t="n">
        <v>-60</v>
      </c>
      <c r="V2494" t="n">
        <v>-60</v>
      </c>
      <c r="W2494" t="n">
        <v>-60</v>
      </c>
      <c r="X2494" t="inlineStr">
        <is>
          <t>c</t>
        </is>
      </c>
      <c r="Y2494" t="n">
        <v>0</v>
      </c>
      <c r="Z2494" t="n">
        <v>9.4</v>
      </c>
      <c r="AA2494" t="n">
        <v>42.3</v>
      </c>
      <c r="AB2494" t="n">
        <v>62.6</v>
      </c>
      <c r="AC2494" t="inlineStr">
        <is>
          <t>kmph</t>
        </is>
      </c>
    </row>
    <row r="2495">
      <c r="A2495" t="inlineStr">
        <is>
          <t>2026-09-25 04:00:34</t>
        </is>
      </c>
      <c r="B2495" t="n">
        <v>979</v>
      </c>
      <c r="C2495" t="n">
        <v>100</v>
      </c>
      <c r="D2495" t="inlineStr">
        <is>
          <t>klux</t>
        </is>
      </c>
      <c r="E2495" t="n">
        <v>17</v>
      </c>
      <c r="F2495" t="n">
        <v>9.4</v>
      </c>
      <c r="G2495" t="n">
        <v>17.4</v>
      </c>
      <c r="H2495" t="n">
        <v>98</v>
      </c>
      <c r="I2495" t="n">
        <v>0</v>
      </c>
      <c r="J2495" t="n">
        <v>0</v>
      </c>
      <c r="K2495" t="n">
        <v>0</v>
      </c>
      <c r="L2495" t="n">
        <v>89</v>
      </c>
      <c r="M2495" t="n">
        <v>979</v>
      </c>
      <c r="N2495" t="inlineStr">
        <is>
          <t>hpa</t>
        </is>
      </c>
      <c r="O2495" t="n">
        <v>7.9</v>
      </c>
      <c r="P2495" t="n">
        <v>7.9</v>
      </c>
      <c r="Q2495" t="n">
        <v>7.9</v>
      </c>
      <c r="R2495" t="inlineStr">
        <is>
          <t>mm</t>
        </is>
      </c>
      <c r="S2495" t="n">
        <v>18.2</v>
      </c>
      <c r="T2495" t="n">
        <v>17.4</v>
      </c>
      <c r="U2495" t="n">
        <v>-60</v>
      </c>
      <c r="V2495" t="n">
        <v>-60</v>
      </c>
      <c r="W2495" t="n">
        <v>-60</v>
      </c>
      <c r="X2495" t="inlineStr">
        <is>
          <t>c</t>
        </is>
      </c>
      <c r="Y2495" t="n">
        <v>0</v>
      </c>
      <c r="Z2495" t="n">
        <v>9.4</v>
      </c>
      <c r="AA2495" t="n">
        <v>42.3</v>
      </c>
      <c r="AB2495" t="n">
        <v>62.6</v>
      </c>
      <c r="AC2495" t="inlineStr">
        <is>
          <t>kmph</t>
        </is>
      </c>
    </row>
    <row r="2496">
      <c r="A2496" t="inlineStr">
        <is>
          <t>2026-09-25 05:00:32</t>
        </is>
      </c>
      <c r="B2496" t="n">
        <v>979</v>
      </c>
      <c r="C2496" t="n">
        <v>100</v>
      </c>
      <c r="D2496" t="inlineStr">
        <is>
          <t>klux</t>
        </is>
      </c>
      <c r="E2496" t="n">
        <v>17</v>
      </c>
      <c r="F2496" t="n">
        <v>9.4</v>
      </c>
      <c r="G2496" t="n">
        <v>17.4</v>
      </c>
      <c r="H2496" t="n">
        <v>98</v>
      </c>
      <c r="I2496" t="n">
        <v>0</v>
      </c>
      <c r="J2496" t="n">
        <v>0</v>
      </c>
      <c r="K2496" t="n">
        <v>0</v>
      </c>
      <c r="L2496" t="n">
        <v>89</v>
      </c>
      <c r="M2496" t="n">
        <v>979</v>
      </c>
      <c r="N2496" t="inlineStr">
        <is>
          <t>hpa</t>
        </is>
      </c>
      <c r="O2496" t="n">
        <v>7.9</v>
      </c>
      <c r="P2496" t="n">
        <v>7.9</v>
      </c>
      <c r="Q2496" t="n">
        <v>7.9</v>
      </c>
      <c r="R2496" t="inlineStr">
        <is>
          <t>mm</t>
        </is>
      </c>
      <c r="S2496" t="n">
        <v>18.2</v>
      </c>
      <c r="T2496" t="n">
        <v>17.4</v>
      </c>
      <c r="U2496" t="n">
        <v>-60</v>
      </c>
      <c r="V2496" t="n">
        <v>-60</v>
      </c>
      <c r="W2496" t="n">
        <v>-60</v>
      </c>
      <c r="X2496" t="inlineStr">
        <is>
          <t>c</t>
        </is>
      </c>
      <c r="Y2496" t="n">
        <v>0</v>
      </c>
      <c r="Z2496" t="n">
        <v>9.4</v>
      </c>
      <c r="AA2496" t="n">
        <v>42.3</v>
      </c>
      <c r="AB2496" t="n">
        <v>62.6</v>
      </c>
      <c r="AC2496" t="inlineStr">
        <is>
          <t>kmph</t>
        </is>
      </c>
    </row>
    <row r="2497">
      <c r="A2497" t="inlineStr">
        <is>
          <t>2026-09-25 06:00:35</t>
        </is>
      </c>
      <c r="B2497" t="n">
        <v>979</v>
      </c>
      <c r="C2497" t="n">
        <v>100</v>
      </c>
      <c r="D2497" t="inlineStr">
        <is>
          <t>klux</t>
        </is>
      </c>
      <c r="E2497" t="n">
        <v>17</v>
      </c>
      <c r="F2497" t="n">
        <v>9.4</v>
      </c>
      <c r="G2497" t="n">
        <v>17.4</v>
      </c>
      <c r="H2497" t="n">
        <v>98</v>
      </c>
      <c r="I2497" t="n">
        <v>0</v>
      </c>
      <c r="J2497" t="n">
        <v>0</v>
      </c>
      <c r="K2497" t="n">
        <v>0</v>
      </c>
      <c r="L2497" t="n">
        <v>89</v>
      </c>
      <c r="M2497" t="n">
        <v>979</v>
      </c>
      <c r="N2497" t="inlineStr">
        <is>
          <t>hpa</t>
        </is>
      </c>
      <c r="O2497" t="n">
        <v>7.9</v>
      </c>
      <c r="P2497" t="n">
        <v>7.9</v>
      </c>
      <c r="Q2497" t="n">
        <v>7.9</v>
      </c>
      <c r="R2497" t="inlineStr">
        <is>
          <t>mm</t>
        </is>
      </c>
      <c r="S2497" t="n">
        <v>18.2</v>
      </c>
      <c r="T2497" t="n">
        <v>17.4</v>
      </c>
      <c r="U2497" t="n">
        <v>-60</v>
      </c>
      <c r="V2497" t="n">
        <v>-60</v>
      </c>
      <c r="W2497" t="n">
        <v>-60</v>
      </c>
      <c r="X2497" t="inlineStr">
        <is>
          <t>c</t>
        </is>
      </c>
      <c r="Y2497" t="n">
        <v>0</v>
      </c>
      <c r="Z2497" t="n">
        <v>9.4</v>
      </c>
      <c r="AA2497" t="n">
        <v>42.3</v>
      </c>
      <c r="AB2497" t="n">
        <v>62.6</v>
      </c>
      <c r="AC2497" t="inlineStr">
        <is>
          <t>kmph</t>
        </is>
      </c>
    </row>
    <row r="2498">
      <c r="A2498" t="inlineStr">
        <is>
          <t>2026-09-25 07:00:31</t>
        </is>
      </c>
      <c r="B2498" t="n">
        <v>979</v>
      </c>
      <c r="C2498" t="n">
        <v>100</v>
      </c>
      <c r="D2498" t="inlineStr">
        <is>
          <t>klux</t>
        </is>
      </c>
      <c r="E2498" t="n">
        <v>17</v>
      </c>
      <c r="F2498" t="n">
        <v>9.4</v>
      </c>
      <c r="G2498" t="n">
        <v>17.4</v>
      </c>
      <c r="H2498" t="n">
        <v>98</v>
      </c>
      <c r="I2498" t="n">
        <v>0</v>
      </c>
      <c r="J2498" t="n">
        <v>0</v>
      </c>
      <c r="K2498" t="n">
        <v>0</v>
      </c>
      <c r="L2498" t="n">
        <v>89</v>
      </c>
      <c r="M2498" t="n">
        <v>979</v>
      </c>
      <c r="N2498" t="inlineStr">
        <is>
          <t>hpa</t>
        </is>
      </c>
      <c r="O2498" t="n">
        <v>7.9</v>
      </c>
      <c r="P2498" t="n">
        <v>7.9</v>
      </c>
      <c r="Q2498" t="n">
        <v>7.9</v>
      </c>
      <c r="R2498" t="inlineStr">
        <is>
          <t>mm</t>
        </is>
      </c>
      <c r="S2498" t="n">
        <v>18.2</v>
      </c>
      <c r="T2498" t="n">
        <v>17.4</v>
      </c>
      <c r="U2498" t="n">
        <v>-60</v>
      </c>
      <c r="V2498" t="n">
        <v>-60</v>
      </c>
      <c r="W2498" t="n">
        <v>-60</v>
      </c>
      <c r="X2498" t="inlineStr">
        <is>
          <t>c</t>
        </is>
      </c>
      <c r="Y2498" t="n">
        <v>0</v>
      </c>
      <c r="Z2498" t="n">
        <v>9.4</v>
      </c>
      <c r="AA2498" t="n">
        <v>42.3</v>
      </c>
      <c r="AB2498" t="n">
        <v>62.6</v>
      </c>
      <c r="AC2498" t="inlineStr">
        <is>
          <t>kmph</t>
        </is>
      </c>
    </row>
    <row r="2499">
      <c r="A2499" t="inlineStr">
        <is>
          <t>2026-09-25 08:00:32</t>
        </is>
      </c>
      <c r="B2499" t="n">
        <v>979</v>
      </c>
      <c r="C2499" t="n">
        <v>100</v>
      </c>
      <c r="D2499" t="inlineStr">
        <is>
          <t>klux</t>
        </is>
      </c>
      <c r="E2499" t="n">
        <v>17</v>
      </c>
      <c r="F2499" t="n">
        <v>9.4</v>
      </c>
      <c r="G2499" t="n">
        <v>17.4</v>
      </c>
      <c r="H2499" t="n">
        <v>98</v>
      </c>
      <c r="I2499" t="n">
        <v>0</v>
      </c>
      <c r="J2499" t="n">
        <v>0</v>
      </c>
      <c r="K2499" t="n">
        <v>0</v>
      </c>
      <c r="L2499" t="n">
        <v>89</v>
      </c>
      <c r="M2499" t="n">
        <v>979</v>
      </c>
      <c r="N2499" t="inlineStr">
        <is>
          <t>hpa</t>
        </is>
      </c>
      <c r="O2499" t="n">
        <v>7.9</v>
      </c>
      <c r="P2499" t="n">
        <v>7.9</v>
      </c>
      <c r="Q2499" t="n">
        <v>7.9</v>
      </c>
      <c r="R2499" t="inlineStr">
        <is>
          <t>mm</t>
        </is>
      </c>
      <c r="S2499" t="n">
        <v>18.2</v>
      </c>
      <c r="T2499" t="n">
        <v>17.4</v>
      </c>
      <c r="U2499" t="n">
        <v>-60</v>
      </c>
      <c r="V2499" t="n">
        <v>-60</v>
      </c>
      <c r="W2499" t="n">
        <v>-60</v>
      </c>
      <c r="X2499" t="inlineStr">
        <is>
          <t>c</t>
        </is>
      </c>
      <c r="Y2499" t="n">
        <v>0</v>
      </c>
      <c r="Z2499" t="n">
        <v>9.4</v>
      </c>
      <c r="AA2499" t="n">
        <v>42.3</v>
      </c>
      <c r="AB2499" t="n">
        <v>62.6</v>
      </c>
      <c r="AC2499" t="inlineStr">
        <is>
          <t>kmph</t>
        </is>
      </c>
    </row>
    <row r="2500">
      <c r="A2500" t="inlineStr">
        <is>
          <t>2026-09-25 09:00:33</t>
        </is>
      </c>
      <c r="B2500" t="n">
        <v>979</v>
      </c>
      <c r="C2500" t="n">
        <v>100</v>
      </c>
      <c r="D2500" t="inlineStr">
        <is>
          <t>klux</t>
        </is>
      </c>
      <c r="E2500" t="n">
        <v>17</v>
      </c>
      <c r="F2500" t="n">
        <v>9.4</v>
      </c>
      <c r="G2500" t="n">
        <v>17.4</v>
      </c>
      <c r="H2500" t="n">
        <v>98</v>
      </c>
      <c r="I2500" t="n">
        <v>0</v>
      </c>
      <c r="J2500" t="n">
        <v>0</v>
      </c>
      <c r="K2500" t="n">
        <v>0</v>
      </c>
      <c r="L2500" t="n">
        <v>89</v>
      </c>
      <c r="M2500" t="n">
        <v>979</v>
      </c>
      <c r="N2500" t="inlineStr">
        <is>
          <t>hpa</t>
        </is>
      </c>
      <c r="O2500" t="n">
        <v>7.9</v>
      </c>
      <c r="P2500" t="n">
        <v>7.9</v>
      </c>
      <c r="Q2500" t="n">
        <v>7.9</v>
      </c>
      <c r="R2500" t="inlineStr">
        <is>
          <t>mm</t>
        </is>
      </c>
      <c r="S2500" t="n">
        <v>18.2</v>
      </c>
      <c r="T2500" t="n">
        <v>17.4</v>
      </c>
      <c r="U2500" t="n">
        <v>-60</v>
      </c>
      <c r="V2500" t="n">
        <v>-60</v>
      </c>
      <c r="W2500" t="n">
        <v>-60</v>
      </c>
      <c r="X2500" t="inlineStr">
        <is>
          <t>c</t>
        </is>
      </c>
      <c r="Y2500" t="n">
        <v>0</v>
      </c>
      <c r="Z2500" t="n">
        <v>9.4</v>
      </c>
      <c r="AA2500" t="n">
        <v>42.3</v>
      </c>
      <c r="AB2500" t="n">
        <v>62.6</v>
      </c>
      <c r="AC2500" t="inlineStr">
        <is>
          <t>kmph</t>
        </is>
      </c>
    </row>
    <row r="2501">
      <c r="A2501" t="inlineStr">
        <is>
          <t>2026-09-25 09:13:36</t>
        </is>
      </c>
      <c r="B2501" t="n">
        <v>979</v>
      </c>
      <c r="C2501" t="n">
        <v>100</v>
      </c>
      <c r="D2501" t="inlineStr">
        <is>
          <t>klux</t>
        </is>
      </c>
      <c r="E2501" t="n">
        <v>17</v>
      </c>
      <c r="F2501" t="n">
        <v>9.4</v>
      </c>
      <c r="G2501" t="n">
        <v>17.4</v>
      </c>
      <c r="H2501" t="n">
        <v>98</v>
      </c>
      <c r="I2501" t="n">
        <v>0</v>
      </c>
      <c r="J2501" t="n">
        <v>0</v>
      </c>
      <c r="K2501" t="n">
        <v>0</v>
      </c>
      <c r="L2501" t="n">
        <v>89</v>
      </c>
      <c r="M2501" t="n">
        <v>979</v>
      </c>
      <c r="N2501" t="inlineStr">
        <is>
          <t>hpa</t>
        </is>
      </c>
      <c r="O2501" t="n">
        <v>7.9</v>
      </c>
      <c r="P2501" t="n">
        <v>7.9</v>
      </c>
      <c r="Q2501" t="n">
        <v>7.9</v>
      </c>
      <c r="R2501" t="inlineStr">
        <is>
          <t>mm</t>
        </is>
      </c>
      <c r="S2501" t="n">
        <v>18.2</v>
      </c>
      <c r="T2501" t="n">
        <v>17.4</v>
      </c>
      <c r="U2501" t="n">
        <v>-60</v>
      </c>
      <c r="V2501" t="n">
        <v>-60</v>
      </c>
      <c r="W2501" t="n">
        <v>-60</v>
      </c>
      <c r="X2501" t="inlineStr">
        <is>
          <t>c</t>
        </is>
      </c>
      <c r="Y2501" t="n">
        <v>0</v>
      </c>
      <c r="Z2501" t="n">
        <v>9.4</v>
      </c>
      <c r="AA2501" t="n">
        <v>42.3</v>
      </c>
      <c r="AB2501" t="n">
        <v>62.6</v>
      </c>
      <c r="AC2501" t="inlineStr">
        <is>
          <t>kmph</t>
        </is>
      </c>
    </row>
    <row r="2502">
      <c r="A2502" t="inlineStr">
        <is>
          <t>2026-09-25 10:00:32</t>
        </is>
      </c>
      <c r="B2502" t="n">
        <v>979</v>
      </c>
      <c r="C2502" t="n">
        <v>100</v>
      </c>
      <c r="D2502" t="inlineStr">
        <is>
          <t>klux</t>
        </is>
      </c>
      <c r="E2502" t="n">
        <v>17</v>
      </c>
      <c r="F2502" t="n">
        <v>9.4</v>
      </c>
      <c r="G2502" t="n">
        <v>17.4</v>
      </c>
      <c r="H2502" t="n">
        <v>98</v>
      </c>
      <c r="I2502" t="n">
        <v>0</v>
      </c>
      <c r="J2502" t="n">
        <v>0</v>
      </c>
      <c r="K2502" t="n">
        <v>0</v>
      </c>
      <c r="L2502" t="n">
        <v>89</v>
      </c>
      <c r="M2502" t="n">
        <v>979</v>
      </c>
      <c r="N2502" t="inlineStr">
        <is>
          <t>hpa</t>
        </is>
      </c>
      <c r="O2502" t="n">
        <v>7.9</v>
      </c>
      <c r="P2502" t="n">
        <v>7.9</v>
      </c>
      <c r="Q2502" t="n">
        <v>7.9</v>
      </c>
      <c r="R2502" t="inlineStr">
        <is>
          <t>mm</t>
        </is>
      </c>
      <c r="S2502" t="n">
        <v>18.2</v>
      </c>
      <c r="T2502" t="n">
        <v>17.4</v>
      </c>
      <c r="U2502" t="n">
        <v>-60</v>
      </c>
      <c r="V2502" t="n">
        <v>-60</v>
      </c>
      <c r="W2502" t="n">
        <v>-60</v>
      </c>
      <c r="X2502" t="inlineStr">
        <is>
          <t>c</t>
        </is>
      </c>
      <c r="Y2502" t="n">
        <v>0</v>
      </c>
      <c r="Z2502" t="n">
        <v>9.4</v>
      </c>
      <c r="AA2502" t="n">
        <v>42.3</v>
      </c>
      <c r="AB2502" t="n">
        <v>62.6</v>
      </c>
      <c r="AC2502" t="inlineStr">
        <is>
          <t>kmph</t>
        </is>
      </c>
    </row>
    <row r="2503">
      <c r="A2503" t="inlineStr">
        <is>
          <t>2026-09-25 11:00:35</t>
        </is>
      </c>
      <c r="B2503" t="n">
        <v>979</v>
      </c>
      <c r="C2503" t="n">
        <v>100</v>
      </c>
      <c r="D2503" t="inlineStr">
        <is>
          <t>klux</t>
        </is>
      </c>
      <c r="E2503" t="n">
        <v>17</v>
      </c>
      <c r="F2503" t="n">
        <v>9.4</v>
      </c>
      <c r="G2503" t="n">
        <v>17.4</v>
      </c>
      <c r="H2503" t="n">
        <v>98</v>
      </c>
      <c r="I2503" t="n">
        <v>0</v>
      </c>
      <c r="J2503" t="n">
        <v>0</v>
      </c>
      <c r="K2503" t="n">
        <v>0</v>
      </c>
      <c r="L2503" t="n">
        <v>89</v>
      </c>
      <c r="M2503" t="n">
        <v>979</v>
      </c>
      <c r="N2503" t="inlineStr">
        <is>
          <t>hpa</t>
        </is>
      </c>
      <c r="O2503" t="n">
        <v>7.9</v>
      </c>
      <c r="P2503" t="n">
        <v>7.9</v>
      </c>
      <c r="Q2503" t="n">
        <v>7.9</v>
      </c>
      <c r="R2503" t="inlineStr">
        <is>
          <t>mm</t>
        </is>
      </c>
      <c r="S2503" t="n">
        <v>18.2</v>
      </c>
      <c r="T2503" t="n">
        <v>17.4</v>
      </c>
      <c r="U2503" t="n">
        <v>-60</v>
      </c>
      <c r="V2503" t="n">
        <v>-60</v>
      </c>
      <c r="W2503" t="n">
        <v>-60</v>
      </c>
      <c r="X2503" t="inlineStr">
        <is>
          <t>c</t>
        </is>
      </c>
      <c r="Y2503" t="n">
        <v>0</v>
      </c>
      <c r="Z2503" t="n">
        <v>9.4</v>
      </c>
      <c r="AA2503" t="n">
        <v>42.3</v>
      </c>
      <c r="AB2503" t="n">
        <v>62.6</v>
      </c>
      <c r="AC2503" t="inlineStr">
        <is>
          <t>kmph</t>
        </is>
      </c>
    </row>
    <row r="2504">
      <c r="A2504" t="inlineStr">
        <is>
          <t>2026-09-25 12:00:35</t>
        </is>
      </c>
      <c r="B2504" t="n">
        <v>979</v>
      </c>
      <c r="C2504" t="n">
        <v>100</v>
      </c>
      <c r="D2504" t="inlineStr">
        <is>
          <t>klux</t>
        </is>
      </c>
      <c r="E2504" t="n">
        <v>17</v>
      </c>
      <c r="F2504" t="n">
        <v>9.4</v>
      </c>
      <c r="G2504" t="n">
        <v>17.4</v>
      </c>
      <c r="H2504" t="n">
        <v>98</v>
      </c>
      <c r="I2504" t="n">
        <v>0</v>
      </c>
      <c r="J2504" t="n">
        <v>0</v>
      </c>
      <c r="K2504" t="n">
        <v>0</v>
      </c>
      <c r="L2504" t="n">
        <v>89</v>
      </c>
      <c r="M2504" t="n">
        <v>979</v>
      </c>
      <c r="N2504" t="inlineStr">
        <is>
          <t>hpa</t>
        </is>
      </c>
      <c r="O2504" t="n">
        <v>7.9</v>
      </c>
      <c r="P2504" t="n">
        <v>7.9</v>
      </c>
      <c r="Q2504" t="n">
        <v>7.9</v>
      </c>
      <c r="R2504" t="inlineStr">
        <is>
          <t>mm</t>
        </is>
      </c>
      <c r="S2504" t="n">
        <v>18.2</v>
      </c>
      <c r="T2504" t="n">
        <v>17.4</v>
      </c>
      <c r="U2504" t="n">
        <v>-60</v>
      </c>
      <c r="V2504" t="n">
        <v>-60</v>
      </c>
      <c r="W2504" t="n">
        <v>-60</v>
      </c>
      <c r="X2504" t="inlineStr">
        <is>
          <t>c</t>
        </is>
      </c>
      <c r="Y2504" t="n">
        <v>0</v>
      </c>
      <c r="Z2504" t="n">
        <v>9.4</v>
      </c>
      <c r="AA2504" t="n">
        <v>42.3</v>
      </c>
      <c r="AB2504" t="n">
        <v>62.6</v>
      </c>
      <c r="AC2504" t="inlineStr">
        <is>
          <t>kmph</t>
        </is>
      </c>
    </row>
    <row r="2505">
      <c r="A2505" t="inlineStr">
        <is>
          <t>2026-09-25 13:00:37</t>
        </is>
      </c>
      <c r="B2505" t="n">
        <v>979</v>
      </c>
      <c r="C2505" t="n">
        <v>100</v>
      </c>
      <c r="D2505" t="inlineStr">
        <is>
          <t>klux</t>
        </is>
      </c>
      <c r="E2505" t="n">
        <v>17</v>
      </c>
      <c r="F2505" t="n">
        <v>9.4</v>
      </c>
      <c r="G2505" t="n">
        <v>17.4</v>
      </c>
      <c r="H2505" t="n">
        <v>98</v>
      </c>
      <c r="I2505" t="n">
        <v>0</v>
      </c>
      <c r="J2505" t="n">
        <v>0</v>
      </c>
      <c r="K2505" t="n">
        <v>0</v>
      </c>
      <c r="L2505" t="n">
        <v>89</v>
      </c>
      <c r="M2505" t="n">
        <v>979</v>
      </c>
      <c r="N2505" t="inlineStr">
        <is>
          <t>hpa</t>
        </is>
      </c>
      <c r="O2505" t="n">
        <v>7.9</v>
      </c>
      <c r="P2505" t="n">
        <v>7.9</v>
      </c>
      <c r="Q2505" t="n">
        <v>7.9</v>
      </c>
      <c r="R2505" t="inlineStr">
        <is>
          <t>mm</t>
        </is>
      </c>
      <c r="S2505" t="n">
        <v>18.2</v>
      </c>
      <c r="T2505" t="n">
        <v>17.4</v>
      </c>
      <c r="U2505" t="n">
        <v>-60</v>
      </c>
      <c r="V2505" t="n">
        <v>-60</v>
      </c>
      <c r="W2505" t="n">
        <v>-60</v>
      </c>
      <c r="X2505" t="inlineStr">
        <is>
          <t>c</t>
        </is>
      </c>
      <c r="Y2505" t="n">
        <v>0</v>
      </c>
      <c r="Z2505" t="n">
        <v>9.4</v>
      </c>
      <c r="AA2505" t="n">
        <v>42.3</v>
      </c>
      <c r="AB2505" t="n">
        <v>62.6</v>
      </c>
      <c r="AC2505" t="inlineStr">
        <is>
          <t>kmph</t>
        </is>
      </c>
    </row>
    <row r="2506">
      <c r="A2506" t="inlineStr">
        <is>
          <t>2026-09-25 14:00:33</t>
        </is>
      </c>
      <c r="B2506" t="n">
        <v>979</v>
      </c>
      <c r="C2506" t="n">
        <v>100</v>
      </c>
      <c r="D2506" t="inlineStr">
        <is>
          <t>klux</t>
        </is>
      </c>
      <c r="E2506" t="n">
        <v>17</v>
      </c>
      <c r="F2506" t="n">
        <v>9.4</v>
      </c>
      <c r="G2506" t="n">
        <v>17.4</v>
      </c>
      <c r="H2506" t="n">
        <v>98</v>
      </c>
      <c r="I2506" t="n">
        <v>0</v>
      </c>
      <c r="J2506" t="n">
        <v>0</v>
      </c>
      <c r="K2506" t="n">
        <v>0</v>
      </c>
      <c r="L2506" t="n">
        <v>89</v>
      </c>
      <c r="M2506" t="n">
        <v>979</v>
      </c>
      <c r="N2506" t="inlineStr">
        <is>
          <t>hpa</t>
        </is>
      </c>
      <c r="O2506" t="n">
        <v>7.9</v>
      </c>
      <c r="P2506" t="n">
        <v>7.9</v>
      </c>
      <c r="Q2506" t="n">
        <v>7.9</v>
      </c>
      <c r="R2506" t="inlineStr">
        <is>
          <t>mm</t>
        </is>
      </c>
      <c r="S2506" t="n">
        <v>18.2</v>
      </c>
      <c r="T2506" t="n">
        <v>17.4</v>
      </c>
      <c r="U2506" t="n">
        <v>-60</v>
      </c>
      <c r="V2506" t="n">
        <v>-60</v>
      </c>
      <c r="W2506" t="n">
        <v>-60</v>
      </c>
      <c r="X2506" t="inlineStr">
        <is>
          <t>c</t>
        </is>
      </c>
      <c r="Y2506" t="n">
        <v>0</v>
      </c>
      <c r="Z2506" t="n">
        <v>9.4</v>
      </c>
      <c r="AA2506" t="n">
        <v>42.3</v>
      </c>
      <c r="AB2506" t="n">
        <v>62.6</v>
      </c>
      <c r="AC2506" t="inlineStr">
        <is>
          <t>kmph</t>
        </is>
      </c>
    </row>
    <row r="2507">
      <c r="A2507" t="inlineStr">
        <is>
          <t>2026-09-25 14:32:11</t>
        </is>
      </c>
      <c r="B2507" t="n">
        <v>979</v>
      </c>
      <c r="C2507" t="n">
        <v>100</v>
      </c>
      <c r="D2507" t="inlineStr">
        <is>
          <t>klux</t>
        </is>
      </c>
      <c r="E2507" t="n">
        <v>17</v>
      </c>
      <c r="F2507" t="n">
        <v>9.4</v>
      </c>
      <c r="G2507" t="n">
        <v>17.4</v>
      </c>
      <c r="H2507" t="n">
        <v>98</v>
      </c>
      <c r="I2507" t="n">
        <v>0</v>
      </c>
      <c r="J2507" t="n">
        <v>0</v>
      </c>
      <c r="K2507" t="n">
        <v>0</v>
      </c>
      <c r="L2507" t="n">
        <v>89</v>
      </c>
      <c r="M2507" t="n">
        <v>979</v>
      </c>
      <c r="N2507" t="inlineStr">
        <is>
          <t>hpa</t>
        </is>
      </c>
      <c r="O2507" t="n">
        <v>7.9</v>
      </c>
      <c r="P2507" t="n">
        <v>7.9</v>
      </c>
      <c r="Q2507" t="n">
        <v>7.9</v>
      </c>
      <c r="R2507" t="inlineStr">
        <is>
          <t>mm</t>
        </is>
      </c>
      <c r="S2507" t="n">
        <v>18.2</v>
      </c>
      <c r="T2507" t="n">
        <v>17.4</v>
      </c>
      <c r="U2507" t="n">
        <v>-60</v>
      </c>
      <c r="V2507" t="n">
        <v>-60</v>
      </c>
      <c r="W2507" t="n">
        <v>-60</v>
      </c>
      <c r="X2507" t="inlineStr">
        <is>
          <t>c</t>
        </is>
      </c>
      <c r="Y2507" t="n">
        <v>0</v>
      </c>
      <c r="Z2507" t="n">
        <v>9.4</v>
      </c>
      <c r="AA2507" t="n">
        <v>42.3</v>
      </c>
      <c r="AB2507" t="n">
        <v>62.6</v>
      </c>
      <c r="AC2507" t="inlineStr">
        <is>
          <t>kmph</t>
        </is>
      </c>
    </row>
    <row r="2508">
      <c r="A2508" t="inlineStr">
        <is>
          <t>2026-09-25 15:00:32</t>
        </is>
      </c>
      <c r="B2508" t="n">
        <v>979</v>
      </c>
      <c r="C2508" t="n">
        <v>100</v>
      </c>
      <c r="D2508" t="inlineStr">
        <is>
          <t>klux</t>
        </is>
      </c>
      <c r="E2508" t="n">
        <v>17</v>
      </c>
      <c r="F2508" t="n">
        <v>9.4</v>
      </c>
      <c r="G2508" t="n">
        <v>17.4</v>
      </c>
      <c r="H2508" t="n">
        <v>98</v>
      </c>
      <c r="I2508" t="n">
        <v>0</v>
      </c>
      <c r="J2508" t="n">
        <v>0</v>
      </c>
      <c r="K2508" t="n">
        <v>0</v>
      </c>
      <c r="L2508" t="n">
        <v>89</v>
      </c>
      <c r="M2508" t="n">
        <v>979</v>
      </c>
      <c r="N2508" t="inlineStr">
        <is>
          <t>hpa</t>
        </is>
      </c>
      <c r="O2508" t="n">
        <v>7.9</v>
      </c>
      <c r="P2508" t="n">
        <v>7.9</v>
      </c>
      <c r="Q2508" t="n">
        <v>7.9</v>
      </c>
      <c r="R2508" t="inlineStr">
        <is>
          <t>mm</t>
        </is>
      </c>
      <c r="S2508" t="n">
        <v>18.2</v>
      </c>
      <c r="T2508" t="n">
        <v>17.4</v>
      </c>
      <c r="U2508" t="n">
        <v>-60</v>
      </c>
      <c r="V2508" t="n">
        <v>-60</v>
      </c>
      <c r="W2508" t="n">
        <v>-60</v>
      </c>
      <c r="X2508" t="inlineStr">
        <is>
          <t>c</t>
        </is>
      </c>
      <c r="Y2508" t="n">
        <v>0</v>
      </c>
      <c r="Z2508" t="n">
        <v>9.4</v>
      </c>
      <c r="AA2508" t="n">
        <v>42.3</v>
      </c>
      <c r="AB2508" t="n">
        <v>62.6</v>
      </c>
      <c r="AC2508" t="inlineStr">
        <is>
          <t>kmph</t>
        </is>
      </c>
    </row>
    <row r="2509">
      <c r="A2509" t="inlineStr">
        <is>
          <t>2026-09-25 16:00:37</t>
        </is>
      </c>
      <c r="B2509" t="n">
        <v>979</v>
      </c>
      <c r="C2509" t="n">
        <v>100</v>
      </c>
      <c r="D2509" t="inlineStr">
        <is>
          <t>klux</t>
        </is>
      </c>
      <c r="E2509" t="n">
        <v>17</v>
      </c>
      <c r="F2509" t="n">
        <v>9.4</v>
      </c>
      <c r="G2509" t="n">
        <v>17.4</v>
      </c>
      <c r="H2509" t="n">
        <v>98</v>
      </c>
      <c r="I2509" t="n">
        <v>0</v>
      </c>
      <c r="J2509" t="n">
        <v>0</v>
      </c>
      <c r="K2509" t="n">
        <v>0</v>
      </c>
      <c r="L2509" t="n">
        <v>89</v>
      </c>
      <c r="M2509" t="n">
        <v>979</v>
      </c>
      <c r="N2509" t="inlineStr">
        <is>
          <t>hpa</t>
        </is>
      </c>
      <c r="O2509" t="n">
        <v>7.9</v>
      </c>
      <c r="P2509" t="n">
        <v>7.9</v>
      </c>
      <c r="Q2509" t="n">
        <v>7.9</v>
      </c>
      <c r="R2509" t="inlineStr">
        <is>
          <t>mm</t>
        </is>
      </c>
      <c r="S2509" t="n">
        <v>18.2</v>
      </c>
      <c r="T2509" t="n">
        <v>17.4</v>
      </c>
      <c r="U2509" t="n">
        <v>-60</v>
      </c>
      <c r="V2509" t="n">
        <v>-60</v>
      </c>
      <c r="W2509" t="n">
        <v>-60</v>
      </c>
      <c r="X2509" t="inlineStr">
        <is>
          <t>c</t>
        </is>
      </c>
      <c r="Y2509" t="n">
        <v>0</v>
      </c>
      <c r="Z2509" t="n">
        <v>9.4</v>
      </c>
      <c r="AA2509" t="n">
        <v>42.3</v>
      </c>
      <c r="AB2509" t="n">
        <v>62.6</v>
      </c>
      <c r="AC2509" t="inlineStr">
        <is>
          <t>kmph</t>
        </is>
      </c>
    </row>
    <row r="2510">
      <c r="A2510" t="inlineStr">
        <is>
          <t>2026-09-25 17:00:31</t>
        </is>
      </c>
      <c r="B2510" t="n">
        <v>979</v>
      </c>
      <c r="C2510" t="n">
        <v>100</v>
      </c>
      <c r="D2510" t="inlineStr">
        <is>
          <t>klux</t>
        </is>
      </c>
      <c r="E2510" t="n">
        <v>17</v>
      </c>
      <c r="F2510" t="n">
        <v>9.4</v>
      </c>
      <c r="G2510" t="n">
        <v>17.4</v>
      </c>
      <c r="H2510" t="n">
        <v>98</v>
      </c>
      <c r="I2510" t="n">
        <v>0</v>
      </c>
      <c r="J2510" t="n">
        <v>0</v>
      </c>
      <c r="K2510" t="n">
        <v>0</v>
      </c>
      <c r="L2510" t="n">
        <v>89</v>
      </c>
      <c r="M2510" t="n">
        <v>979</v>
      </c>
      <c r="N2510" t="inlineStr">
        <is>
          <t>hpa</t>
        </is>
      </c>
      <c r="O2510" t="n">
        <v>7.9</v>
      </c>
      <c r="P2510" t="n">
        <v>7.9</v>
      </c>
      <c r="Q2510" t="n">
        <v>7.9</v>
      </c>
      <c r="R2510" t="inlineStr">
        <is>
          <t>mm</t>
        </is>
      </c>
      <c r="S2510" t="n">
        <v>18.2</v>
      </c>
      <c r="T2510" t="n">
        <v>17.4</v>
      </c>
      <c r="U2510" t="n">
        <v>-60</v>
      </c>
      <c r="V2510" t="n">
        <v>-60</v>
      </c>
      <c r="W2510" t="n">
        <v>-60</v>
      </c>
      <c r="X2510" t="inlineStr">
        <is>
          <t>c</t>
        </is>
      </c>
      <c r="Y2510" t="n">
        <v>0</v>
      </c>
      <c r="Z2510" t="n">
        <v>9.4</v>
      </c>
      <c r="AA2510" t="n">
        <v>42.3</v>
      </c>
      <c r="AB2510" t="n">
        <v>62.6</v>
      </c>
      <c r="AC2510" t="inlineStr">
        <is>
          <t>kmph</t>
        </is>
      </c>
    </row>
    <row r="2511">
      <c r="A2511" t="inlineStr">
        <is>
          <t>2026-09-25 17:44:57</t>
        </is>
      </c>
      <c r="B2511" t="n">
        <v>979</v>
      </c>
      <c r="C2511" t="n">
        <v>100</v>
      </c>
      <c r="D2511" t="inlineStr">
        <is>
          <t>klux</t>
        </is>
      </c>
      <c r="E2511" t="n">
        <v>17</v>
      </c>
      <c r="F2511" t="n">
        <v>9.4</v>
      </c>
      <c r="G2511" t="n">
        <v>17.4</v>
      </c>
      <c r="H2511" t="n">
        <v>98</v>
      </c>
      <c r="I2511" t="n">
        <v>0</v>
      </c>
      <c r="J2511" t="n">
        <v>0</v>
      </c>
      <c r="K2511" t="n">
        <v>0</v>
      </c>
      <c r="L2511" t="n">
        <v>89</v>
      </c>
      <c r="M2511" t="n">
        <v>979</v>
      </c>
      <c r="N2511" t="inlineStr">
        <is>
          <t>hpa</t>
        </is>
      </c>
      <c r="O2511" t="n">
        <v>7.9</v>
      </c>
      <c r="P2511" t="n">
        <v>7.9</v>
      </c>
      <c r="Q2511" t="n">
        <v>7.9</v>
      </c>
      <c r="R2511" t="inlineStr">
        <is>
          <t>mm</t>
        </is>
      </c>
      <c r="S2511" t="n">
        <v>18.2</v>
      </c>
      <c r="T2511" t="n">
        <v>17.4</v>
      </c>
      <c r="U2511" t="n">
        <v>-60</v>
      </c>
      <c r="V2511" t="n">
        <v>-60</v>
      </c>
      <c r="W2511" t="n">
        <v>-60</v>
      </c>
      <c r="X2511" t="inlineStr">
        <is>
          <t>c</t>
        </is>
      </c>
      <c r="Y2511" t="n">
        <v>0</v>
      </c>
      <c r="Z2511" t="n">
        <v>9.4</v>
      </c>
      <c r="AA2511" t="n">
        <v>42.3</v>
      </c>
      <c r="AB2511" t="n">
        <v>62.6</v>
      </c>
      <c r="AC2511" t="inlineStr">
        <is>
          <t>kmph</t>
        </is>
      </c>
    </row>
    <row r="2512">
      <c r="A2512" t="inlineStr">
        <is>
          <t>2026-09-25 18:00:34</t>
        </is>
      </c>
      <c r="B2512" t="n">
        <v>979</v>
      </c>
      <c r="C2512" t="n">
        <v>100</v>
      </c>
      <c r="D2512" t="inlineStr">
        <is>
          <t>klux</t>
        </is>
      </c>
      <c r="E2512" t="n">
        <v>17</v>
      </c>
      <c r="F2512" t="n">
        <v>9.4</v>
      </c>
      <c r="G2512" t="n">
        <v>17.4</v>
      </c>
      <c r="H2512" t="n">
        <v>98</v>
      </c>
      <c r="I2512" t="n">
        <v>0</v>
      </c>
      <c r="J2512" t="n">
        <v>0</v>
      </c>
      <c r="K2512" t="n">
        <v>0</v>
      </c>
      <c r="L2512" t="n">
        <v>89</v>
      </c>
      <c r="M2512" t="n">
        <v>979</v>
      </c>
      <c r="N2512" t="inlineStr">
        <is>
          <t>hpa</t>
        </is>
      </c>
      <c r="O2512" t="n">
        <v>7.9</v>
      </c>
      <c r="P2512" t="n">
        <v>7.9</v>
      </c>
      <c r="Q2512" t="n">
        <v>7.9</v>
      </c>
      <c r="R2512" t="inlineStr">
        <is>
          <t>mm</t>
        </is>
      </c>
      <c r="S2512" t="n">
        <v>18.2</v>
      </c>
      <c r="T2512" t="n">
        <v>17.4</v>
      </c>
      <c r="U2512" t="n">
        <v>-60</v>
      </c>
      <c r="V2512" t="n">
        <v>-60</v>
      </c>
      <c r="W2512" t="n">
        <v>-60</v>
      </c>
      <c r="X2512" t="inlineStr">
        <is>
          <t>c</t>
        </is>
      </c>
      <c r="Y2512" t="n">
        <v>0</v>
      </c>
      <c r="Z2512" t="n">
        <v>9.4</v>
      </c>
      <c r="AA2512" t="n">
        <v>42.3</v>
      </c>
      <c r="AB2512" t="n">
        <v>62.6</v>
      </c>
      <c r="AC2512" t="inlineStr">
        <is>
          <t>kmph</t>
        </is>
      </c>
    </row>
    <row r="2513">
      <c r="A2513" t="inlineStr">
        <is>
          <t>2026-09-25 19:00:34</t>
        </is>
      </c>
      <c r="B2513" t="n">
        <v>979</v>
      </c>
      <c r="C2513" t="n">
        <v>100</v>
      </c>
      <c r="D2513" t="inlineStr">
        <is>
          <t>klux</t>
        </is>
      </c>
      <c r="E2513" t="n">
        <v>17</v>
      </c>
      <c r="F2513" t="n">
        <v>9.4</v>
      </c>
      <c r="G2513" t="n">
        <v>17.4</v>
      </c>
      <c r="H2513" t="n">
        <v>98</v>
      </c>
      <c r="I2513" t="n">
        <v>0</v>
      </c>
      <c r="J2513" t="n">
        <v>0</v>
      </c>
      <c r="K2513" t="n">
        <v>0</v>
      </c>
      <c r="L2513" t="n">
        <v>89</v>
      </c>
      <c r="M2513" t="n">
        <v>979</v>
      </c>
      <c r="N2513" t="inlineStr">
        <is>
          <t>hpa</t>
        </is>
      </c>
      <c r="O2513" t="n">
        <v>7.9</v>
      </c>
      <c r="P2513" t="n">
        <v>7.9</v>
      </c>
      <c r="Q2513" t="n">
        <v>7.9</v>
      </c>
      <c r="R2513" t="inlineStr">
        <is>
          <t>mm</t>
        </is>
      </c>
      <c r="S2513" t="n">
        <v>18.2</v>
      </c>
      <c r="T2513" t="n">
        <v>17.4</v>
      </c>
      <c r="U2513" t="n">
        <v>-60</v>
      </c>
      <c r="V2513" t="n">
        <v>-60</v>
      </c>
      <c r="W2513" t="n">
        <v>-60</v>
      </c>
      <c r="X2513" t="inlineStr">
        <is>
          <t>c</t>
        </is>
      </c>
      <c r="Y2513" t="n">
        <v>0</v>
      </c>
      <c r="Z2513" t="n">
        <v>9.4</v>
      </c>
      <c r="AA2513" t="n">
        <v>42.3</v>
      </c>
      <c r="AB2513" t="n">
        <v>62.6</v>
      </c>
      <c r="AC2513" t="inlineStr">
        <is>
          <t>kmph</t>
        </is>
      </c>
    </row>
    <row r="2514">
      <c r="A2514" t="inlineStr">
        <is>
          <t>2026-09-25 20:00:31</t>
        </is>
      </c>
      <c r="B2514" t="n">
        <v>979</v>
      </c>
      <c r="C2514" t="n">
        <v>100</v>
      </c>
      <c r="D2514" t="inlineStr">
        <is>
          <t>klux</t>
        </is>
      </c>
      <c r="E2514" t="n">
        <v>17</v>
      </c>
      <c r="F2514" t="n">
        <v>9.4</v>
      </c>
      <c r="G2514" t="n">
        <v>17.4</v>
      </c>
      <c r="H2514" t="n">
        <v>98</v>
      </c>
      <c r="I2514" t="n">
        <v>0</v>
      </c>
      <c r="J2514" t="n">
        <v>0</v>
      </c>
      <c r="K2514" t="n">
        <v>0</v>
      </c>
      <c r="L2514" t="n">
        <v>89</v>
      </c>
      <c r="M2514" t="n">
        <v>979</v>
      </c>
      <c r="N2514" t="inlineStr">
        <is>
          <t>hpa</t>
        </is>
      </c>
      <c r="O2514" t="n">
        <v>7.9</v>
      </c>
      <c r="P2514" t="n">
        <v>7.9</v>
      </c>
      <c r="Q2514" t="n">
        <v>7.9</v>
      </c>
      <c r="R2514" t="inlineStr">
        <is>
          <t>mm</t>
        </is>
      </c>
      <c r="S2514" t="n">
        <v>18.2</v>
      </c>
      <c r="T2514" t="n">
        <v>17.4</v>
      </c>
      <c r="U2514" t="n">
        <v>-60</v>
      </c>
      <c r="V2514" t="n">
        <v>-60</v>
      </c>
      <c r="W2514" t="n">
        <v>-60</v>
      </c>
      <c r="X2514" t="inlineStr">
        <is>
          <t>c</t>
        </is>
      </c>
      <c r="Y2514" t="n">
        <v>0</v>
      </c>
      <c r="Z2514" t="n">
        <v>9.4</v>
      </c>
      <c r="AA2514" t="n">
        <v>42.3</v>
      </c>
      <c r="AB2514" t="n">
        <v>62.6</v>
      </c>
      <c r="AC2514" t="inlineStr">
        <is>
          <t>kmph</t>
        </is>
      </c>
    </row>
    <row r="2515">
      <c r="A2515" t="inlineStr">
        <is>
          <t>2026-09-25 21:00:40</t>
        </is>
      </c>
      <c r="B2515" t="n">
        <v>979</v>
      </c>
      <c r="C2515" t="n">
        <v>100</v>
      </c>
      <c r="D2515" t="inlineStr">
        <is>
          <t>klux</t>
        </is>
      </c>
      <c r="E2515" t="n">
        <v>17</v>
      </c>
      <c r="F2515" t="n">
        <v>9.4</v>
      </c>
      <c r="G2515" t="n">
        <v>17.4</v>
      </c>
      <c r="H2515" t="n">
        <v>98</v>
      </c>
      <c r="I2515" t="n">
        <v>0</v>
      </c>
      <c r="J2515" t="n">
        <v>0</v>
      </c>
      <c r="K2515" t="n">
        <v>0</v>
      </c>
      <c r="L2515" t="n">
        <v>89</v>
      </c>
      <c r="M2515" t="n">
        <v>979</v>
      </c>
      <c r="N2515" t="inlineStr">
        <is>
          <t>hpa</t>
        </is>
      </c>
      <c r="O2515" t="n">
        <v>7.9</v>
      </c>
      <c r="P2515" t="n">
        <v>7.9</v>
      </c>
      <c r="Q2515" t="n">
        <v>7.9</v>
      </c>
      <c r="R2515" t="inlineStr">
        <is>
          <t>mm</t>
        </is>
      </c>
      <c r="S2515" t="n">
        <v>18.2</v>
      </c>
      <c r="T2515" t="n">
        <v>17.4</v>
      </c>
      <c r="U2515" t="n">
        <v>-60</v>
      </c>
      <c r="V2515" t="n">
        <v>-60</v>
      </c>
      <c r="W2515" t="n">
        <v>-60</v>
      </c>
      <c r="X2515" t="inlineStr">
        <is>
          <t>c</t>
        </is>
      </c>
      <c r="Y2515" t="n">
        <v>0</v>
      </c>
      <c r="Z2515" t="n">
        <v>9.4</v>
      </c>
      <c r="AA2515" t="n">
        <v>42.3</v>
      </c>
      <c r="AB2515" t="n">
        <v>62.6</v>
      </c>
      <c r="AC2515" t="inlineStr">
        <is>
          <t>kmph</t>
        </is>
      </c>
    </row>
    <row r="2516">
      <c r="A2516" t="inlineStr">
        <is>
          <t>2026-09-25 21:08:49</t>
        </is>
      </c>
      <c r="B2516" t="n">
        <v>979</v>
      </c>
      <c r="C2516" t="n">
        <v>100</v>
      </c>
      <c r="D2516" t="inlineStr">
        <is>
          <t>klux</t>
        </is>
      </c>
      <c r="E2516" t="n">
        <v>17</v>
      </c>
      <c r="F2516" t="n">
        <v>9.4</v>
      </c>
      <c r="G2516" t="n">
        <v>17.4</v>
      </c>
      <c r="H2516" t="n">
        <v>98</v>
      </c>
      <c r="I2516" t="n">
        <v>0</v>
      </c>
      <c r="J2516" t="n">
        <v>0</v>
      </c>
      <c r="K2516" t="n">
        <v>0</v>
      </c>
      <c r="L2516" t="n">
        <v>89</v>
      </c>
      <c r="M2516" t="n">
        <v>979</v>
      </c>
      <c r="N2516" t="inlineStr">
        <is>
          <t>hpa</t>
        </is>
      </c>
      <c r="O2516" t="n">
        <v>7.9</v>
      </c>
      <c r="P2516" t="n">
        <v>7.9</v>
      </c>
      <c r="Q2516" t="n">
        <v>7.9</v>
      </c>
      <c r="R2516" t="inlineStr">
        <is>
          <t>mm</t>
        </is>
      </c>
      <c r="S2516" t="n">
        <v>18.2</v>
      </c>
      <c r="T2516" t="n">
        <v>17.4</v>
      </c>
      <c r="U2516" t="n">
        <v>-60</v>
      </c>
      <c r="V2516" t="n">
        <v>-60</v>
      </c>
      <c r="W2516" t="n">
        <v>-60</v>
      </c>
      <c r="X2516" t="inlineStr">
        <is>
          <t>c</t>
        </is>
      </c>
      <c r="Y2516" t="n">
        <v>0</v>
      </c>
      <c r="Z2516" t="n">
        <v>9.4</v>
      </c>
      <c r="AA2516" t="n">
        <v>42.3</v>
      </c>
      <c r="AB2516" t="n">
        <v>62.6</v>
      </c>
      <c r="AC2516" t="inlineStr">
        <is>
          <t>kmph</t>
        </is>
      </c>
    </row>
    <row r="2517">
      <c r="A2517" t="inlineStr">
        <is>
          <t>2026-09-25 22:00:34</t>
        </is>
      </c>
      <c r="B2517" t="n">
        <v>979</v>
      </c>
      <c r="C2517" t="n">
        <v>100</v>
      </c>
      <c r="D2517" t="inlineStr">
        <is>
          <t>klux</t>
        </is>
      </c>
      <c r="E2517" t="n">
        <v>17</v>
      </c>
      <c r="F2517" t="n">
        <v>9.4</v>
      </c>
      <c r="G2517" t="n">
        <v>17.4</v>
      </c>
      <c r="H2517" t="n">
        <v>98</v>
      </c>
      <c r="I2517" t="n">
        <v>0</v>
      </c>
      <c r="J2517" t="n">
        <v>0</v>
      </c>
      <c r="K2517" t="n">
        <v>0</v>
      </c>
      <c r="L2517" t="n">
        <v>89</v>
      </c>
      <c r="M2517" t="n">
        <v>979</v>
      </c>
      <c r="N2517" t="inlineStr">
        <is>
          <t>hpa</t>
        </is>
      </c>
      <c r="O2517" t="n">
        <v>7.9</v>
      </c>
      <c r="P2517" t="n">
        <v>7.9</v>
      </c>
      <c r="Q2517" t="n">
        <v>7.9</v>
      </c>
      <c r="R2517" t="inlineStr">
        <is>
          <t>mm</t>
        </is>
      </c>
      <c r="S2517" t="n">
        <v>18.2</v>
      </c>
      <c r="T2517" t="n">
        <v>17.4</v>
      </c>
      <c r="U2517" t="n">
        <v>-60</v>
      </c>
      <c r="V2517" t="n">
        <v>-60</v>
      </c>
      <c r="W2517" t="n">
        <v>-60</v>
      </c>
      <c r="X2517" t="inlineStr">
        <is>
          <t>c</t>
        </is>
      </c>
      <c r="Y2517" t="n">
        <v>0</v>
      </c>
      <c r="Z2517" t="n">
        <v>9.4</v>
      </c>
      <c r="AA2517" t="n">
        <v>42.3</v>
      </c>
      <c r="AB2517" t="n">
        <v>62.6</v>
      </c>
      <c r="AC2517" t="inlineStr">
        <is>
          <t>kmph</t>
        </is>
      </c>
    </row>
    <row r="2518">
      <c r="A2518" t="inlineStr">
        <is>
          <t>2026-09-25 23:00:34</t>
        </is>
      </c>
      <c r="B2518" t="n">
        <v>979</v>
      </c>
      <c r="C2518" t="n">
        <v>100</v>
      </c>
      <c r="D2518" t="inlineStr">
        <is>
          <t>klux</t>
        </is>
      </c>
      <c r="E2518" t="n">
        <v>17</v>
      </c>
      <c r="F2518" t="n">
        <v>9.4</v>
      </c>
      <c r="G2518" t="n">
        <v>17.4</v>
      </c>
      <c r="H2518" t="n">
        <v>98</v>
      </c>
      <c r="I2518" t="n">
        <v>0</v>
      </c>
      <c r="J2518" t="n">
        <v>0</v>
      </c>
      <c r="K2518" t="n">
        <v>0</v>
      </c>
      <c r="L2518" t="n">
        <v>89</v>
      </c>
      <c r="M2518" t="n">
        <v>979</v>
      </c>
      <c r="N2518" t="inlineStr">
        <is>
          <t>hpa</t>
        </is>
      </c>
      <c r="O2518" t="n">
        <v>7.9</v>
      </c>
      <c r="P2518" t="n">
        <v>7.9</v>
      </c>
      <c r="Q2518" t="n">
        <v>7.9</v>
      </c>
      <c r="R2518" t="inlineStr">
        <is>
          <t>mm</t>
        </is>
      </c>
      <c r="S2518" t="n">
        <v>18.2</v>
      </c>
      <c r="T2518" t="n">
        <v>17.4</v>
      </c>
      <c r="U2518" t="n">
        <v>-60</v>
      </c>
      <c r="V2518" t="n">
        <v>-60</v>
      </c>
      <c r="W2518" t="n">
        <v>-60</v>
      </c>
      <c r="X2518" t="inlineStr">
        <is>
          <t>c</t>
        </is>
      </c>
      <c r="Y2518" t="n">
        <v>0</v>
      </c>
      <c r="Z2518" t="n">
        <v>9.4</v>
      </c>
      <c r="AA2518" t="n">
        <v>42.3</v>
      </c>
      <c r="AB2518" t="n">
        <v>62.6</v>
      </c>
      <c r="AC2518" t="inlineStr">
        <is>
          <t>kmph</t>
        </is>
      </c>
    </row>
    <row r="2519">
      <c r="A2519" t="inlineStr">
        <is>
          <t>2026-09-26 00:00:30</t>
        </is>
      </c>
      <c r="B2519" t="n">
        <v>979</v>
      </c>
      <c r="C2519" t="n">
        <v>100</v>
      </c>
      <c r="D2519" t="inlineStr">
        <is>
          <t>klux</t>
        </is>
      </c>
      <c r="E2519" t="n">
        <v>17</v>
      </c>
      <c r="F2519" t="n">
        <v>9.4</v>
      </c>
      <c r="G2519" t="n">
        <v>17.4</v>
      </c>
      <c r="H2519" t="n">
        <v>98</v>
      </c>
      <c r="I2519" t="n">
        <v>0</v>
      </c>
      <c r="J2519" t="n">
        <v>0</v>
      </c>
      <c r="K2519" t="n">
        <v>0</v>
      </c>
      <c r="L2519" t="n">
        <v>89</v>
      </c>
      <c r="M2519" t="n">
        <v>979</v>
      </c>
      <c r="N2519" t="inlineStr">
        <is>
          <t>hpa</t>
        </is>
      </c>
      <c r="O2519" t="n">
        <v>7.9</v>
      </c>
      <c r="P2519" t="n">
        <v>7.9</v>
      </c>
      <c r="Q2519" t="n">
        <v>7.9</v>
      </c>
      <c r="R2519" t="inlineStr">
        <is>
          <t>mm</t>
        </is>
      </c>
      <c r="S2519" t="n">
        <v>18.2</v>
      </c>
      <c r="T2519" t="n">
        <v>17.4</v>
      </c>
      <c r="U2519" t="n">
        <v>-60</v>
      </c>
      <c r="V2519" t="n">
        <v>-60</v>
      </c>
      <c r="W2519" t="n">
        <v>-60</v>
      </c>
      <c r="X2519" t="inlineStr">
        <is>
          <t>c</t>
        </is>
      </c>
      <c r="Y2519" t="n">
        <v>0</v>
      </c>
      <c r="Z2519" t="n">
        <v>9.4</v>
      </c>
      <c r="AA2519" t="n">
        <v>42.3</v>
      </c>
      <c r="AB2519" t="n">
        <v>62.6</v>
      </c>
      <c r="AC2519" t="inlineStr">
        <is>
          <t>kmph</t>
        </is>
      </c>
    </row>
    <row r="2520">
      <c r="A2520" t="inlineStr">
        <is>
          <t>2026-09-26 01:00:30</t>
        </is>
      </c>
      <c r="B2520" t="n">
        <v>979</v>
      </c>
      <c r="C2520" t="n">
        <v>100</v>
      </c>
      <c r="D2520" t="inlineStr">
        <is>
          <t>klux</t>
        </is>
      </c>
      <c r="E2520" t="n">
        <v>17</v>
      </c>
      <c r="F2520" t="n">
        <v>9.4</v>
      </c>
      <c r="G2520" t="n">
        <v>17.4</v>
      </c>
      <c r="H2520" t="n">
        <v>98</v>
      </c>
      <c r="I2520" t="n">
        <v>0</v>
      </c>
      <c r="J2520" t="n">
        <v>0</v>
      </c>
      <c r="K2520" t="n">
        <v>0</v>
      </c>
      <c r="L2520" t="n">
        <v>89</v>
      </c>
      <c r="M2520" t="n">
        <v>979</v>
      </c>
      <c r="N2520" t="inlineStr">
        <is>
          <t>hpa</t>
        </is>
      </c>
      <c r="O2520" t="n">
        <v>7.9</v>
      </c>
      <c r="P2520" t="n">
        <v>7.9</v>
      </c>
      <c r="Q2520" t="n">
        <v>7.9</v>
      </c>
      <c r="R2520" t="inlineStr">
        <is>
          <t>mm</t>
        </is>
      </c>
      <c r="S2520" t="n">
        <v>18.2</v>
      </c>
      <c r="T2520" t="n">
        <v>17.4</v>
      </c>
      <c r="U2520" t="n">
        <v>-60</v>
      </c>
      <c r="V2520" t="n">
        <v>-60</v>
      </c>
      <c r="W2520" t="n">
        <v>-60</v>
      </c>
      <c r="X2520" t="inlineStr">
        <is>
          <t>c</t>
        </is>
      </c>
      <c r="Y2520" t="n">
        <v>0</v>
      </c>
      <c r="Z2520" t="n">
        <v>9.4</v>
      </c>
      <c r="AA2520" t="n">
        <v>42.3</v>
      </c>
      <c r="AB2520" t="n">
        <v>62.6</v>
      </c>
      <c r="AC2520" t="inlineStr">
        <is>
          <t>kmph</t>
        </is>
      </c>
    </row>
    <row r="2521">
      <c r="A2521" t="inlineStr">
        <is>
          <t>2026-09-26 02:00:30</t>
        </is>
      </c>
      <c r="B2521" t="n">
        <v>979</v>
      </c>
      <c r="C2521" t="n">
        <v>100</v>
      </c>
      <c r="D2521" t="inlineStr">
        <is>
          <t>klux</t>
        </is>
      </c>
      <c r="E2521" t="n">
        <v>17</v>
      </c>
      <c r="F2521" t="n">
        <v>9.4</v>
      </c>
      <c r="G2521" t="n">
        <v>17.4</v>
      </c>
      <c r="H2521" t="n">
        <v>98</v>
      </c>
      <c r="I2521" t="n">
        <v>0</v>
      </c>
      <c r="J2521" t="n">
        <v>0</v>
      </c>
      <c r="K2521" t="n">
        <v>0</v>
      </c>
      <c r="L2521" t="n">
        <v>89</v>
      </c>
      <c r="M2521" t="n">
        <v>979</v>
      </c>
      <c r="N2521" t="inlineStr">
        <is>
          <t>hpa</t>
        </is>
      </c>
      <c r="O2521" t="n">
        <v>7.9</v>
      </c>
      <c r="P2521" t="n">
        <v>7.9</v>
      </c>
      <c r="Q2521" t="n">
        <v>7.9</v>
      </c>
      <c r="R2521" t="inlineStr">
        <is>
          <t>mm</t>
        </is>
      </c>
      <c r="S2521" t="n">
        <v>18.2</v>
      </c>
      <c r="T2521" t="n">
        <v>17.4</v>
      </c>
      <c r="U2521" t="n">
        <v>-60</v>
      </c>
      <c r="V2521" t="n">
        <v>-60</v>
      </c>
      <c r="W2521" t="n">
        <v>-60</v>
      </c>
      <c r="X2521" t="inlineStr">
        <is>
          <t>c</t>
        </is>
      </c>
      <c r="Y2521" t="n">
        <v>0</v>
      </c>
      <c r="Z2521" t="n">
        <v>9.4</v>
      </c>
      <c r="AA2521" t="n">
        <v>42.3</v>
      </c>
      <c r="AB2521" t="n">
        <v>62.6</v>
      </c>
      <c r="AC2521" t="inlineStr">
        <is>
          <t>kmph</t>
        </is>
      </c>
    </row>
    <row r="2522">
      <c r="A2522" t="inlineStr">
        <is>
          <t>2026-09-26 02:28:45</t>
        </is>
      </c>
      <c r="B2522" t="n">
        <v>979</v>
      </c>
      <c r="C2522" t="n">
        <v>100</v>
      </c>
      <c r="D2522" t="inlineStr">
        <is>
          <t>klux</t>
        </is>
      </c>
      <c r="E2522" t="n">
        <v>17</v>
      </c>
      <c r="F2522" t="n">
        <v>9.4</v>
      </c>
      <c r="G2522" t="n">
        <v>17.4</v>
      </c>
      <c r="H2522" t="n">
        <v>98</v>
      </c>
      <c r="I2522" t="n">
        <v>0</v>
      </c>
      <c r="J2522" t="n">
        <v>0</v>
      </c>
      <c r="K2522" t="n">
        <v>0</v>
      </c>
      <c r="L2522" t="n">
        <v>89</v>
      </c>
      <c r="M2522" t="n">
        <v>979</v>
      </c>
      <c r="N2522" t="inlineStr">
        <is>
          <t>hpa</t>
        </is>
      </c>
      <c r="O2522" t="n">
        <v>7.9</v>
      </c>
      <c r="P2522" t="n">
        <v>7.9</v>
      </c>
      <c r="Q2522" t="n">
        <v>7.9</v>
      </c>
      <c r="R2522" t="inlineStr">
        <is>
          <t>mm</t>
        </is>
      </c>
      <c r="S2522" t="n">
        <v>18.2</v>
      </c>
      <c r="T2522" t="n">
        <v>17.4</v>
      </c>
      <c r="U2522" t="n">
        <v>-60</v>
      </c>
      <c r="V2522" t="n">
        <v>-60</v>
      </c>
      <c r="W2522" t="n">
        <v>-60</v>
      </c>
      <c r="X2522" t="inlineStr">
        <is>
          <t>c</t>
        </is>
      </c>
      <c r="Y2522" t="n">
        <v>0</v>
      </c>
      <c r="Z2522" t="n">
        <v>9.4</v>
      </c>
      <c r="AA2522" t="n">
        <v>42.3</v>
      </c>
      <c r="AB2522" t="n">
        <v>62.6</v>
      </c>
      <c r="AC2522" t="inlineStr">
        <is>
          <t>kmph</t>
        </is>
      </c>
    </row>
    <row r="2523">
      <c r="A2523" t="inlineStr">
        <is>
          <t>2026-09-26 03:00:34</t>
        </is>
      </c>
      <c r="B2523" t="n">
        <v>979</v>
      </c>
      <c r="C2523" t="n">
        <v>100</v>
      </c>
      <c r="D2523" t="inlineStr">
        <is>
          <t>klux</t>
        </is>
      </c>
      <c r="E2523" t="n">
        <v>17</v>
      </c>
      <c r="F2523" t="n">
        <v>9.4</v>
      </c>
      <c r="G2523" t="n">
        <v>17.4</v>
      </c>
      <c r="H2523" t="n">
        <v>98</v>
      </c>
      <c r="I2523" t="n">
        <v>0</v>
      </c>
      <c r="J2523" t="n">
        <v>0</v>
      </c>
      <c r="K2523" t="n">
        <v>0</v>
      </c>
      <c r="L2523" t="n">
        <v>89</v>
      </c>
      <c r="M2523" t="n">
        <v>979</v>
      </c>
      <c r="N2523" t="inlineStr">
        <is>
          <t>hpa</t>
        </is>
      </c>
      <c r="O2523" t="n">
        <v>7.9</v>
      </c>
      <c r="P2523" t="n">
        <v>7.9</v>
      </c>
      <c r="Q2523" t="n">
        <v>7.9</v>
      </c>
      <c r="R2523" t="inlineStr">
        <is>
          <t>mm</t>
        </is>
      </c>
      <c r="S2523" t="n">
        <v>18.2</v>
      </c>
      <c r="T2523" t="n">
        <v>17.4</v>
      </c>
      <c r="U2523" t="n">
        <v>-60</v>
      </c>
      <c r="V2523" t="n">
        <v>-60</v>
      </c>
      <c r="W2523" t="n">
        <v>-60</v>
      </c>
      <c r="X2523" t="inlineStr">
        <is>
          <t>c</t>
        </is>
      </c>
      <c r="Y2523" t="n">
        <v>0</v>
      </c>
      <c r="Z2523" t="n">
        <v>9.4</v>
      </c>
      <c r="AA2523" t="n">
        <v>42.3</v>
      </c>
      <c r="AB2523" t="n">
        <v>62.6</v>
      </c>
      <c r="AC2523" t="inlineStr">
        <is>
          <t>kmph</t>
        </is>
      </c>
    </row>
    <row r="2524">
      <c r="A2524" t="inlineStr">
        <is>
          <t>2026-09-26 04:00:34</t>
        </is>
      </c>
      <c r="B2524" t="n">
        <v>979</v>
      </c>
      <c r="C2524" t="n">
        <v>100</v>
      </c>
      <c r="D2524" t="inlineStr">
        <is>
          <t>klux</t>
        </is>
      </c>
      <c r="E2524" t="n">
        <v>17</v>
      </c>
      <c r="F2524" t="n">
        <v>9.4</v>
      </c>
      <c r="G2524" t="n">
        <v>17.4</v>
      </c>
      <c r="H2524" t="n">
        <v>98</v>
      </c>
      <c r="I2524" t="n">
        <v>0</v>
      </c>
      <c r="J2524" t="n">
        <v>0</v>
      </c>
      <c r="K2524" t="n">
        <v>0</v>
      </c>
      <c r="L2524" t="n">
        <v>89</v>
      </c>
      <c r="M2524" t="n">
        <v>979</v>
      </c>
      <c r="N2524" t="inlineStr">
        <is>
          <t>hpa</t>
        </is>
      </c>
      <c r="O2524" t="n">
        <v>7.9</v>
      </c>
      <c r="P2524" t="n">
        <v>7.9</v>
      </c>
      <c r="Q2524" t="n">
        <v>7.9</v>
      </c>
      <c r="R2524" t="inlineStr">
        <is>
          <t>mm</t>
        </is>
      </c>
      <c r="S2524" t="n">
        <v>18.2</v>
      </c>
      <c r="T2524" t="n">
        <v>17.4</v>
      </c>
      <c r="U2524" t="n">
        <v>-60</v>
      </c>
      <c r="V2524" t="n">
        <v>-60</v>
      </c>
      <c r="W2524" t="n">
        <v>-60</v>
      </c>
      <c r="X2524" t="inlineStr">
        <is>
          <t>c</t>
        </is>
      </c>
      <c r="Y2524" t="n">
        <v>0</v>
      </c>
      <c r="Z2524" t="n">
        <v>9.4</v>
      </c>
      <c r="AA2524" t="n">
        <v>42.3</v>
      </c>
      <c r="AB2524" t="n">
        <v>62.6</v>
      </c>
      <c r="AC2524" t="inlineStr">
        <is>
          <t>kmph</t>
        </is>
      </c>
    </row>
    <row r="2525">
      <c r="A2525" t="inlineStr">
        <is>
          <t>2026-09-26 05:00:39</t>
        </is>
      </c>
      <c r="B2525" t="n">
        <v>979</v>
      </c>
      <c r="C2525" t="n">
        <v>100</v>
      </c>
      <c r="D2525" t="inlineStr">
        <is>
          <t>klux</t>
        </is>
      </c>
      <c r="E2525" t="n">
        <v>17</v>
      </c>
      <c r="F2525" t="n">
        <v>9.4</v>
      </c>
      <c r="G2525" t="n">
        <v>17.4</v>
      </c>
      <c r="H2525" t="n">
        <v>98</v>
      </c>
      <c r="I2525" t="n">
        <v>0</v>
      </c>
      <c r="J2525" t="n">
        <v>0</v>
      </c>
      <c r="K2525" t="n">
        <v>0</v>
      </c>
      <c r="L2525" t="n">
        <v>89</v>
      </c>
      <c r="M2525" t="n">
        <v>979</v>
      </c>
      <c r="N2525" t="inlineStr">
        <is>
          <t>hpa</t>
        </is>
      </c>
      <c r="O2525" t="n">
        <v>7.9</v>
      </c>
      <c r="P2525" t="n">
        <v>7.9</v>
      </c>
      <c r="Q2525" t="n">
        <v>7.9</v>
      </c>
      <c r="R2525" t="inlineStr">
        <is>
          <t>mm</t>
        </is>
      </c>
      <c r="S2525" t="n">
        <v>18.2</v>
      </c>
      <c r="T2525" t="n">
        <v>17.4</v>
      </c>
      <c r="U2525" t="n">
        <v>-60</v>
      </c>
      <c r="V2525" t="n">
        <v>-60</v>
      </c>
      <c r="W2525" t="n">
        <v>-60</v>
      </c>
      <c r="X2525" t="inlineStr">
        <is>
          <t>c</t>
        </is>
      </c>
      <c r="Y2525" t="n">
        <v>0</v>
      </c>
      <c r="Z2525" t="n">
        <v>9.4</v>
      </c>
      <c r="AA2525" t="n">
        <v>42.3</v>
      </c>
      <c r="AB2525" t="n">
        <v>62.6</v>
      </c>
      <c r="AC2525" t="inlineStr">
        <is>
          <t>kmph</t>
        </is>
      </c>
    </row>
    <row r="2526">
      <c r="A2526" t="inlineStr">
        <is>
          <t>2026-09-26 06:00:32</t>
        </is>
      </c>
      <c r="B2526" t="n">
        <v>979</v>
      </c>
      <c r="C2526" t="n">
        <v>100</v>
      </c>
      <c r="D2526" t="inlineStr">
        <is>
          <t>klux</t>
        </is>
      </c>
      <c r="E2526" t="n">
        <v>17</v>
      </c>
      <c r="F2526" t="n">
        <v>9.4</v>
      </c>
      <c r="G2526" t="n">
        <v>17.4</v>
      </c>
      <c r="H2526" t="n">
        <v>98</v>
      </c>
      <c r="I2526" t="n">
        <v>0</v>
      </c>
      <c r="J2526" t="n">
        <v>0</v>
      </c>
      <c r="K2526" t="n">
        <v>0</v>
      </c>
      <c r="L2526" t="n">
        <v>89</v>
      </c>
      <c r="M2526" t="n">
        <v>979</v>
      </c>
      <c r="N2526" t="inlineStr">
        <is>
          <t>hpa</t>
        </is>
      </c>
      <c r="O2526" t="n">
        <v>7.9</v>
      </c>
      <c r="P2526" t="n">
        <v>7.9</v>
      </c>
      <c r="Q2526" t="n">
        <v>7.9</v>
      </c>
      <c r="R2526" t="inlineStr">
        <is>
          <t>mm</t>
        </is>
      </c>
      <c r="S2526" t="n">
        <v>18.2</v>
      </c>
      <c r="T2526" t="n">
        <v>17.4</v>
      </c>
      <c r="U2526" t="n">
        <v>-60</v>
      </c>
      <c r="V2526" t="n">
        <v>-60</v>
      </c>
      <c r="W2526" t="n">
        <v>-60</v>
      </c>
      <c r="X2526" t="inlineStr">
        <is>
          <t>c</t>
        </is>
      </c>
      <c r="Y2526" t="n">
        <v>0</v>
      </c>
      <c r="Z2526" t="n">
        <v>9.4</v>
      </c>
      <c r="AA2526" t="n">
        <v>42.3</v>
      </c>
      <c r="AB2526" t="n">
        <v>62.6</v>
      </c>
      <c r="AC2526" t="inlineStr">
        <is>
          <t>kmph</t>
        </is>
      </c>
    </row>
    <row r="2527">
      <c r="A2527" t="inlineStr">
        <is>
          <t>2026-09-26 07:00:34</t>
        </is>
      </c>
      <c r="B2527" t="n">
        <v>979</v>
      </c>
      <c r="C2527" t="n">
        <v>100</v>
      </c>
      <c r="D2527" t="inlineStr">
        <is>
          <t>klux</t>
        </is>
      </c>
      <c r="E2527" t="n">
        <v>17</v>
      </c>
      <c r="F2527" t="n">
        <v>9.4</v>
      </c>
      <c r="G2527" t="n">
        <v>17.4</v>
      </c>
      <c r="H2527" t="n">
        <v>98</v>
      </c>
      <c r="I2527" t="n">
        <v>0</v>
      </c>
      <c r="J2527" t="n">
        <v>0</v>
      </c>
      <c r="K2527" t="n">
        <v>0</v>
      </c>
      <c r="L2527" t="n">
        <v>89</v>
      </c>
      <c r="M2527" t="n">
        <v>979</v>
      </c>
      <c r="N2527" t="inlineStr">
        <is>
          <t>hpa</t>
        </is>
      </c>
      <c r="O2527" t="n">
        <v>7.9</v>
      </c>
      <c r="P2527" t="n">
        <v>7.9</v>
      </c>
      <c r="Q2527" t="n">
        <v>7.9</v>
      </c>
      <c r="R2527" t="inlineStr">
        <is>
          <t>mm</t>
        </is>
      </c>
      <c r="S2527" t="n">
        <v>18.2</v>
      </c>
      <c r="T2527" t="n">
        <v>17.4</v>
      </c>
      <c r="U2527" t="n">
        <v>-60</v>
      </c>
      <c r="V2527" t="n">
        <v>-60</v>
      </c>
      <c r="W2527" t="n">
        <v>-60</v>
      </c>
      <c r="X2527" t="inlineStr">
        <is>
          <t>c</t>
        </is>
      </c>
      <c r="Y2527" t="n">
        <v>0</v>
      </c>
      <c r="Z2527" t="n">
        <v>9.4</v>
      </c>
      <c r="AA2527" t="n">
        <v>42.3</v>
      </c>
      <c r="AB2527" t="n">
        <v>62.6</v>
      </c>
      <c r="AC2527" t="inlineStr">
        <is>
          <t>kmph</t>
        </is>
      </c>
    </row>
    <row r="2528">
      <c r="A2528" t="inlineStr">
        <is>
          <t>2026-09-26 07:15:31</t>
        </is>
      </c>
      <c r="B2528" t="n">
        <v>979</v>
      </c>
      <c r="C2528" t="n">
        <v>100</v>
      </c>
      <c r="D2528" t="inlineStr">
        <is>
          <t>klux</t>
        </is>
      </c>
      <c r="E2528" t="n">
        <v>17</v>
      </c>
      <c r="F2528" t="n">
        <v>9.4</v>
      </c>
      <c r="G2528" t="n">
        <v>17.4</v>
      </c>
      <c r="H2528" t="n">
        <v>98</v>
      </c>
      <c r="I2528" t="n">
        <v>0</v>
      </c>
      <c r="J2528" t="n">
        <v>0</v>
      </c>
      <c r="K2528" t="n">
        <v>0</v>
      </c>
      <c r="L2528" t="n">
        <v>89</v>
      </c>
      <c r="M2528" t="n">
        <v>979</v>
      </c>
      <c r="N2528" t="inlineStr">
        <is>
          <t>hpa</t>
        </is>
      </c>
      <c r="O2528" t="n">
        <v>7.9</v>
      </c>
      <c r="P2528" t="n">
        <v>7.9</v>
      </c>
      <c r="Q2528" t="n">
        <v>7.9</v>
      </c>
      <c r="R2528" t="inlineStr">
        <is>
          <t>mm</t>
        </is>
      </c>
      <c r="S2528" t="n">
        <v>18.2</v>
      </c>
      <c r="T2528" t="n">
        <v>17.4</v>
      </c>
      <c r="U2528" t="n">
        <v>-60</v>
      </c>
      <c r="V2528" t="n">
        <v>-60</v>
      </c>
      <c r="W2528" t="n">
        <v>-60</v>
      </c>
      <c r="X2528" t="inlineStr">
        <is>
          <t>c</t>
        </is>
      </c>
      <c r="Y2528" t="n">
        <v>0</v>
      </c>
      <c r="Z2528" t="n">
        <v>9.4</v>
      </c>
      <c r="AA2528" t="n">
        <v>42.3</v>
      </c>
      <c r="AB2528" t="n">
        <v>62.6</v>
      </c>
      <c r="AC2528" t="inlineStr">
        <is>
          <t>kmph</t>
        </is>
      </c>
    </row>
    <row r="2529">
      <c r="A2529" t="inlineStr">
        <is>
          <t>2026-09-26 08:00:33</t>
        </is>
      </c>
      <c r="B2529" t="n">
        <v>979</v>
      </c>
      <c r="C2529" t="n">
        <v>100</v>
      </c>
      <c r="D2529" t="inlineStr">
        <is>
          <t>klux</t>
        </is>
      </c>
      <c r="E2529" t="n">
        <v>17</v>
      </c>
      <c r="F2529" t="n">
        <v>9.4</v>
      </c>
      <c r="G2529" t="n">
        <v>17.4</v>
      </c>
      <c r="H2529" t="n">
        <v>98</v>
      </c>
      <c r="I2529" t="n">
        <v>0</v>
      </c>
      <c r="J2529" t="n">
        <v>0</v>
      </c>
      <c r="K2529" t="n">
        <v>0</v>
      </c>
      <c r="L2529" t="n">
        <v>89</v>
      </c>
      <c r="M2529" t="n">
        <v>979</v>
      </c>
      <c r="N2529" t="inlineStr">
        <is>
          <t>hpa</t>
        </is>
      </c>
      <c r="O2529" t="n">
        <v>7.9</v>
      </c>
      <c r="P2529" t="n">
        <v>7.9</v>
      </c>
      <c r="Q2529" t="n">
        <v>7.9</v>
      </c>
      <c r="R2529" t="inlineStr">
        <is>
          <t>mm</t>
        </is>
      </c>
      <c r="S2529" t="n">
        <v>18.2</v>
      </c>
      <c r="T2529" t="n">
        <v>17.4</v>
      </c>
      <c r="U2529" t="n">
        <v>-60</v>
      </c>
      <c r="V2529" t="n">
        <v>-60</v>
      </c>
      <c r="W2529" t="n">
        <v>-60</v>
      </c>
      <c r="X2529" t="inlineStr">
        <is>
          <t>c</t>
        </is>
      </c>
      <c r="Y2529" t="n">
        <v>0</v>
      </c>
      <c r="Z2529" t="n">
        <v>9.4</v>
      </c>
      <c r="AA2529" t="n">
        <v>42.3</v>
      </c>
      <c r="AB2529" t="n">
        <v>62.6</v>
      </c>
      <c r="AC2529" t="inlineStr">
        <is>
          <t>kmph</t>
        </is>
      </c>
    </row>
    <row r="2530">
      <c r="A2530" t="inlineStr">
        <is>
          <t>2026-09-26 09:00:35</t>
        </is>
      </c>
      <c r="B2530" t="n">
        <v>979</v>
      </c>
      <c r="C2530" t="n">
        <v>100</v>
      </c>
      <c r="D2530" t="inlineStr">
        <is>
          <t>klux</t>
        </is>
      </c>
      <c r="E2530" t="n">
        <v>17</v>
      </c>
      <c r="F2530" t="n">
        <v>9.4</v>
      </c>
      <c r="G2530" t="n">
        <v>17.4</v>
      </c>
      <c r="H2530" t="n">
        <v>98</v>
      </c>
      <c r="I2530" t="n">
        <v>0</v>
      </c>
      <c r="J2530" t="n">
        <v>0</v>
      </c>
      <c r="K2530" t="n">
        <v>0</v>
      </c>
      <c r="L2530" t="n">
        <v>89</v>
      </c>
      <c r="M2530" t="n">
        <v>979</v>
      </c>
      <c r="N2530" t="inlineStr">
        <is>
          <t>hpa</t>
        </is>
      </c>
      <c r="O2530" t="n">
        <v>7.9</v>
      </c>
      <c r="P2530" t="n">
        <v>7.9</v>
      </c>
      <c r="Q2530" t="n">
        <v>7.9</v>
      </c>
      <c r="R2530" t="inlineStr">
        <is>
          <t>mm</t>
        </is>
      </c>
      <c r="S2530" t="n">
        <v>18.2</v>
      </c>
      <c r="T2530" t="n">
        <v>17.4</v>
      </c>
      <c r="U2530" t="n">
        <v>-60</v>
      </c>
      <c r="V2530" t="n">
        <v>-60</v>
      </c>
      <c r="W2530" t="n">
        <v>-60</v>
      </c>
      <c r="X2530" t="inlineStr">
        <is>
          <t>c</t>
        </is>
      </c>
      <c r="Y2530" t="n">
        <v>0</v>
      </c>
      <c r="Z2530" t="n">
        <v>9.4</v>
      </c>
      <c r="AA2530" t="n">
        <v>42.3</v>
      </c>
      <c r="AB2530" t="n">
        <v>62.6</v>
      </c>
      <c r="AC2530" t="inlineStr">
        <is>
          <t>kmph</t>
        </is>
      </c>
    </row>
    <row r="2531">
      <c r="A2531" t="inlineStr">
        <is>
          <t>2026-09-26 10:00:33</t>
        </is>
      </c>
      <c r="B2531" t="n">
        <v>979</v>
      </c>
      <c r="C2531" t="n">
        <v>100</v>
      </c>
      <c r="D2531" t="inlineStr">
        <is>
          <t>klux</t>
        </is>
      </c>
      <c r="E2531" t="n">
        <v>17</v>
      </c>
      <c r="F2531" t="n">
        <v>9.4</v>
      </c>
      <c r="G2531" t="n">
        <v>17.4</v>
      </c>
      <c r="H2531" t="n">
        <v>98</v>
      </c>
      <c r="I2531" t="n">
        <v>0</v>
      </c>
      <c r="J2531" t="n">
        <v>0</v>
      </c>
      <c r="K2531" t="n">
        <v>0</v>
      </c>
      <c r="L2531" t="n">
        <v>89</v>
      </c>
      <c r="M2531" t="n">
        <v>979</v>
      </c>
      <c r="N2531" t="inlineStr">
        <is>
          <t>hpa</t>
        </is>
      </c>
      <c r="O2531" t="n">
        <v>7.9</v>
      </c>
      <c r="P2531" t="n">
        <v>7.9</v>
      </c>
      <c r="Q2531" t="n">
        <v>7.9</v>
      </c>
      <c r="R2531" t="inlineStr">
        <is>
          <t>mm</t>
        </is>
      </c>
      <c r="S2531" t="n">
        <v>18.2</v>
      </c>
      <c r="T2531" t="n">
        <v>17.4</v>
      </c>
      <c r="U2531" t="n">
        <v>-60</v>
      </c>
      <c r="V2531" t="n">
        <v>-60</v>
      </c>
      <c r="W2531" t="n">
        <v>-60</v>
      </c>
      <c r="X2531" t="inlineStr">
        <is>
          <t>c</t>
        </is>
      </c>
      <c r="Y2531" t="n">
        <v>0</v>
      </c>
      <c r="Z2531" t="n">
        <v>9.4</v>
      </c>
      <c r="AA2531" t="n">
        <v>42.3</v>
      </c>
      <c r="AB2531" t="n">
        <v>62.6</v>
      </c>
      <c r="AC2531" t="inlineStr">
        <is>
          <t>kmph</t>
        </is>
      </c>
    </row>
    <row r="2532">
      <c r="A2532" t="inlineStr">
        <is>
          <t>2026-09-26 11:00:32</t>
        </is>
      </c>
      <c r="B2532" t="n">
        <v>979</v>
      </c>
      <c r="C2532" t="n">
        <v>100</v>
      </c>
      <c r="D2532" t="inlineStr">
        <is>
          <t>klux</t>
        </is>
      </c>
      <c r="E2532" t="n">
        <v>17</v>
      </c>
      <c r="F2532" t="n">
        <v>9.4</v>
      </c>
      <c r="G2532" t="n">
        <v>17.4</v>
      </c>
      <c r="H2532" t="n">
        <v>98</v>
      </c>
      <c r="I2532" t="n">
        <v>0</v>
      </c>
      <c r="J2532" t="n">
        <v>0</v>
      </c>
      <c r="K2532" t="n">
        <v>0</v>
      </c>
      <c r="L2532" t="n">
        <v>89</v>
      </c>
      <c r="M2532" t="n">
        <v>979</v>
      </c>
      <c r="N2532" t="inlineStr">
        <is>
          <t>hpa</t>
        </is>
      </c>
      <c r="O2532" t="n">
        <v>7.9</v>
      </c>
      <c r="P2532" t="n">
        <v>7.9</v>
      </c>
      <c r="Q2532" t="n">
        <v>7.9</v>
      </c>
      <c r="R2532" t="inlineStr">
        <is>
          <t>mm</t>
        </is>
      </c>
      <c r="S2532" t="n">
        <v>18.2</v>
      </c>
      <c r="T2532" t="n">
        <v>17.4</v>
      </c>
      <c r="U2532" t="n">
        <v>-60</v>
      </c>
      <c r="V2532" t="n">
        <v>-60</v>
      </c>
      <c r="W2532" t="n">
        <v>-60</v>
      </c>
      <c r="X2532" t="inlineStr">
        <is>
          <t>c</t>
        </is>
      </c>
      <c r="Y2532" t="n">
        <v>0</v>
      </c>
      <c r="Z2532" t="n">
        <v>9.4</v>
      </c>
      <c r="AA2532" t="n">
        <v>42.3</v>
      </c>
      <c r="AB2532" t="n">
        <v>62.6</v>
      </c>
      <c r="AC2532" t="inlineStr">
        <is>
          <t>kmph</t>
        </is>
      </c>
    </row>
    <row r="2533">
      <c r="A2533" t="inlineStr">
        <is>
          <t>2026-09-26 11:43:40</t>
        </is>
      </c>
      <c r="B2533" t="n">
        <v>979</v>
      </c>
      <c r="C2533" t="n">
        <v>100</v>
      </c>
      <c r="D2533" t="inlineStr">
        <is>
          <t>klux</t>
        </is>
      </c>
      <c r="E2533" t="n">
        <v>17</v>
      </c>
      <c r="F2533" t="n">
        <v>9.4</v>
      </c>
      <c r="G2533" t="n">
        <v>17.4</v>
      </c>
      <c r="H2533" t="n">
        <v>98</v>
      </c>
      <c r="I2533" t="n">
        <v>0</v>
      </c>
      <c r="J2533" t="n">
        <v>0</v>
      </c>
      <c r="K2533" t="n">
        <v>0</v>
      </c>
      <c r="L2533" t="n">
        <v>89</v>
      </c>
      <c r="M2533" t="n">
        <v>979</v>
      </c>
      <c r="N2533" t="inlineStr">
        <is>
          <t>hpa</t>
        </is>
      </c>
      <c r="O2533" t="n">
        <v>7.9</v>
      </c>
      <c r="P2533" t="n">
        <v>7.9</v>
      </c>
      <c r="Q2533" t="n">
        <v>7.9</v>
      </c>
      <c r="R2533" t="inlineStr">
        <is>
          <t>mm</t>
        </is>
      </c>
      <c r="S2533" t="n">
        <v>18.2</v>
      </c>
      <c r="T2533" t="n">
        <v>17.4</v>
      </c>
      <c r="U2533" t="n">
        <v>-60</v>
      </c>
      <c r="V2533" t="n">
        <v>-60</v>
      </c>
      <c r="W2533" t="n">
        <v>-60</v>
      </c>
      <c r="X2533" t="inlineStr">
        <is>
          <t>c</t>
        </is>
      </c>
      <c r="Y2533" t="n">
        <v>0</v>
      </c>
      <c r="Z2533" t="n">
        <v>9.4</v>
      </c>
      <c r="AA2533" t="n">
        <v>42.3</v>
      </c>
      <c r="AB2533" t="n">
        <v>62.6</v>
      </c>
      <c r="AC2533" t="inlineStr">
        <is>
          <t>kmph</t>
        </is>
      </c>
    </row>
    <row r="2534">
      <c r="A2534" t="inlineStr">
        <is>
          <t>2026-09-26 12:00:34</t>
        </is>
      </c>
      <c r="B2534" t="n">
        <v>979</v>
      </c>
      <c r="C2534" t="n">
        <v>100</v>
      </c>
      <c r="D2534" t="inlineStr">
        <is>
          <t>klux</t>
        </is>
      </c>
      <c r="E2534" t="n">
        <v>17</v>
      </c>
      <c r="F2534" t="n">
        <v>9.4</v>
      </c>
      <c r="G2534" t="n">
        <v>17.4</v>
      </c>
      <c r="H2534" t="n">
        <v>98</v>
      </c>
      <c r="I2534" t="n">
        <v>0</v>
      </c>
      <c r="J2534" t="n">
        <v>0</v>
      </c>
      <c r="K2534" t="n">
        <v>0</v>
      </c>
      <c r="L2534" t="n">
        <v>89</v>
      </c>
      <c r="M2534" t="n">
        <v>979</v>
      </c>
      <c r="N2534" t="inlineStr">
        <is>
          <t>hpa</t>
        </is>
      </c>
      <c r="O2534" t="n">
        <v>7.9</v>
      </c>
      <c r="P2534" t="n">
        <v>7.9</v>
      </c>
      <c r="Q2534" t="n">
        <v>7.9</v>
      </c>
      <c r="R2534" t="inlineStr">
        <is>
          <t>mm</t>
        </is>
      </c>
      <c r="S2534" t="n">
        <v>18.2</v>
      </c>
      <c r="T2534" t="n">
        <v>17.4</v>
      </c>
      <c r="U2534" t="n">
        <v>-60</v>
      </c>
      <c r="V2534" t="n">
        <v>-60</v>
      </c>
      <c r="W2534" t="n">
        <v>-60</v>
      </c>
      <c r="X2534" t="inlineStr">
        <is>
          <t>c</t>
        </is>
      </c>
      <c r="Y2534" t="n">
        <v>0</v>
      </c>
      <c r="Z2534" t="n">
        <v>9.4</v>
      </c>
      <c r="AA2534" t="n">
        <v>42.3</v>
      </c>
      <c r="AB2534" t="n">
        <v>62.6</v>
      </c>
      <c r="AC2534" t="inlineStr">
        <is>
          <t>kmph</t>
        </is>
      </c>
    </row>
    <row r="2535">
      <c r="A2535" t="inlineStr">
        <is>
          <t>2026-09-26 13:00:31</t>
        </is>
      </c>
      <c r="B2535" t="n">
        <v>979</v>
      </c>
      <c r="C2535" t="n">
        <v>100</v>
      </c>
      <c r="D2535" t="inlineStr">
        <is>
          <t>klux</t>
        </is>
      </c>
      <c r="E2535" t="n">
        <v>17</v>
      </c>
      <c r="F2535" t="n">
        <v>9.4</v>
      </c>
      <c r="G2535" t="n">
        <v>17.4</v>
      </c>
      <c r="H2535" t="n">
        <v>98</v>
      </c>
      <c r="I2535" t="n">
        <v>0</v>
      </c>
      <c r="J2535" t="n">
        <v>0</v>
      </c>
      <c r="K2535" t="n">
        <v>0</v>
      </c>
      <c r="L2535" t="n">
        <v>89</v>
      </c>
      <c r="M2535" t="n">
        <v>979</v>
      </c>
      <c r="N2535" t="inlineStr">
        <is>
          <t>hpa</t>
        </is>
      </c>
      <c r="O2535" t="n">
        <v>7.9</v>
      </c>
      <c r="P2535" t="n">
        <v>7.9</v>
      </c>
      <c r="Q2535" t="n">
        <v>7.9</v>
      </c>
      <c r="R2535" t="inlineStr">
        <is>
          <t>mm</t>
        </is>
      </c>
      <c r="S2535" t="n">
        <v>18.2</v>
      </c>
      <c r="T2535" t="n">
        <v>17.4</v>
      </c>
      <c r="U2535" t="n">
        <v>-60</v>
      </c>
      <c r="V2535" t="n">
        <v>-60</v>
      </c>
      <c r="W2535" t="n">
        <v>-60</v>
      </c>
      <c r="X2535" t="inlineStr">
        <is>
          <t>c</t>
        </is>
      </c>
      <c r="Y2535" t="n">
        <v>0</v>
      </c>
      <c r="Z2535" t="n">
        <v>9.4</v>
      </c>
      <c r="AA2535" t="n">
        <v>42.3</v>
      </c>
      <c r="AB2535" t="n">
        <v>62.6</v>
      </c>
      <c r="AC2535" t="inlineStr">
        <is>
          <t>kmph</t>
        </is>
      </c>
    </row>
    <row r="2536">
      <c r="A2536" t="inlineStr">
        <is>
          <t>2026-09-26 14:00:34</t>
        </is>
      </c>
      <c r="B2536" t="n">
        <v>979</v>
      </c>
      <c r="C2536" t="n">
        <v>100</v>
      </c>
      <c r="D2536" t="inlineStr">
        <is>
          <t>klux</t>
        </is>
      </c>
      <c r="E2536" t="n">
        <v>17</v>
      </c>
      <c r="F2536" t="n">
        <v>9.4</v>
      </c>
      <c r="G2536" t="n">
        <v>17.4</v>
      </c>
      <c r="H2536" t="n">
        <v>98</v>
      </c>
      <c r="I2536" t="n">
        <v>0</v>
      </c>
      <c r="J2536" t="n">
        <v>0</v>
      </c>
      <c r="K2536" t="n">
        <v>0</v>
      </c>
      <c r="L2536" t="n">
        <v>89</v>
      </c>
      <c r="M2536" t="n">
        <v>979</v>
      </c>
      <c r="N2536" t="inlineStr">
        <is>
          <t>hpa</t>
        </is>
      </c>
      <c r="O2536" t="n">
        <v>7.9</v>
      </c>
      <c r="P2536" t="n">
        <v>7.9</v>
      </c>
      <c r="Q2536" t="n">
        <v>7.9</v>
      </c>
      <c r="R2536" t="inlineStr">
        <is>
          <t>mm</t>
        </is>
      </c>
      <c r="S2536" t="n">
        <v>18.2</v>
      </c>
      <c r="T2536" t="n">
        <v>17.4</v>
      </c>
      <c r="U2536" t="n">
        <v>-60</v>
      </c>
      <c r="V2536" t="n">
        <v>-60</v>
      </c>
      <c r="W2536" t="n">
        <v>-60</v>
      </c>
      <c r="X2536" t="inlineStr">
        <is>
          <t>c</t>
        </is>
      </c>
      <c r="Y2536" t="n">
        <v>0</v>
      </c>
      <c r="Z2536" t="n">
        <v>9.4</v>
      </c>
      <c r="AA2536" t="n">
        <v>42.3</v>
      </c>
      <c r="AB2536" t="n">
        <v>62.6</v>
      </c>
      <c r="AC2536" t="inlineStr">
        <is>
          <t>kmph</t>
        </is>
      </c>
    </row>
    <row r="2537">
      <c r="A2537" t="inlineStr">
        <is>
          <t>2026-09-26 15:00:30</t>
        </is>
      </c>
      <c r="B2537" t="n">
        <v>979</v>
      </c>
      <c r="C2537" t="n">
        <v>100</v>
      </c>
      <c r="D2537" t="inlineStr">
        <is>
          <t>klux</t>
        </is>
      </c>
      <c r="E2537" t="n">
        <v>17</v>
      </c>
      <c r="F2537" t="n">
        <v>9.4</v>
      </c>
      <c r="G2537" t="n">
        <v>17.4</v>
      </c>
      <c r="H2537" t="n">
        <v>98</v>
      </c>
      <c r="I2537" t="n">
        <v>0</v>
      </c>
      <c r="J2537" t="n">
        <v>0</v>
      </c>
      <c r="K2537" t="n">
        <v>0</v>
      </c>
      <c r="L2537" t="n">
        <v>89</v>
      </c>
      <c r="M2537" t="n">
        <v>979</v>
      </c>
      <c r="N2537" t="inlineStr">
        <is>
          <t>hpa</t>
        </is>
      </c>
      <c r="O2537" t="n">
        <v>7.9</v>
      </c>
      <c r="P2537" t="n">
        <v>7.9</v>
      </c>
      <c r="Q2537" t="n">
        <v>7.9</v>
      </c>
      <c r="R2537" t="inlineStr">
        <is>
          <t>mm</t>
        </is>
      </c>
      <c r="S2537" t="n">
        <v>18.2</v>
      </c>
      <c r="T2537" t="n">
        <v>17.4</v>
      </c>
      <c r="U2537" t="n">
        <v>-60</v>
      </c>
      <c r="V2537" t="n">
        <v>-60</v>
      </c>
      <c r="W2537" t="n">
        <v>-60</v>
      </c>
      <c r="X2537" t="inlineStr">
        <is>
          <t>c</t>
        </is>
      </c>
      <c r="Y2537" t="n">
        <v>0</v>
      </c>
      <c r="Z2537" t="n">
        <v>9.4</v>
      </c>
      <c r="AA2537" t="n">
        <v>42.3</v>
      </c>
      <c r="AB2537" t="n">
        <v>62.6</v>
      </c>
      <c r="AC2537" t="inlineStr">
        <is>
          <t>kmph</t>
        </is>
      </c>
    </row>
    <row r="2538">
      <c r="A2538" t="inlineStr">
        <is>
          <t>2026-09-26 15:42:56</t>
        </is>
      </c>
      <c r="B2538" t="n">
        <v>979</v>
      </c>
      <c r="C2538" t="n">
        <v>100</v>
      </c>
      <c r="D2538" t="inlineStr">
        <is>
          <t>klux</t>
        </is>
      </c>
      <c r="E2538" t="n">
        <v>17</v>
      </c>
      <c r="F2538" t="n">
        <v>9.4</v>
      </c>
      <c r="G2538" t="n">
        <v>17.4</v>
      </c>
      <c r="H2538" t="n">
        <v>98</v>
      </c>
      <c r="I2538" t="n">
        <v>0</v>
      </c>
      <c r="J2538" t="n">
        <v>0</v>
      </c>
      <c r="K2538" t="n">
        <v>0</v>
      </c>
      <c r="L2538" t="n">
        <v>89</v>
      </c>
      <c r="M2538" t="n">
        <v>979</v>
      </c>
      <c r="N2538" t="inlineStr">
        <is>
          <t>hpa</t>
        </is>
      </c>
      <c r="O2538" t="n">
        <v>7.9</v>
      </c>
      <c r="P2538" t="n">
        <v>7.9</v>
      </c>
      <c r="Q2538" t="n">
        <v>7.9</v>
      </c>
      <c r="R2538" t="inlineStr">
        <is>
          <t>mm</t>
        </is>
      </c>
      <c r="S2538" t="n">
        <v>18.2</v>
      </c>
      <c r="T2538" t="n">
        <v>17.4</v>
      </c>
      <c r="U2538" t="n">
        <v>-60</v>
      </c>
      <c r="V2538" t="n">
        <v>-60</v>
      </c>
      <c r="W2538" t="n">
        <v>-60</v>
      </c>
      <c r="X2538" t="inlineStr">
        <is>
          <t>c</t>
        </is>
      </c>
      <c r="Y2538" t="n">
        <v>0</v>
      </c>
      <c r="Z2538" t="n">
        <v>9.4</v>
      </c>
      <c r="AA2538" t="n">
        <v>42.3</v>
      </c>
      <c r="AB2538" t="n">
        <v>62.6</v>
      </c>
      <c r="AC2538" t="inlineStr">
        <is>
          <t>kmph</t>
        </is>
      </c>
    </row>
    <row r="2539">
      <c r="A2539" t="inlineStr">
        <is>
          <t>2026-09-26 16:00:31</t>
        </is>
      </c>
      <c r="B2539" t="n">
        <v>979</v>
      </c>
      <c r="C2539" t="n">
        <v>100</v>
      </c>
      <c r="D2539" t="inlineStr">
        <is>
          <t>klux</t>
        </is>
      </c>
      <c r="E2539" t="n">
        <v>17</v>
      </c>
      <c r="F2539" t="n">
        <v>9.4</v>
      </c>
      <c r="G2539" t="n">
        <v>17.4</v>
      </c>
      <c r="H2539" t="n">
        <v>98</v>
      </c>
      <c r="I2539" t="n">
        <v>0</v>
      </c>
      <c r="J2539" t="n">
        <v>0</v>
      </c>
      <c r="K2539" t="n">
        <v>0</v>
      </c>
      <c r="L2539" t="n">
        <v>89</v>
      </c>
      <c r="M2539" t="n">
        <v>979</v>
      </c>
      <c r="N2539" t="inlineStr">
        <is>
          <t>hpa</t>
        </is>
      </c>
      <c r="O2539" t="n">
        <v>7.9</v>
      </c>
      <c r="P2539" t="n">
        <v>7.9</v>
      </c>
      <c r="Q2539" t="n">
        <v>7.9</v>
      </c>
      <c r="R2539" t="inlineStr">
        <is>
          <t>mm</t>
        </is>
      </c>
      <c r="S2539" t="n">
        <v>18.2</v>
      </c>
      <c r="T2539" t="n">
        <v>17.4</v>
      </c>
      <c r="U2539" t="n">
        <v>-60</v>
      </c>
      <c r="V2539" t="n">
        <v>-60</v>
      </c>
      <c r="W2539" t="n">
        <v>-60</v>
      </c>
      <c r="X2539" t="inlineStr">
        <is>
          <t>c</t>
        </is>
      </c>
      <c r="Y2539" t="n">
        <v>0</v>
      </c>
      <c r="Z2539" t="n">
        <v>9.4</v>
      </c>
      <c r="AA2539" t="n">
        <v>42.3</v>
      </c>
      <c r="AB2539" t="n">
        <v>62.6</v>
      </c>
      <c r="AC2539" t="inlineStr">
        <is>
          <t>kmph</t>
        </is>
      </c>
    </row>
    <row r="2540">
      <c r="A2540" t="inlineStr">
        <is>
          <t>2026-09-26 17:00:33</t>
        </is>
      </c>
      <c r="B2540" t="n">
        <v>979</v>
      </c>
      <c r="C2540" t="n">
        <v>100</v>
      </c>
      <c r="D2540" t="inlineStr">
        <is>
          <t>klux</t>
        </is>
      </c>
      <c r="E2540" t="n">
        <v>17</v>
      </c>
      <c r="F2540" t="n">
        <v>9.4</v>
      </c>
      <c r="G2540" t="n">
        <v>17.4</v>
      </c>
      <c r="H2540" t="n">
        <v>98</v>
      </c>
      <c r="I2540" t="n">
        <v>0</v>
      </c>
      <c r="J2540" t="n">
        <v>0</v>
      </c>
      <c r="K2540" t="n">
        <v>0</v>
      </c>
      <c r="L2540" t="n">
        <v>89</v>
      </c>
      <c r="M2540" t="n">
        <v>979</v>
      </c>
      <c r="N2540" t="inlineStr">
        <is>
          <t>hpa</t>
        </is>
      </c>
      <c r="O2540" t="n">
        <v>7.9</v>
      </c>
      <c r="P2540" t="n">
        <v>7.9</v>
      </c>
      <c r="Q2540" t="n">
        <v>7.9</v>
      </c>
      <c r="R2540" t="inlineStr">
        <is>
          <t>mm</t>
        </is>
      </c>
      <c r="S2540" t="n">
        <v>18.2</v>
      </c>
      <c r="T2540" t="n">
        <v>17.4</v>
      </c>
      <c r="U2540" t="n">
        <v>-60</v>
      </c>
      <c r="V2540" t="n">
        <v>-60</v>
      </c>
      <c r="W2540" t="n">
        <v>-60</v>
      </c>
      <c r="X2540" t="inlineStr">
        <is>
          <t>c</t>
        </is>
      </c>
      <c r="Y2540" t="n">
        <v>0</v>
      </c>
      <c r="Z2540" t="n">
        <v>9.4</v>
      </c>
      <c r="AA2540" t="n">
        <v>42.3</v>
      </c>
      <c r="AB2540" t="n">
        <v>62.6</v>
      </c>
      <c r="AC2540" t="inlineStr">
        <is>
          <t>kmph</t>
        </is>
      </c>
    </row>
    <row r="2541">
      <c r="A2541" t="inlineStr">
        <is>
          <t>2026-09-26 18:00:37</t>
        </is>
      </c>
      <c r="B2541" t="n">
        <v>979</v>
      </c>
      <c r="C2541" t="n">
        <v>100</v>
      </c>
      <c r="D2541" t="inlineStr">
        <is>
          <t>klux</t>
        </is>
      </c>
      <c r="E2541" t="n">
        <v>17</v>
      </c>
      <c r="F2541" t="n">
        <v>9.4</v>
      </c>
      <c r="G2541" t="n">
        <v>17.4</v>
      </c>
      <c r="H2541" t="n">
        <v>98</v>
      </c>
      <c r="I2541" t="n">
        <v>0</v>
      </c>
      <c r="J2541" t="n">
        <v>0</v>
      </c>
      <c r="K2541" t="n">
        <v>0</v>
      </c>
      <c r="L2541" t="n">
        <v>89</v>
      </c>
      <c r="M2541" t="n">
        <v>979</v>
      </c>
      <c r="N2541" t="inlineStr">
        <is>
          <t>hpa</t>
        </is>
      </c>
      <c r="O2541" t="n">
        <v>7.9</v>
      </c>
      <c r="P2541" t="n">
        <v>7.9</v>
      </c>
      <c r="Q2541" t="n">
        <v>7.9</v>
      </c>
      <c r="R2541" t="inlineStr">
        <is>
          <t>mm</t>
        </is>
      </c>
      <c r="S2541" t="n">
        <v>18.2</v>
      </c>
      <c r="T2541" t="n">
        <v>17.4</v>
      </c>
      <c r="U2541" t="n">
        <v>-60</v>
      </c>
      <c r="V2541" t="n">
        <v>-60</v>
      </c>
      <c r="W2541" t="n">
        <v>-60</v>
      </c>
      <c r="X2541" t="inlineStr">
        <is>
          <t>c</t>
        </is>
      </c>
      <c r="Y2541" t="n">
        <v>0</v>
      </c>
      <c r="Z2541" t="n">
        <v>9.4</v>
      </c>
      <c r="AA2541" t="n">
        <v>42.3</v>
      </c>
      <c r="AB2541" t="n">
        <v>62.6</v>
      </c>
      <c r="AC2541" t="inlineStr">
        <is>
          <t>kmph</t>
        </is>
      </c>
    </row>
    <row r="2542">
      <c r="A2542" t="inlineStr">
        <is>
          <t>2026-09-26 18:36:08</t>
        </is>
      </c>
      <c r="B2542" t="n">
        <v>979</v>
      </c>
      <c r="C2542" t="n">
        <v>100</v>
      </c>
      <c r="D2542" t="inlineStr">
        <is>
          <t>klux</t>
        </is>
      </c>
      <c r="E2542" t="n">
        <v>17</v>
      </c>
      <c r="F2542" t="n">
        <v>9.4</v>
      </c>
      <c r="G2542" t="n">
        <v>17.4</v>
      </c>
      <c r="H2542" t="n">
        <v>98</v>
      </c>
      <c r="I2542" t="n">
        <v>0</v>
      </c>
      <c r="J2542" t="n">
        <v>0</v>
      </c>
      <c r="K2542" t="n">
        <v>0</v>
      </c>
      <c r="L2542" t="n">
        <v>89</v>
      </c>
      <c r="M2542" t="n">
        <v>979</v>
      </c>
      <c r="N2542" t="inlineStr">
        <is>
          <t>hpa</t>
        </is>
      </c>
      <c r="O2542" t="n">
        <v>7.9</v>
      </c>
      <c r="P2542" t="n">
        <v>7.9</v>
      </c>
      <c r="Q2542" t="n">
        <v>7.9</v>
      </c>
      <c r="R2542" t="inlineStr">
        <is>
          <t>mm</t>
        </is>
      </c>
      <c r="S2542" t="n">
        <v>18.2</v>
      </c>
      <c r="T2542" t="n">
        <v>17.4</v>
      </c>
      <c r="U2542" t="n">
        <v>-60</v>
      </c>
      <c r="V2542" t="n">
        <v>-60</v>
      </c>
      <c r="W2542" t="n">
        <v>-60</v>
      </c>
      <c r="X2542" t="inlineStr">
        <is>
          <t>c</t>
        </is>
      </c>
      <c r="Y2542" t="n">
        <v>0</v>
      </c>
      <c r="Z2542" t="n">
        <v>9.4</v>
      </c>
      <c r="AA2542" t="n">
        <v>42.3</v>
      </c>
      <c r="AB2542" t="n">
        <v>62.6</v>
      </c>
      <c r="AC2542" t="inlineStr">
        <is>
          <t>kmph</t>
        </is>
      </c>
    </row>
    <row r="2543">
      <c r="A2543" t="inlineStr">
        <is>
          <t>2026-09-26 19:00:37</t>
        </is>
      </c>
      <c r="B2543" t="n">
        <v>979</v>
      </c>
      <c r="C2543" t="n">
        <v>100</v>
      </c>
      <c r="D2543" t="inlineStr">
        <is>
          <t>klux</t>
        </is>
      </c>
      <c r="E2543" t="n">
        <v>17</v>
      </c>
      <c r="F2543" t="n">
        <v>9.4</v>
      </c>
      <c r="G2543" t="n">
        <v>17.4</v>
      </c>
      <c r="H2543" t="n">
        <v>98</v>
      </c>
      <c r="I2543" t="n">
        <v>0</v>
      </c>
      <c r="J2543" t="n">
        <v>0</v>
      </c>
      <c r="K2543" t="n">
        <v>0</v>
      </c>
      <c r="L2543" t="n">
        <v>89</v>
      </c>
      <c r="M2543" t="n">
        <v>979</v>
      </c>
      <c r="N2543" t="inlineStr">
        <is>
          <t>hpa</t>
        </is>
      </c>
      <c r="O2543" t="n">
        <v>7.9</v>
      </c>
      <c r="P2543" t="n">
        <v>7.9</v>
      </c>
      <c r="Q2543" t="n">
        <v>7.9</v>
      </c>
      <c r="R2543" t="inlineStr">
        <is>
          <t>mm</t>
        </is>
      </c>
      <c r="S2543" t="n">
        <v>18.2</v>
      </c>
      <c r="T2543" t="n">
        <v>17.4</v>
      </c>
      <c r="U2543" t="n">
        <v>-60</v>
      </c>
      <c r="V2543" t="n">
        <v>-60</v>
      </c>
      <c r="W2543" t="n">
        <v>-60</v>
      </c>
      <c r="X2543" t="inlineStr">
        <is>
          <t>c</t>
        </is>
      </c>
      <c r="Y2543" t="n">
        <v>0</v>
      </c>
      <c r="Z2543" t="n">
        <v>9.4</v>
      </c>
      <c r="AA2543" t="n">
        <v>42.3</v>
      </c>
      <c r="AB2543" t="n">
        <v>62.6</v>
      </c>
      <c r="AC2543" t="inlineStr">
        <is>
          <t>kmph</t>
        </is>
      </c>
    </row>
    <row r="2544">
      <c r="A2544" t="inlineStr">
        <is>
          <t>2026-09-26 20:00:31</t>
        </is>
      </c>
      <c r="B2544" t="n">
        <v>979</v>
      </c>
      <c r="C2544" t="n">
        <v>100</v>
      </c>
      <c r="D2544" t="inlineStr">
        <is>
          <t>klux</t>
        </is>
      </c>
      <c r="E2544" t="n">
        <v>17</v>
      </c>
      <c r="F2544" t="n">
        <v>9.4</v>
      </c>
      <c r="G2544" t="n">
        <v>17.4</v>
      </c>
      <c r="H2544" t="n">
        <v>98</v>
      </c>
      <c r="I2544" t="n">
        <v>0</v>
      </c>
      <c r="J2544" t="n">
        <v>0</v>
      </c>
      <c r="K2544" t="n">
        <v>0</v>
      </c>
      <c r="L2544" t="n">
        <v>89</v>
      </c>
      <c r="M2544" t="n">
        <v>979</v>
      </c>
      <c r="N2544" t="inlineStr">
        <is>
          <t>hpa</t>
        </is>
      </c>
      <c r="O2544" t="n">
        <v>7.9</v>
      </c>
      <c r="P2544" t="n">
        <v>7.9</v>
      </c>
      <c r="Q2544" t="n">
        <v>7.9</v>
      </c>
      <c r="R2544" t="inlineStr">
        <is>
          <t>mm</t>
        </is>
      </c>
      <c r="S2544" t="n">
        <v>18.2</v>
      </c>
      <c r="T2544" t="n">
        <v>17.4</v>
      </c>
      <c r="U2544" t="n">
        <v>-60</v>
      </c>
      <c r="V2544" t="n">
        <v>-60</v>
      </c>
      <c r="W2544" t="n">
        <v>-60</v>
      </c>
      <c r="X2544" t="inlineStr">
        <is>
          <t>c</t>
        </is>
      </c>
      <c r="Y2544" t="n">
        <v>0</v>
      </c>
      <c r="Z2544" t="n">
        <v>9.4</v>
      </c>
      <c r="AA2544" t="n">
        <v>42.3</v>
      </c>
      <c r="AB2544" t="n">
        <v>62.6</v>
      </c>
      <c r="AC2544" t="inlineStr">
        <is>
          <t>kmph</t>
        </is>
      </c>
    </row>
    <row r="2545">
      <c r="A2545" t="inlineStr">
        <is>
          <t>2026-09-26 20:54:14</t>
        </is>
      </c>
      <c r="B2545" t="n">
        <v>979</v>
      </c>
      <c r="C2545" t="n">
        <v>100</v>
      </c>
      <c r="D2545" t="inlineStr">
        <is>
          <t>klux</t>
        </is>
      </c>
      <c r="E2545" t="n">
        <v>17</v>
      </c>
      <c r="F2545" t="n">
        <v>9.4</v>
      </c>
      <c r="G2545" t="n">
        <v>17.4</v>
      </c>
      <c r="H2545" t="n">
        <v>98</v>
      </c>
      <c r="I2545" t="n">
        <v>0</v>
      </c>
      <c r="J2545" t="n">
        <v>0</v>
      </c>
      <c r="K2545" t="n">
        <v>0</v>
      </c>
      <c r="L2545" t="n">
        <v>89</v>
      </c>
      <c r="M2545" t="n">
        <v>979</v>
      </c>
      <c r="N2545" t="inlineStr">
        <is>
          <t>hpa</t>
        </is>
      </c>
      <c r="O2545" t="n">
        <v>7.9</v>
      </c>
      <c r="P2545" t="n">
        <v>7.9</v>
      </c>
      <c r="Q2545" t="n">
        <v>7.9</v>
      </c>
      <c r="R2545" t="inlineStr">
        <is>
          <t>mm</t>
        </is>
      </c>
      <c r="S2545" t="n">
        <v>18.2</v>
      </c>
      <c r="T2545" t="n">
        <v>17.4</v>
      </c>
      <c r="U2545" t="n">
        <v>-60</v>
      </c>
      <c r="V2545" t="n">
        <v>-60</v>
      </c>
      <c r="W2545" t="n">
        <v>-60</v>
      </c>
      <c r="X2545" t="inlineStr">
        <is>
          <t>c</t>
        </is>
      </c>
      <c r="Y2545" t="n">
        <v>0</v>
      </c>
      <c r="Z2545" t="n">
        <v>9.4</v>
      </c>
      <c r="AA2545" t="n">
        <v>42.3</v>
      </c>
      <c r="AB2545" t="n">
        <v>62.6</v>
      </c>
      <c r="AC2545" t="inlineStr">
        <is>
          <t>kmph</t>
        </is>
      </c>
    </row>
    <row r="2546">
      <c r="A2546" t="inlineStr">
        <is>
          <t>2026-09-26 21:00:38</t>
        </is>
      </c>
      <c r="B2546" t="n">
        <v>979</v>
      </c>
      <c r="C2546" t="n">
        <v>100</v>
      </c>
      <c r="D2546" t="inlineStr">
        <is>
          <t>klux</t>
        </is>
      </c>
      <c r="E2546" t="n">
        <v>17</v>
      </c>
      <c r="F2546" t="n">
        <v>9.4</v>
      </c>
      <c r="G2546" t="n">
        <v>17.4</v>
      </c>
      <c r="H2546" t="n">
        <v>98</v>
      </c>
      <c r="I2546" t="n">
        <v>0</v>
      </c>
      <c r="J2546" t="n">
        <v>0</v>
      </c>
      <c r="K2546" t="n">
        <v>0</v>
      </c>
      <c r="L2546" t="n">
        <v>89</v>
      </c>
      <c r="M2546" t="n">
        <v>979</v>
      </c>
      <c r="N2546" t="inlineStr">
        <is>
          <t>hpa</t>
        </is>
      </c>
      <c r="O2546" t="n">
        <v>7.9</v>
      </c>
      <c r="P2546" t="n">
        <v>7.9</v>
      </c>
      <c r="Q2546" t="n">
        <v>7.9</v>
      </c>
      <c r="R2546" t="inlineStr">
        <is>
          <t>mm</t>
        </is>
      </c>
      <c r="S2546" t="n">
        <v>18.2</v>
      </c>
      <c r="T2546" t="n">
        <v>17.4</v>
      </c>
      <c r="U2546" t="n">
        <v>-60</v>
      </c>
      <c r="V2546" t="n">
        <v>-60</v>
      </c>
      <c r="W2546" t="n">
        <v>-60</v>
      </c>
      <c r="X2546" t="inlineStr">
        <is>
          <t>c</t>
        </is>
      </c>
      <c r="Y2546" t="n">
        <v>0</v>
      </c>
      <c r="Z2546" t="n">
        <v>9.4</v>
      </c>
      <c r="AA2546" t="n">
        <v>42.3</v>
      </c>
      <c r="AB2546" t="n">
        <v>62.6</v>
      </c>
      <c r="AC2546" t="inlineStr">
        <is>
          <t>kmph</t>
        </is>
      </c>
    </row>
    <row r="2547">
      <c r="A2547" t="inlineStr">
        <is>
          <t>2026-09-26 22:00:31</t>
        </is>
      </c>
      <c r="B2547" t="n">
        <v>979</v>
      </c>
      <c r="C2547" t="n">
        <v>100</v>
      </c>
      <c r="D2547" t="inlineStr">
        <is>
          <t>klux</t>
        </is>
      </c>
      <c r="E2547" t="n">
        <v>17</v>
      </c>
      <c r="F2547" t="n">
        <v>9.4</v>
      </c>
      <c r="G2547" t="n">
        <v>17.4</v>
      </c>
      <c r="H2547" t="n">
        <v>98</v>
      </c>
      <c r="I2547" t="n">
        <v>0</v>
      </c>
      <c r="J2547" t="n">
        <v>0</v>
      </c>
      <c r="K2547" t="n">
        <v>0</v>
      </c>
      <c r="L2547" t="n">
        <v>89</v>
      </c>
      <c r="M2547" t="n">
        <v>979</v>
      </c>
      <c r="N2547" t="inlineStr">
        <is>
          <t>hpa</t>
        </is>
      </c>
      <c r="O2547" t="n">
        <v>7.9</v>
      </c>
      <c r="P2547" t="n">
        <v>7.9</v>
      </c>
      <c r="Q2547" t="n">
        <v>7.9</v>
      </c>
      <c r="R2547" t="inlineStr">
        <is>
          <t>mm</t>
        </is>
      </c>
      <c r="S2547" t="n">
        <v>18.2</v>
      </c>
      <c r="T2547" t="n">
        <v>17.4</v>
      </c>
      <c r="U2547" t="n">
        <v>-60</v>
      </c>
      <c r="V2547" t="n">
        <v>-60</v>
      </c>
      <c r="W2547" t="n">
        <v>-60</v>
      </c>
      <c r="X2547" t="inlineStr">
        <is>
          <t>c</t>
        </is>
      </c>
      <c r="Y2547" t="n">
        <v>0</v>
      </c>
      <c r="Z2547" t="n">
        <v>9.4</v>
      </c>
      <c r="AA2547" t="n">
        <v>42.3</v>
      </c>
      <c r="AB2547" t="n">
        <v>62.6</v>
      </c>
      <c r="AC2547" t="inlineStr">
        <is>
          <t>kmph</t>
        </is>
      </c>
    </row>
    <row r="2548">
      <c r="A2548" t="inlineStr">
        <is>
          <t>2026-09-26 23:00:30</t>
        </is>
      </c>
      <c r="B2548" t="n">
        <v>979</v>
      </c>
      <c r="C2548" t="n">
        <v>100</v>
      </c>
      <c r="D2548" t="inlineStr">
        <is>
          <t>klux</t>
        </is>
      </c>
      <c r="E2548" t="n">
        <v>17</v>
      </c>
      <c r="F2548" t="n">
        <v>9.4</v>
      </c>
      <c r="G2548" t="n">
        <v>17.4</v>
      </c>
      <c r="H2548" t="n">
        <v>98</v>
      </c>
      <c r="I2548" t="n">
        <v>0</v>
      </c>
      <c r="J2548" t="n">
        <v>0</v>
      </c>
      <c r="K2548" t="n">
        <v>0</v>
      </c>
      <c r="L2548" t="n">
        <v>89</v>
      </c>
      <c r="M2548" t="n">
        <v>979</v>
      </c>
      <c r="N2548" t="inlineStr">
        <is>
          <t>hpa</t>
        </is>
      </c>
      <c r="O2548" t="n">
        <v>7.9</v>
      </c>
      <c r="P2548" t="n">
        <v>7.9</v>
      </c>
      <c r="Q2548" t="n">
        <v>7.9</v>
      </c>
      <c r="R2548" t="inlineStr">
        <is>
          <t>mm</t>
        </is>
      </c>
      <c r="S2548" t="n">
        <v>18.2</v>
      </c>
      <c r="T2548" t="n">
        <v>17.4</v>
      </c>
      <c r="U2548" t="n">
        <v>-60</v>
      </c>
      <c r="V2548" t="n">
        <v>-60</v>
      </c>
      <c r="W2548" t="n">
        <v>-60</v>
      </c>
      <c r="X2548" t="inlineStr">
        <is>
          <t>c</t>
        </is>
      </c>
      <c r="Y2548" t="n">
        <v>0</v>
      </c>
      <c r="Z2548" t="n">
        <v>9.4</v>
      </c>
      <c r="AA2548" t="n">
        <v>42.3</v>
      </c>
      <c r="AB2548" t="n">
        <v>62.6</v>
      </c>
      <c r="AC2548" t="inlineStr">
        <is>
          <t>kmph</t>
        </is>
      </c>
    </row>
    <row r="2549">
      <c r="A2549" t="inlineStr">
        <is>
          <t>2026-09-27 00:00:32</t>
        </is>
      </c>
      <c r="B2549" t="n">
        <v>979</v>
      </c>
      <c r="C2549" t="n">
        <v>100</v>
      </c>
      <c r="D2549" t="inlineStr">
        <is>
          <t>klux</t>
        </is>
      </c>
      <c r="E2549" t="n">
        <v>17</v>
      </c>
      <c r="F2549" t="n">
        <v>9.4</v>
      </c>
      <c r="G2549" t="n">
        <v>17.4</v>
      </c>
      <c r="H2549" t="n">
        <v>98</v>
      </c>
      <c r="I2549" t="n">
        <v>0</v>
      </c>
      <c r="J2549" t="n">
        <v>0</v>
      </c>
      <c r="K2549" t="n">
        <v>0</v>
      </c>
      <c r="L2549" t="n">
        <v>89</v>
      </c>
      <c r="M2549" t="n">
        <v>979</v>
      </c>
      <c r="N2549" t="inlineStr">
        <is>
          <t>hpa</t>
        </is>
      </c>
      <c r="O2549" t="n">
        <v>7.9</v>
      </c>
      <c r="P2549" t="n">
        <v>7.9</v>
      </c>
      <c r="Q2549" t="n">
        <v>7.9</v>
      </c>
      <c r="R2549" t="inlineStr">
        <is>
          <t>mm</t>
        </is>
      </c>
      <c r="S2549" t="n">
        <v>18.2</v>
      </c>
      <c r="T2549" t="n">
        <v>17.4</v>
      </c>
      <c r="U2549" t="n">
        <v>-60</v>
      </c>
      <c r="V2549" t="n">
        <v>-60</v>
      </c>
      <c r="W2549" t="n">
        <v>-60</v>
      </c>
      <c r="X2549" t="inlineStr">
        <is>
          <t>c</t>
        </is>
      </c>
      <c r="Y2549" t="n">
        <v>0</v>
      </c>
      <c r="Z2549" t="n">
        <v>9.4</v>
      </c>
      <c r="AA2549" t="n">
        <v>42.3</v>
      </c>
      <c r="AB2549" t="n">
        <v>62.6</v>
      </c>
      <c r="AC2549" t="inlineStr">
        <is>
          <t>kmph</t>
        </is>
      </c>
    </row>
    <row r="2550">
      <c r="A2550" t="inlineStr">
        <is>
          <t>2026-09-27 01:00:31</t>
        </is>
      </c>
      <c r="B2550" t="n">
        <v>979</v>
      </c>
      <c r="C2550" t="n">
        <v>100</v>
      </c>
      <c r="D2550" t="inlineStr">
        <is>
          <t>klux</t>
        </is>
      </c>
      <c r="E2550" t="n">
        <v>17</v>
      </c>
      <c r="F2550" t="n">
        <v>9.4</v>
      </c>
      <c r="G2550" t="n">
        <v>17.4</v>
      </c>
      <c r="H2550" t="n">
        <v>98</v>
      </c>
      <c r="I2550" t="n">
        <v>0</v>
      </c>
      <c r="J2550" t="n">
        <v>0</v>
      </c>
      <c r="K2550" t="n">
        <v>0</v>
      </c>
      <c r="L2550" t="n">
        <v>89</v>
      </c>
      <c r="M2550" t="n">
        <v>979</v>
      </c>
      <c r="N2550" t="inlineStr">
        <is>
          <t>hpa</t>
        </is>
      </c>
      <c r="O2550" t="n">
        <v>7.9</v>
      </c>
      <c r="P2550" t="n">
        <v>7.9</v>
      </c>
      <c r="Q2550" t="n">
        <v>7.9</v>
      </c>
      <c r="R2550" t="inlineStr">
        <is>
          <t>mm</t>
        </is>
      </c>
      <c r="S2550" t="n">
        <v>18.2</v>
      </c>
      <c r="T2550" t="n">
        <v>17.4</v>
      </c>
      <c r="U2550" t="n">
        <v>-60</v>
      </c>
      <c r="V2550" t="n">
        <v>-60</v>
      </c>
      <c r="W2550" t="n">
        <v>-60</v>
      </c>
      <c r="X2550" t="inlineStr">
        <is>
          <t>c</t>
        </is>
      </c>
      <c r="Y2550" t="n">
        <v>0</v>
      </c>
      <c r="Z2550" t="n">
        <v>9.4</v>
      </c>
      <c r="AA2550" t="n">
        <v>42.3</v>
      </c>
      <c r="AB2550" t="n">
        <v>62.6</v>
      </c>
      <c r="AC2550" t="inlineStr">
        <is>
          <t>kmph</t>
        </is>
      </c>
    </row>
    <row r="2551">
      <c r="A2551" t="inlineStr">
        <is>
          <t>2026-09-27 02:00:33</t>
        </is>
      </c>
      <c r="B2551" t="n">
        <v>979</v>
      </c>
      <c r="C2551" t="n">
        <v>100</v>
      </c>
      <c r="D2551" t="inlineStr">
        <is>
          <t>klux</t>
        </is>
      </c>
      <c r="E2551" t="n">
        <v>17</v>
      </c>
      <c r="F2551" t="n">
        <v>9.4</v>
      </c>
      <c r="G2551" t="n">
        <v>17.4</v>
      </c>
      <c r="H2551" t="n">
        <v>98</v>
      </c>
      <c r="I2551" t="n">
        <v>0</v>
      </c>
      <c r="J2551" t="n">
        <v>0</v>
      </c>
      <c r="K2551" t="n">
        <v>0</v>
      </c>
      <c r="L2551" t="n">
        <v>89</v>
      </c>
      <c r="M2551" t="n">
        <v>979</v>
      </c>
      <c r="N2551" t="inlineStr">
        <is>
          <t>hpa</t>
        </is>
      </c>
      <c r="O2551" t="n">
        <v>7.9</v>
      </c>
      <c r="P2551" t="n">
        <v>7.9</v>
      </c>
      <c r="Q2551" t="n">
        <v>7.9</v>
      </c>
      <c r="R2551" t="inlineStr">
        <is>
          <t>mm</t>
        </is>
      </c>
      <c r="S2551" t="n">
        <v>18.2</v>
      </c>
      <c r="T2551" t="n">
        <v>17.4</v>
      </c>
      <c r="U2551" t="n">
        <v>-60</v>
      </c>
      <c r="V2551" t="n">
        <v>-60</v>
      </c>
      <c r="W2551" t="n">
        <v>-60</v>
      </c>
      <c r="X2551" t="inlineStr">
        <is>
          <t>c</t>
        </is>
      </c>
      <c r="Y2551" t="n">
        <v>0</v>
      </c>
      <c r="Z2551" t="n">
        <v>9.4</v>
      </c>
      <c r="AA2551" t="n">
        <v>42.3</v>
      </c>
      <c r="AB2551" t="n">
        <v>62.6</v>
      </c>
      <c r="AC2551" t="inlineStr">
        <is>
          <t>kmph</t>
        </is>
      </c>
    </row>
    <row r="2552">
      <c r="A2552" t="inlineStr">
        <is>
          <t>2026-09-27 02:46:15</t>
        </is>
      </c>
      <c r="B2552" t="n">
        <v>979</v>
      </c>
      <c r="C2552" t="n">
        <v>100</v>
      </c>
      <c r="D2552" t="inlineStr">
        <is>
          <t>klux</t>
        </is>
      </c>
      <c r="E2552" t="n">
        <v>17</v>
      </c>
      <c r="F2552" t="n">
        <v>9.4</v>
      </c>
      <c r="G2552" t="n">
        <v>17.4</v>
      </c>
      <c r="H2552" t="n">
        <v>98</v>
      </c>
      <c r="I2552" t="n">
        <v>0</v>
      </c>
      <c r="J2552" t="n">
        <v>0</v>
      </c>
      <c r="K2552" t="n">
        <v>0</v>
      </c>
      <c r="L2552" t="n">
        <v>89</v>
      </c>
      <c r="M2552" t="n">
        <v>979</v>
      </c>
      <c r="N2552" t="inlineStr">
        <is>
          <t>hpa</t>
        </is>
      </c>
      <c r="O2552" t="n">
        <v>7.9</v>
      </c>
      <c r="P2552" t="n">
        <v>7.9</v>
      </c>
      <c r="Q2552" t="n">
        <v>7.9</v>
      </c>
      <c r="R2552" t="inlineStr">
        <is>
          <t>mm</t>
        </is>
      </c>
      <c r="S2552" t="n">
        <v>18.2</v>
      </c>
      <c r="T2552" t="n">
        <v>17.4</v>
      </c>
      <c r="U2552" t="n">
        <v>-60</v>
      </c>
      <c r="V2552" t="n">
        <v>-60</v>
      </c>
      <c r="W2552" t="n">
        <v>-60</v>
      </c>
      <c r="X2552" t="inlineStr">
        <is>
          <t>c</t>
        </is>
      </c>
      <c r="Y2552" t="n">
        <v>0</v>
      </c>
      <c r="Z2552" t="n">
        <v>9.4</v>
      </c>
      <c r="AA2552" t="n">
        <v>42.3</v>
      </c>
      <c r="AB2552" t="n">
        <v>62.6</v>
      </c>
      <c r="AC2552" t="inlineStr">
        <is>
          <t>kmph</t>
        </is>
      </c>
    </row>
    <row r="2553">
      <c r="A2553" t="inlineStr">
        <is>
          <t>2026-09-27 03:00:40</t>
        </is>
      </c>
      <c r="B2553" t="n">
        <v>979</v>
      </c>
      <c r="C2553" t="n">
        <v>100</v>
      </c>
      <c r="D2553" t="inlineStr">
        <is>
          <t>klux</t>
        </is>
      </c>
      <c r="E2553" t="n">
        <v>17</v>
      </c>
      <c r="F2553" t="n">
        <v>9.4</v>
      </c>
      <c r="G2553" t="n">
        <v>17.4</v>
      </c>
      <c r="H2553" t="n">
        <v>98</v>
      </c>
      <c r="I2553" t="n">
        <v>0</v>
      </c>
      <c r="J2553" t="n">
        <v>0</v>
      </c>
      <c r="K2553" t="n">
        <v>0</v>
      </c>
      <c r="L2553" t="n">
        <v>89</v>
      </c>
      <c r="M2553" t="n">
        <v>979</v>
      </c>
      <c r="N2553" t="inlineStr">
        <is>
          <t>hpa</t>
        </is>
      </c>
      <c r="O2553" t="n">
        <v>7.9</v>
      </c>
      <c r="P2553" t="n">
        <v>7.9</v>
      </c>
      <c r="Q2553" t="n">
        <v>7.9</v>
      </c>
      <c r="R2553" t="inlineStr">
        <is>
          <t>mm</t>
        </is>
      </c>
      <c r="S2553" t="n">
        <v>18.2</v>
      </c>
      <c r="T2553" t="n">
        <v>17.4</v>
      </c>
      <c r="U2553" t="n">
        <v>-60</v>
      </c>
      <c r="V2553" t="n">
        <v>-60</v>
      </c>
      <c r="W2553" t="n">
        <v>-60</v>
      </c>
      <c r="X2553" t="inlineStr">
        <is>
          <t>c</t>
        </is>
      </c>
      <c r="Y2553" t="n">
        <v>0</v>
      </c>
      <c r="Z2553" t="n">
        <v>9.4</v>
      </c>
      <c r="AA2553" t="n">
        <v>42.3</v>
      </c>
      <c r="AB2553" t="n">
        <v>62.6</v>
      </c>
      <c r="AC2553" t="inlineStr">
        <is>
          <t>kmph</t>
        </is>
      </c>
    </row>
    <row r="2554">
      <c r="A2554" t="inlineStr">
        <is>
          <t>2026-09-27 04:00:34</t>
        </is>
      </c>
      <c r="B2554" t="n">
        <v>979</v>
      </c>
      <c r="C2554" t="n">
        <v>100</v>
      </c>
      <c r="D2554" t="inlineStr">
        <is>
          <t>klux</t>
        </is>
      </c>
      <c r="E2554" t="n">
        <v>17</v>
      </c>
      <c r="F2554" t="n">
        <v>9.4</v>
      </c>
      <c r="G2554" t="n">
        <v>17.4</v>
      </c>
      <c r="H2554" t="n">
        <v>98</v>
      </c>
      <c r="I2554" t="n">
        <v>0</v>
      </c>
      <c r="J2554" t="n">
        <v>0</v>
      </c>
      <c r="K2554" t="n">
        <v>0</v>
      </c>
      <c r="L2554" t="n">
        <v>89</v>
      </c>
      <c r="M2554" t="n">
        <v>979</v>
      </c>
      <c r="N2554" t="inlineStr">
        <is>
          <t>hpa</t>
        </is>
      </c>
      <c r="O2554" t="n">
        <v>7.9</v>
      </c>
      <c r="P2554" t="n">
        <v>7.9</v>
      </c>
      <c r="Q2554" t="n">
        <v>7.9</v>
      </c>
      <c r="R2554" t="inlineStr">
        <is>
          <t>mm</t>
        </is>
      </c>
      <c r="S2554" t="n">
        <v>18.2</v>
      </c>
      <c r="T2554" t="n">
        <v>17.4</v>
      </c>
      <c r="U2554" t="n">
        <v>-60</v>
      </c>
      <c r="V2554" t="n">
        <v>-60</v>
      </c>
      <c r="W2554" t="n">
        <v>-60</v>
      </c>
      <c r="X2554" t="inlineStr">
        <is>
          <t>c</t>
        </is>
      </c>
      <c r="Y2554" t="n">
        <v>0</v>
      </c>
      <c r="Z2554" t="n">
        <v>9.4</v>
      </c>
      <c r="AA2554" t="n">
        <v>42.3</v>
      </c>
      <c r="AB2554" t="n">
        <v>62.6</v>
      </c>
      <c r="AC2554" t="inlineStr">
        <is>
          <t>kmph</t>
        </is>
      </c>
    </row>
    <row r="2555">
      <c r="A2555" t="inlineStr">
        <is>
          <t>2026-09-27 05:00:32</t>
        </is>
      </c>
      <c r="B2555" t="n">
        <v>979</v>
      </c>
      <c r="C2555" t="n">
        <v>100</v>
      </c>
      <c r="D2555" t="inlineStr">
        <is>
          <t>klux</t>
        </is>
      </c>
      <c r="E2555" t="n">
        <v>17</v>
      </c>
      <c r="F2555" t="n">
        <v>9.4</v>
      </c>
      <c r="G2555" t="n">
        <v>17.4</v>
      </c>
      <c r="H2555" t="n">
        <v>98</v>
      </c>
      <c r="I2555" t="n">
        <v>0</v>
      </c>
      <c r="J2555" t="n">
        <v>0</v>
      </c>
      <c r="K2555" t="n">
        <v>0</v>
      </c>
      <c r="L2555" t="n">
        <v>89</v>
      </c>
      <c r="M2555" t="n">
        <v>979</v>
      </c>
      <c r="N2555" t="inlineStr">
        <is>
          <t>hpa</t>
        </is>
      </c>
      <c r="O2555" t="n">
        <v>7.9</v>
      </c>
      <c r="P2555" t="n">
        <v>7.9</v>
      </c>
      <c r="Q2555" t="n">
        <v>7.9</v>
      </c>
      <c r="R2555" t="inlineStr">
        <is>
          <t>mm</t>
        </is>
      </c>
      <c r="S2555" t="n">
        <v>18.2</v>
      </c>
      <c r="T2555" t="n">
        <v>17.4</v>
      </c>
      <c r="U2555" t="n">
        <v>-60</v>
      </c>
      <c r="V2555" t="n">
        <v>-60</v>
      </c>
      <c r="W2555" t="n">
        <v>-60</v>
      </c>
      <c r="X2555" t="inlineStr">
        <is>
          <t>c</t>
        </is>
      </c>
      <c r="Y2555" t="n">
        <v>0</v>
      </c>
      <c r="Z2555" t="n">
        <v>9.4</v>
      </c>
      <c r="AA2555" t="n">
        <v>42.3</v>
      </c>
      <c r="AB2555" t="n">
        <v>62.6</v>
      </c>
      <c r="AC2555" t="inlineStr">
        <is>
          <t>kmph</t>
        </is>
      </c>
    </row>
    <row r="2556">
      <c r="A2556" t="inlineStr">
        <is>
          <t>2026-09-27 06:00:34</t>
        </is>
      </c>
      <c r="B2556" t="n">
        <v>979</v>
      </c>
      <c r="C2556" t="n">
        <v>100</v>
      </c>
      <c r="D2556" t="inlineStr">
        <is>
          <t>klux</t>
        </is>
      </c>
      <c r="E2556" t="n">
        <v>17</v>
      </c>
      <c r="F2556" t="n">
        <v>9.4</v>
      </c>
      <c r="G2556" t="n">
        <v>17.4</v>
      </c>
      <c r="H2556" t="n">
        <v>98</v>
      </c>
      <c r="I2556" t="n">
        <v>0</v>
      </c>
      <c r="J2556" t="n">
        <v>0</v>
      </c>
      <c r="K2556" t="n">
        <v>0</v>
      </c>
      <c r="L2556" t="n">
        <v>89</v>
      </c>
      <c r="M2556" t="n">
        <v>979</v>
      </c>
      <c r="N2556" t="inlineStr">
        <is>
          <t>hpa</t>
        </is>
      </c>
      <c r="O2556" t="n">
        <v>7.9</v>
      </c>
      <c r="P2556" t="n">
        <v>7.9</v>
      </c>
      <c r="Q2556" t="n">
        <v>7.9</v>
      </c>
      <c r="R2556" t="inlineStr">
        <is>
          <t>mm</t>
        </is>
      </c>
      <c r="S2556" t="n">
        <v>18.2</v>
      </c>
      <c r="T2556" t="n">
        <v>17.4</v>
      </c>
      <c r="U2556" t="n">
        <v>-60</v>
      </c>
      <c r="V2556" t="n">
        <v>-60</v>
      </c>
      <c r="W2556" t="n">
        <v>-60</v>
      </c>
      <c r="X2556" t="inlineStr">
        <is>
          <t>c</t>
        </is>
      </c>
      <c r="Y2556" t="n">
        <v>0</v>
      </c>
      <c r="Z2556" t="n">
        <v>9.4</v>
      </c>
      <c r="AA2556" t="n">
        <v>42.3</v>
      </c>
      <c r="AB2556" t="n">
        <v>62.6</v>
      </c>
      <c r="AC2556" t="inlineStr">
        <is>
          <t>kmph</t>
        </is>
      </c>
    </row>
    <row r="2557">
      <c r="A2557" t="inlineStr">
        <is>
          <t>2026-09-27 07:01:09</t>
        </is>
      </c>
      <c r="B2557" t="n">
        <v>979</v>
      </c>
      <c r="C2557" t="n">
        <v>100</v>
      </c>
      <c r="D2557" t="inlineStr">
        <is>
          <t>klux</t>
        </is>
      </c>
      <c r="E2557" t="n">
        <v>17</v>
      </c>
      <c r="F2557" t="n">
        <v>9.4</v>
      </c>
      <c r="G2557" t="n">
        <v>17.4</v>
      </c>
      <c r="H2557" t="n">
        <v>98</v>
      </c>
      <c r="I2557" t="n">
        <v>0</v>
      </c>
      <c r="J2557" t="n">
        <v>0</v>
      </c>
      <c r="K2557" t="n">
        <v>0</v>
      </c>
      <c r="L2557" t="n">
        <v>89</v>
      </c>
      <c r="M2557" t="n">
        <v>979</v>
      </c>
      <c r="N2557" t="inlineStr">
        <is>
          <t>hpa</t>
        </is>
      </c>
      <c r="O2557" t="n">
        <v>7.9</v>
      </c>
      <c r="P2557" t="n">
        <v>7.9</v>
      </c>
      <c r="Q2557" t="n">
        <v>7.9</v>
      </c>
      <c r="R2557" t="inlineStr">
        <is>
          <t>mm</t>
        </is>
      </c>
      <c r="S2557" t="n">
        <v>18.2</v>
      </c>
      <c r="T2557" t="n">
        <v>17.4</v>
      </c>
      <c r="U2557" t="n">
        <v>-60</v>
      </c>
      <c r="V2557" t="n">
        <v>-60</v>
      </c>
      <c r="W2557" t="n">
        <v>-60</v>
      </c>
      <c r="X2557" t="inlineStr">
        <is>
          <t>c</t>
        </is>
      </c>
      <c r="Y2557" t="n">
        <v>0</v>
      </c>
      <c r="Z2557" t="n">
        <v>9.4</v>
      </c>
      <c r="AA2557" t="n">
        <v>42.3</v>
      </c>
      <c r="AB2557" t="n">
        <v>62.6</v>
      </c>
      <c r="AC2557" t="inlineStr">
        <is>
          <t>kmph</t>
        </is>
      </c>
    </row>
    <row r="2558">
      <c r="A2558" t="inlineStr">
        <is>
          <t>2026-09-27 08:00:33</t>
        </is>
      </c>
      <c r="B2558" t="n">
        <v>979</v>
      </c>
      <c r="C2558" t="n">
        <v>100</v>
      </c>
      <c r="D2558" t="inlineStr">
        <is>
          <t>klux</t>
        </is>
      </c>
      <c r="E2558" t="n">
        <v>17</v>
      </c>
      <c r="F2558" t="n">
        <v>9.4</v>
      </c>
      <c r="G2558" t="n">
        <v>17.4</v>
      </c>
      <c r="H2558" t="n">
        <v>98</v>
      </c>
      <c r="I2558" t="n">
        <v>0</v>
      </c>
      <c r="J2558" t="n">
        <v>0</v>
      </c>
      <c r="K2558" t="n">
        <v>0</v>
      </c>
      <c r="L2558" t="n">
        <v>89</v>
      </c>
      <c r="M2558" t="n">
        <v>979</v>
      </c>
      <c r="N2558" t="inlineStr">
        <is>
          <t>hpa</t>
        </is>
      </c>
      <c r="O2558" t="n">
        <v>7.9</v>
      </c>
      <c r="P2558" t="n">
        <v>7.9</v>
      </c>
      <c r="Q2558" t="n">
        <v>7.9</v>
      </c>
      <c r="R2558" t="inlineStr">
        <is>
          <t>mm</t>
        </is>
      </c>
      <c r="S2558" t="n">
        <v>18.2</v>
      </c>
      <c r="T2558" t="n">
        <v>17.4</v>
      </c>
      <c r="U2558" t="n">
        <v>-60</v>
      </c>
      <c r="V2558" t="n">
        <v>-60</v>
      </c>
      <c r="W2558" t="n">
        <v>-60</v>
      </c>
      <c r="X2558" t="inlineStr">
        <is>
          <t>c</t>
        </is>
      </c>
      <c r="Y2558" t="n">
        <v>0</v>
      </c>
      <c r="Z2558" t="n">
        <v>9.4</v>
      </c>
      <c r="AA2558" t="n">
        <v>42.3</v>
      </c>
      <c r="AB2558" t="n">
        <v>62.6</v>
      </c>
      <c r="AC2558" t="inlineStr">
        <is>
          <t>kmph</t>
        </is>
      </c>
    </row>
    <row r="2559">
      <c r="A2559" t="inlineStr">
        <is>
          <t>2026-09-27 09:00:36</t>
        </is>
      </c>
      <c r="B2559" t="n">
        <v>979</v>
      </c>
      <c r="C2559" t="n">
        <v>100</v>
      </c>
      <c r="D2559" t="inlineStr">
        <is>
          <t>klux</t>
        </is>
      </c>
      <c r="E2559" t="n">
        <v>17</v>
      </c>
      <c r="F2559" t="n">
        <v>9.4</v>
      </c>
      <c r="G2559" t="n">
        <v>17.4</v>
      </c>
      <c r="H2559" t="n">
        <v>98</v>
      </c>
      <c r="I2559" t="n">
        <v>0</v>
      </c>
      <c r="J2559" t="n">
        <v>0</v>
      </c>
      <c r="K2559" t="n">
        <v>0</v>
      </c>
      <c r="L2559" t="n">
        <v>89</v>
      </c>
      <c r="M2559" t="n">
        <v>979</v>
      </c>
      <c r="N2559" t="inlineStr">
        <is>
          <t>hpa</t>
        </is>
      </c>
      <c r="O2559" t="n">
        <v>7.9</v>
      </c>
      <c r="P2559" t="n">
        <v>7.9</v>
      </c>
      <c r="Q2559" t="n">
        <v>7.9</v>
      </c>
      <c r="R2559" t="inlineStr">
        <is>
          <t>mm</t>
        </is>
      </c>
      <c r="S2559" t="n">
        <v>18.2</v>
      </c>
      <c r="T2559" t="n">
        <v>17.4</v>
      </c>
      <c r="U2559" t="n">
        <v>-60</v>
      </c>
      <c r="V2559" t="n">
        <v>-60</v>
      </c>
      <c r="W2559" t="n">
        <v>-60</v>
      </c>
      <c r="X2559" t="inlineStr">
        <is>
          <t>c</t>
        </is>
      </c>
      <c r="Y2559" t="n">
        <v>0</v>
      </c>
      <c r="Z2559" t="n">
        <v>9.4</v>
      </c>
      <c r="AA2559" t="n">
        <v>42.3</v>
      </c>
      <c r="AB2559" t="n">
        <v>62.6</v>
      </c>
      <c r="AC2559" t="inlineStr">
        <is>
          <t>kmph</t>
        </is>
      </c>
    </row>
    <row r="2560">
      <c r="A2560" t="inlineStr">
        <is>
          <t>2026-09-27 09:26:45</t>
        </is>
      </c>
      <c r="B2560" t="n">
        <v>979</v>
      </c>
      <c r="C2560" t="n">
        <v>100</v>
      </c>
      <c r="D2560" t="inlineStr">
        <is>
          <t>klux</t>
        </is>
      </c>
      <c r="E2560" t="n">
        <v>17</v>
      </c>
      <c r="F2560" t="n">
        <v>9.4</v>
      </c>
      <c r="G2560" t="n">
        <v>17.4</v>
      </c>
      <c r="H2560" t="n">
        <v>98</v>
      </c>
      <c r="I2560" t="n">
        <v>0</v>
      </c>
      <c r="J2560" t="n">
        <v>0</v>
      </c>
      <c r="K2560" t="n">
        <v>0</v>
      </c>
      <c r="L2560" t="n">
        <v>89</v>
      </c>
      <c r="M2560" t="n">
        <v>979</v>
      </c>
      <c r="N2560" t="inlineStr">
        <is>
          <t>hpa</t>
        </is>
      </c>
      <c r="O2560" t="n">
        <v>7.9</v>
      </c>
      <c r="P2560" t="n">
        <v>7.9</v>
      </c>
      <c r="Q2560" t="n">
        <v>7.9</v>
      </c>
      <c r="R2560" t="inlineStr">
        <is>
          <t>mm</t>
        </is>
      </c>
      <c r="S2560" t="n">
        <v>18.2</v>
      </c>
      <c r="T2560" t="n">
        <v>17.4</v>
      </c>
      <c r="U2560" t="n">
        <v>-60</v>
      </c>
      <c r="V2560" t="n">
        <v>-60</v>
      </c>
      <c r="W2560" t="n">
        <v>-60</v>
      </c>
      <c r="X2560" t="inlineStr">
        <is>
          <t>c</t>
        </is>
      </c>
      <c r="Y2560" t="n">
        <v>0</v>
      </c>
      <c r="Z2560" t="n">
        <v>9.4</v>
      </c>
      <c r="AA2560" t="n">
        <v>42.3</v>
      </c>
      <c r="AB2560" t="n">
        <v>62.6</v>
      </c>
      <c r="AC2560" t="inlineStr">
        <is>
          <t>kmph</t>
        </is>
      </c>
    </row>
    <row r="2561">
      <c r="A2561" t="inlineStr">
        <is>
          <t>2026-09-27 10:00:32</t>
        </is>
      </c>
      <c r="B2561" t="n">
        <v>979</v>
      </c>
      <c r="C2561" t="n">
        <v>100</v>
      </c>
      <c r="D2561" t="inlineStr">
        <is>
          <t>klux</t>
        </is>
      </c>
      <c r="E2561" t="n">
        <v>17</v>
      </c>
      <c r="F2561" t="n">
        <v>9.4</v>
      </c>
      <c r="G2561" t="n">
        <v>17.4</v>
      </c>
      <c r="H2561" t="n">
        <v>98</v>
      </c>
      <c r="I2561" t="n">
        <v>0</v>
      </c>
      <c r="J2561" t="n">
        <v>0</v>
      </c>
      <c r="K2561" t="n">
        <v>0</v>
      </c>
      <c r="L2561" t="n">
        <v>89</v>
      </c>
      <c r="M2561" t="n">
        <v>979</v>
      </c>
      <c r="N2561" t="inlineStr">
        <is>
          <t>hpa</t>
        </is>
      </c>
      <c r="O2561" t="n">
        <v>7.9</v>
      </c>
      <c r="P2561" t="n">
        <v>7.9</v>
      </c>
      <c r="Q2561" t="n">
        <v>7.9</v>
      </c>
      <c r="R2561" t="inlineStr">
        <is>
          <t>mm</t>
        </is>
      </c>
      <c r="S2561" t="n">
        <v>18.2</v>
      </c>
      <c r="T2561" t="n">
        <v>17.4</v>
      </c>
      <c r="U2561" t="n">
        <v>-60</v>
      </c>
      <c r="V2561" t="n">
        <v>-60</v>
      </c>
      <c r="W2561" t="n">
        <v>-60</v>
      </c>
      <c r="X2561" t="inlineStr">
        <is>
          <t>c</t>
        </is>
      </c>
      <c r="Y2561" t="n">
        <v>0</v>
      </c>
      <c r="Z2561" t="n">
        <v>9.4</v>
      </c>
      <c r="AA2561" t="n">
        <v>42.3</v>
      </c>
      <c r="AB2561" t="n">
        <v>62.6</v>
      </c>
      <c r="AC2561" t="inlineStr">
        <is>
          <t>kmph</t>
        </is>
      </c>
    </row>
    <row r="2562">
      <c r="A2562" t="inlineStr">
        <is>
          <t>2026-09-27 11:00:33</t>
        </is>
      </c>
      <c r="B2562" t="n">
        <v>979</v>
      </c>
      <c r="C2562" t="n">
        <v>100</v>
      </c>
      <c r="D2562" t="inlineStr">
        <is>
          <t>klux</t>
        </is>
      </c>
      <c r="E2562" t="n">
        <v>17</v>
      </c>
      <c r="F2562" t="n">
        <v>9.4</v>
      </c>
      <c r="G2562" t="n">
        <v>17.4</v>
      </c>
      <c r="H2562" t="n">
        <v>98</v>
      </c>
      <c r="I2562" t="n">
        <v>0</v>
      </c>
      <c r="J2562" t="n">
        <v>0</v>
      </c>
      <c r="K2562" t="n">
        <v>0</v>
      </c>
      <c r="L2562" t="n">
        <v>89</v>
      </c>
      <c r="M2562" t="n">
        <v>979</v>
      </c>
      <c r="N2562" t="inlineStr">
        <is>
          <t>hpa</t>
        </is>
      </c>
      <c r="O2562" t="n">
        <v>7.9</v>
      </c>
      <c r="P2562" t="n">
        <v>7.9</v>
      </c>
      <c r="Q2562" t="n">
        <v>7.9</v>
      </c>
      <c r="R2562" t="inlineStr">
        <is>
          <t>mm</t>
        </is>
      </c>
      <c r="S2562" t="n">
        <v>18.2</v>
      </c>
      <c r="T2562" t="n">
        <v>17.4</v>
      </c>
      <c r="U2562" t="n">
        <v>-60</v>
      </c>
      <c r="V2562" t="n">
        <v>-60</v>
      </c>
      <c r="W2562" t="n">
        <v>-60</v>
      </c>
      <c r="X2562" t="inlineStr">
        <is>
          <t>c</t>
        </is>
      </c>
      <c r="Y2562" t="n">
        <v>0</v>
      </c>
      <c r="Z2562" t="n">
        <v>9.4</v>
      </c>
      <c r="AA2562" t="n">
        <v>42.3</v>
      </c>
      <c r="AB2562" t="n">
        <v>62.6</v>
      </c>
      <c r="AC2562" t="inlineStr">
        <is>
          <t>kmph</t>
        </is>
      </c>
    </row>
    <row r="2563">
      <c r="A2563" t="inlineStr">
        <is>
          <t>2026-09-27 12:00:32</t>
        </is>
      </c>
      <c r="B2563" t="n">
        <v>979</v>
      </c>
      <c r="C2563" t="n">
        <v>100</v>
      </c>
      <c r="D2563" t="inlineStr">
        <is>
          <t>klux</t>
        </is>
      </c>
      <c r="E2563" t="n">
        <v>17</v>
      </c>
      <c r="F2563" t="n">
        <v>9.4</v>
      </c>
      <c r="G2563" t="n">
        <v>17.4</v>
      </c>
      <c r="H2563" t="n">
        <v>98</v>
      </c>
      <c r="I2563" t="n">
        <v>0</v>
      </c>
      <c r="J2563" t="n">
        <v>0</v>
      </c>
      <c r="K2563" t="n">
        <v>0</v>
      </c>
      <c r="L2563" t="n">
        <v>89</v>
      </c>
      <c r="M2563" t="n">
        <v>979</v>
      </c>
      <c r="N2563" t="inlineStr">
        <is>
          <t>hpa</t>
        </is>
      </c>
      <c r="O2563" t="n">
        <v>7.9</v>
      </c>
      <c r="P2563" t="n">
        <v>7.9</v>
      </c>
      <c r="Q2563" t="n">
        <v>7.9</v>
      </c>
      <c r="R2563" t="inlineStr">
        <is>
          <t>mm</t>
        </is>
      </c>
      <c r="S2563" t="n">
        <v>18.2</v>
      </c>
      <c r="T2563" t="n">
        <v>17.4</v>
      </c>
      <c r="U2563" t="n">
        <v>-60</v>
      </c>
      <c r="V2563" t="n">
        <v>-60</v>
      </c>
      <c r="W2563" t="n">
        <v>-60</v>
      </c>
      <c r="X2563" t="inlineStr">
        <is>
          <t>c</t>
        </is>
      </c>
      <c r="Y2563" t="n">
        <v>0</v>
      </c>
      <c r="Z2563" t="n">
        <v>9.4</v>
      </c>
      <c r="AA2563" t="n">
        <v>42.3</v>
      </c>
      <c r="AB2563" t="n">
        <v>62.6</v>
      </c>
      <c r="AC2563" t="inlineStr">
        <is>
          <t>kmph</t>
        </is>
      </c>
    </row>
    <row r="2564">
      <c r="A2564" t="inlineStr">
        <is>
          <t>2026-09-27 13:00:33</t>
        </is>
      </c>
      <c r="B2564" t="n">
        <v>979</v>
      </c>
      <c r="C2564" t="n">
        <v>100</v>
      </c>
      <c r="D2564" t="inlineStr">
        <is>
          <t>klux</t>
        </is>
      </c>
      <c r="E2564" t="n">
        <v>17</v>
      </c>
      <c r="F2564" t="n">
        <v>9.4</v>
      </c>
      <c r="G2564" t="n">
        <v>17.4</v>
      </c>
      <c r="H2564" t="n">
        <v>98</v>
      </c>
      <c r="I2564" t="n">
        <v>0</v>
      </c>
      <c r="J2564" t="n">
        <v>0</v>
      </c>
      <c r="K2564" t="n">
        <v>0</v>
      </c>
      <c r="L2564" t="n">
        <v>89</v>
      </c>
      <c r="M2564" t="n">
        <v>979</v>
      </c>
      <c r="N2564" t="inlineStr">
        <is>
          <t>hpa</t>
        </is>
      </c>
      <c r="O2564" t="n">
        <v>7.9</v>
      </c>
      <c r="P2564" t="n">
        <v>7.9</v>
      </c>
      <c r="Q2564" t="n">
        <v>7.9</v>
      </c>
      <c r="R2564" t="inlineStr">
        <is>
          <t>mm</t>
        </is>
      </c>
      <c r="S2564" t="n">
        <v>18.2</v>
      </c>
      <c r="T2564" t="n">
        <v>17.4</v>
      </c>
      <c r="U2564" t="n">
        <v>-60</v>
      </c>
      <c r="V2564" t="n">
        <v>-60</v>
      </c>
      <c r="W2564" t="n">
        <v>-60</v>
      </c>
      <c r="X2564" t="inlineStr">
        <is>
          <t>c</t>
        </is>
      </c>
      <c r="Y2564" t="n">
        <v>0</v>
      </c>
      <c r="Z2564" t="n">
        <v>9.4</v>
      </c>
      <c r="AA2564" t="n">
        <v>42.3</v>
      </c>
      <c r="AB2564" t="n">
        <v>62.6</v>
      </c>
      <c r="AC2564" t="inlineStr">
        <is>
          <t>kmph</t>
        </is>
      </c>
    </row>
    <row r="2565">
      <c r="A2565" t="inlineStr">
        <is>
          <t>2026-09-27 14:00:31</t>
        </is>
      </c>
      <c r="B2565" t="n">
        <v>979</v>
      </c>
      <c r="C2565" t="n">
        <v>100</v>
      </c>
      <c r="D2565" t="inlineStr">
        <is>
          <t>klux</t>
        </is>
      </c>
      <c r="E2565" t="n">
        <v>17</v>
      </c>
      <c r="F2565" t="n">
        <v>9.4</v>
      </c>
      <c r="G2565" t="n">
        <v>17.4</v>
      </c>
      <c r="H2565" t="n">
        <v>98</v>
      </c>
      <c r="I2565" t="n">
        <v>0</v>
      </c>
      <c r="J2565" t="n">
        <v>0</v>
      </c>
      <c r="K2565" t="n">
        <v>0</v>
      </c>
      <c r="L2565" t="n">
        <v>89</v>
      </c>
      <c r="M2565" t="n">
        <v>979</v>
      </c>
      <c r="N2565" t="inlineStr">
        <is>
          <t>hpa</t>
        </is>
      </c>
      <c r="O2565" t="n">
        <v>7.9</v>
      </c>
      <c r="P2565" t="n">
        <v>7.9</v>
      </c>
      <c r="Q2565" t="n">
        <v>7.9</v>
      </c>
      <c r="R2565" t="inlineStr">
        <is>
          <t>mm</t>
        </is>
      </c>
      <c r="S2565" t="n">
        <v>18.2</v>
      </c>
      <c r="T2565" t="n">
        <v>17.4</v>
      </c>
      <c r="U2565" t="n">
        <v>-60</v>
      </c>
      <c r="V2565" t="n">
        <v>-60</v>
      </c>
      <c r="W2565" t="n">
        <v>-60</v>
      </c>
      <c r="X2565" t="inlineStr">
        <is>
          <t>c</t>
        </is>
      </c>
      <c r="Y2565" t="n">
        <v>0</v>
      </c>
      <c r="Z2565" t="n">
        <v>9.4</v>
      </c>
      <c r="AA2565" t="n">
        <v>42.3</v>
      </c>
      <c r="AB2565" t="n">
        <v>62.6</v>
      </c>
      <c r="AC2565" t="inlineStr">
        <is>
          <t>kmph</t>
        </is>
      </c>
    </row>
    <row r="2566">
      <c r="A2566" t="inlineStr">
        <is>
          <t>2026-09-27 14:17:05</t>
        </is>
      </c>
      <c r="B2566" t="n">
        <v>979</v>
      </c>
      <c r="C2566" t="n">
        <v>100</v>
      </c>
      <c r="D2566" t="inlineStr">
        <is>
          <t>klux</t>
        </is>
      </c>
      <c r="E2566" t="n">
        <v>17</v>
      </c>
      <c r="F2566" t="n">
        <v>9.4</v>
      </c>
      <c r="G2566" t="n">
        <v>17.4</v>
      </c>
      <c r="H2566" t="n">
        <v>98</v>
      </c>
      <c r="I2566" t="n">
        <v>0</v>
      </c>
      <c r="J2566" t="n">
        <v>0</v>
      </c>
      <c r="K2566" t="n">
        <v>0</v>
      </c>
      <c r="L2566" t="n">
        <v>89</v>
      </c>
      <c r="M2566" t="n">
        <v>979</v>
      </c>
      <c r="N2566" t="inlineStr">
        <is>
          <t>hpa</t>
        </is>
      </c>
      <c r="O2566" t="n">
        <v>7.9</v>
      </c>
      <c r="P2566" t="n">
        <v>7.9</v>
      </c>
      <c r="Q2566" t="n">
        <v>7.9</v>
      </c>
      <c r="R2566" t="inlineStr">
        <is>
          <t>mm</t>
        </is>
      </c>
      <c r="S2566" t="n">
        <v>18.2</v>
      </c>
      <c r="T2566" t="n">
        <v>17.4</v>
      </c>
      <c r="U2566" t="n">
        <v>-60</v>
      </c>
      <c r="V2566" t="n">
        <v>-60</v>
      </c>
      <c r="W2566" t="n">
        <v>-60</v>
      </c>
      <c r="X2566" t="inlineStr">
        <is>
          <t>c</t>
        </is>
      </c>
      <c r="Y2566" t="n">
        <v>0</v>
      </c>
      <c r="Z2566" t="n">
        <v>9.4</v>
      </c>
      <c r="AA2566" t="n">
        <v>42.3</v>
      </c>
      <c r="AB2566" t="n">
        <v>62.6</v>
      </c>
      <c r="AC2566" t="inlineStr">
        <is>
          <t>kmph</t>
        </is>
      </c>
    </row>
    <row r="2567">
      <c r="A2567" t="inlineStr">
        <is>
          <t>2026-09-27 15:00:31</t>
        </is>
      </c>
      <c r="B2567" t="n">
        <v>979</v>
      </c>
      <c r="C2567" t="n">
        <v>100</v>
      </c>
      <c r="D2567" t="inlineStr">
        <is>
          <t>klux</t>
        </is>
      </c>
      <c r="E2567" t="n">
        <v>17</v>
      </c>
      <c r="F2567" t="n">
        <v>9.4</v>
      </c>
      <c r="G2567" t="n">
        <v>17.4</v>
      </c>
      <c r="H2567" t="n">
        <v>98</v>
      </c>
      <c r="I2567" t="n">
        <v>0</v>
      </c>
      <c r="J2567" t="n">
        <v>0</v>
      </c>
      <c r="K2567" t="n">
        <v>0</v>
      </c>
      <c r="L2567" t="n">
        <v>89</v>
      </c>
      <c r="M2567" t="n">
        <v>979</v>
      </c>
      <c r="N2567" t="inlineStr">
        <is>
          <t>hpa</t>
        </is>
      </c>
      <c r="O2567" t="n">
        <v>7.9</v>
      </c>
      <c r="P2567" t="n">
        <v>7.9</v>
      </c>
      <c r="Q2567" t="n">
        <v>7.9</v>
      </c>
      <c r="R2567" t="inlineStr">
        <is>
          <t>mm</t>
        </is>
      </c>
      <c r="S2567" t="n">
        <v>18.2</v>
      </c>
      <c r="T2567" t="n">
        <v>17.4</v>
      </c>
      <c r="U2567" t="n">
        <v>-60</v>
      </c>
      <c r="V2567" t="n">
        <v>-60</v>
      </c>
      <c r="W2567" t="n">
        <v>-60</v>
      </c>
      <c r="X2567" t="inlineStr">
        <is>
          <t>c</t>
        </is>
      </c>
      <c r="Y2567" t="n">
        <v>0</v>
      </c>
      <c r="Z2567" t="n">
        <v>9.4</v>
      </c>
      <c r="AA2567" t="n">
        <v>42.3</v>
      </c>
      <c r="AB2567" t="n">
        <v>62.6</v>
      </c>
      <c r="AC2567" t="inlineStr">
        <is>
          <t>kmph</t>
        </is>
      </c>
    </row>
    <row r="2568">
      <c r="A2568" t="inlineStr">
        <is>
          <t>2026-09-27 16:00:31</t>
        </is>
      </c>
      <c r="B2568" t="n">
        <v>979</v>
      </c>
      <c r="C2568" t="n">
        <v>100</v>
      </c>
      <c r="D2568" t="inlineStr">
        <is>
          <t>klux</t>
        </is>
      </c>
      <c r="E2568" t="n">
        <v>17</v>
      </c>
      <c r="F2568" t="n">
        <v>9.4</v>
      </c>
      <c r="G2568" t="n">
        <v>17.4</v>
      </c>
      <c r="H2568" t="n">
        <v>98</v>
      </c>
      <c r="I2568" t="n">
        <v>0</v>
      </c>
      <c r="J2568" t="n">
        <v>0</v>
      </c>
      <c r="K2568" t="n">
        <v>0</v>
      </c>
      <c r="L2568" t="n">
        <v>89</v>
      </c>
      <c r="M2568" t="n">
        <v>979</v>
      </c>
      <c r="N2568" t="inlineStr">
        <is>
          <t>hpa</t>
        </is>
      </c>
      <c r="O2568" t="n">
        <v>7.9</v>
      </c>
      <c r="P2568" t="n">
        <v>7.9</v>
      </c>
      <c r="Q2568" t="n">
        <v>7.9</v>
      </c>
      <c r="R2568" t="inlineStr">
        <is>
          <t>mm</t>
        </is>
      </c>
      <c r="S2568" t="n">
        <v>18.2</v>
      </c>
      <c r="T2568" t="n">
        <v>17.4</v>
      </c>
      <c r="U2568" t="n">
        <v>-60</v>
      </c>
      <c r="V2568" t="n">
        <v>-60</v>
      </c>
      <c r="W2568" t="n">
        <v>-60</v>
      </c>
      <c r="X2568" t="inlineStr">
        <is>
          <t>c</t>
        </is>
      </c>
      <c r="Y2568" t="n">
        <v>0</v>
      </c>
      <c r="Z2568" t="n">
        <v>9.4</v>
      </c>
      <c r="AA2568" t="n">
        <v>42.3</v>
      </c>
      <c r="AB2568" t="n">
        <v>62.6</v>
      </c>
      <c r="AC2568" t="inlineStr">
        <is>
          <t>kmph</t>
        </is>
      </c>
    </row>
    <row r="2569">
      <c r="A2569" t="inlineStr">
        <is>
          <t>2026-09-27 17:00:32</t>
        </is>
      </c>
      <c r="B2569" t="n">
        <v>979</v>
      </c>
      <c r="C2569" t="n">
        <v>100</v>
      </c>
      <c r="D2569" t="inlineStr">
        <is>
          <t>klux</t>
        </is>
      </c>
      <c r="E2569" t="n">
        <v>17</v>
      </c>
      <c r="F2569" t="n">
        <v>9.4</v>
      </c>
      <c r="G2569" t="n">
        <v>17.4</v>
      </c>
      <c r="H2569" t="n">
        <v>98</v>
      </c>
      <c r="I2569" t="n">
        <v>0</v>
      </c>
      <c r="J2569" t="n">
        <v>0</v>
      </c>
      <c r="K2569" t="n">
        <v>0</v>
      </c>
      <c r="L2569" t="n">
        <v>89</v>
      </c>
      <c r="M2569" t="n">
        <v>979</v>
      </c>
      <c r="N2569" t="inlineStr">
        <is>
          <t>hpa</t>
        </is>
      </c>
      <c r="O2569" t="n">
        <v>7.9</v>
      </c>
      <c r="P2569" t="n">
        <v>7.9</v>
      </c>
      <c r="Q2569" t="n">
        <v>7.9</v>
      </c>
      <c r="R2569" t="inlineStr">
        <is>
          <t>mm</t>
        </is>
      </c>
      <c r="S2569" t="n">
        <v>18.2</v>
      </c>
      <c r="T2569" t="n">
        <v>17.4</v>
      </c>
      <c r="U2569" t="n">
        <v>-60</v>
      </c>
      <c r="V2569" t="n">
        <v>-60</v>
      </c>
      <c r="W2569" t="n">
        <v>-60</v>
      </c>
      <c r="X2569" t="inlineStr">
        <is>
          <t>c</t>
        </is>
      </c>
      <c r="Y2569" t="n">
        <v>0</v>
      </c>
      <c r="Z2569" t="n">
        <v>9.4</v>
      </c>
      <c r="AA2569" t="n">
        <v>42.3</v>
      </c>
      <c r="AB2569" t="n">
        <v>62.6</v>
      </c>
      <c r="AC2569" t="inlineStr">
        <is>
          <t>kmph</t>
        </is>
      </c>
    </row>
    <row r="2570">
      <c r="A2570" t="inlineStr">
        <is>
          <t>2026-09-27 17:23:31</t>
        </is>
      </c>
      <c r="B2570" t="n">
        <v>979</v>
      </c>
      <c r="C2570" t="n">
        <v>100</v>
      </c>
      <c r="D2570" t="inlineStr">
        <is>
          <t>klux</t>
        </is>
      </c>
      <c r="E2570" t="n">
        <v>17</v>
      </c>
      <c r="F2570" t="n">
        <v>9.4</v>
      </c>
      <c r="G2570" t="n">
        <v>17.4</v>
      </c>
      <c r="H2570" t="n">
        <v>98</v>
      </c>
      <c r="I2570" t="n">
        <v>0</v>
      </c>
      <c r="J2570" t="n">
        <v>0</v>
      </c>
      <c r="K2570" t="n">
        <v>0</v>
      </c>
      <c r="L2570" t="n">
        <v>89</v>
      </c>
      <c r="M2570" t="n">
        <v>979</v>
      </c>
      <c r="N2570" t="inlineStr">
        <is>
          <t>hpa</t>
        </is>
      </c>
      <c r="O2570" t="n">
        <v>7.9</v>
      </c>
      <c r="P2570" t="n">
        <v>7.9</v>
      </c>
      <c r="Q2570" t="n">
        <v>7.9</v>
      </c>
      <c r="R2570" t="inlineStr">
        <is>
          <t>mm</t>
        </is>
      </c>
      <c r="S2570" t="n">
        <v>18.2</v>
      </c>
      <c r="T2570" t="n">
        <v>17.4</v>
      </c>
      <c r="U2570" t="n">
        <v>-60</v>
      </c>
      <c r="V2570" t="n">
        <v>-60</v>
      </c>
      <c r="W2570" t="n">
        <v>-60</v>
      </c>
      <c r="X2570" t="inlineStr">
        <is>
          <t>c</t>
        </is>
      </c>
      <c r="Y2570" t="n">
        <v>0</v>
      </c>
      <c r="Z2570" t="n">
        <v>9.4</v>
      </c>
      <c r="AA2570" t="n">
        <v>42.3</v>
      </c>
      <c r="AB2570" t="n">
        <v>62.6</v>
      </c>
      <c r="AC2570" t="inlineStr">
        <is>
          <t>kmph</t>
        </is>
      </c>
    </row>
    <row r="2571">
      <c r="A2571" t="inlineStr">
        <is>
          <t>2026-09-27 18:00:33</t>
        </is>
      </c>
      <c r="B2571" t="n">
        <v>979</v>
      </c>
      <c r="C2571" t="n">
        <v>100</v>
      </c>
      <c r="D2571" t="inlineStr">
        <is>
          <t>klux</t>
        </is>
      </c>
      <c r="E2571" t="n">
        <v>17</v>
      </c>
      <c r="F2571" t="n">
        <v>9.4</v>
      </c>
      <c r="G2571" t="n">
        <v>17.4</v>
      </c>
      <c r="H2571" t="n">
        <v>98</v>
      </c>
      <c r="I2571" t="n">
        <v>0</v>
      </c>
      <c r="J2571" t="n">
        <v>0</v>
      </c>
      <c r="K2571" t="n">
        <v>0</v>
      </c>
      <c r="L2571" t="n">
        <v>89</v>
      </c>
      <c r="M2571" t="n">
        <v>979</v>
      </c>
      <c r="N2571" t="inlineStr">
        <is>
          <t>hpa</t>
        </is>
      </c>
      <c r="O2571" t="n">
        <v>7.9</v>
      </c>
      <c r="P2571" t="n">
        <v>7.9</v>
      </c>
      <c r="Q2571" t="n">
        <v>7.9</v>
      </c>
      <c r="R2571" t="inlineStr">
        <is>
          <t>mm</t>
        </is>
      </c>
      <c r="S2571" t="n">
        <v>18.2</v>
      </c>
      <c r="T2571" t="n">
        <v>17.4</v>
      </c>
      <c r="U2571" t="n">
        <v>-60</v>
      </c>
      <c r="V2571" t="n">
        <v>-60</v>
      </c>
      <c r="W2571" t="n">
        <v>-60</v>
      </c>
      <c r="X2571" t="inlineStr">
        <is>
          <t>c</t>
        </is>
      </c>
      <c r="Y2571" t="n">
        <v>0</v>
      </c>
      <c r="Z2571" t="n">
        <v>9.4</v>
      </c>
      <c r="AA2571" t="n">
        <v>42.3</v>
      </c>
      <c r="AB2571" t="n">
        <v>62.6</v>
      </c>
      <c r="AC2571" t="inlineStr">
        <is>
          <t>kmph</t>
        </is>
      </c>
    </row>
    <row r="2572">
      <c r="A2572" t="inlineStr">
        <is>
          <t>2026-09-27 19:00:32</t>
        </is>
      </c>
      <c r="B2572" t="n">
        <v>979</v>
      </c>
      <c r="C2572" t="n">
        <v>100</v>
      </c>
      <c r="D2572" t="inlineStr">
        <is>
          <t>klux</t>
        </is>
      </c>
      <c r="E2572" t="n">
        <v>17</v>
      </c>
      <c r="F2572" t="n">
        <v>9.4</v>
      </c>
      <c r="G2572" t="n">
        <v>17.4</v>
      </c>
      <c r="H2572" t="n">
        <v>98</v>
      </c>
      <c r="I2572" t="n">
        <v>0</v>
      </c>
      <c r="J2572" t="n">
        <v>0</v>
      </c>
      <c r="K2572" t="n">
        <v>0</v>
      </c>
      <c r="L2572" t="n">
        <v>89</v>
      </c>
      <c r="M2572" t="n">
        <v>979</v>
      </c>
      <c r="N2572" t="inlineStr">
        <is>
          <t>hpa</t>
        </is>
      </c>
      <c r="O2572" t="n">
        <v>7.9</v>
      </c>
      <c r="P2572" t="n">
        <v>7.9</v>
      </c>
      <c r="Q2572" t="n">
        <v>7.9</v>
      </c>
      <c r="R2572" t="inlineStr">
        <is>
          <t>mm</t>
        </is>
      </c>
      <c r="S2572" t="n">
        <v>18.2</v>
      </c>
      <c r="T2572" t="n">
        <v>17.4</v>
      </c>
      <c r="U2572" t="n">
        <v>-60</v>
      </c>
      <c r="V2572" t="n">
        <v>-60</v>
      </c>
      <c r="W2572" t="n">
        <v>-60</v>
      </c>
      <c r="X2572" t="inlineStr">
        <is>
          <t>c</t>
        </is>
      </c>
      <c r="Y2572" t="n">
        <v>0</v>
      </c>
      <c r="Z2572" t="n">
        <v>9.4</v>
      </c>
      <c r="AA2572" t="n">
        <v>42.3</v>
      </c>
      <c r="AB2572" t="n">
        <v>62.6</v>
      </c>
      <c r="AC2572" t="inlineStr">
        <is>
          <t>kmph</t>
        </is>
      </c>
    </row>
    <row r="2573">
      <c r="A2573" t="inlineStr">
        <is>
          <t>2026-09-27 20:00:31</t>
        </is>
      </c>
      <c r="B2573" t="n">
        <v>979</v>
      </c>
      <c r="C2573" t="n">
        <v>100</v>
      </c>
      <c r="D2573" t="inlineStr">
        <is>
          <t>klux</t>
        </is>
      </c>
      <c r="E2573" t="n">
        <v>17</v>
      </c>
      <c r="F2573" t="n">
        <v>9.4</v>
      </c>
      <c r="G2573" t="n">
        <v>17.4</v>
      </c>
      <c r="H2573" t="n">
        <v>98</v>
      </c>
      <c r="I2573" t="n">
        <v>0</v>
      </c>
      <c r="J2573" t="n">
        <v>0</v>
      </c>
      <c r="K2573" t="n">
        <v>0</v>
      </c>
      <c r="L2573" t="n">
        <v>89</v>
      </c>
      <c r="M2573" t="n">
        <v>979</v>
      </c>
      <c r="N2573" t="inlineStr">
        <is>
          <t>hpa</t>
        </is>
      </c>
      <c r="O2573" t="n">
        <v>7.9</v>
      </c>
      <c r="P2573" t="n">
        <v>7.9</v>
      </c>
      <c r="Q2573" t="n">
        <v>7.9</v>
      </c>
      <c r="R2573" t="inlineStr">
        <is>
          <t>mm</t>
        </is>
      </c>
      <c r="S2573" t="n">
        <v>18.2</v>
      </c>
      <c r="T2573" t="n">
        <v>17.4</v>
      </c>
      <c r="U2573" t="n">
        <v>-60</v>
      </c>
      <c r="V2573" t="n">
        <v>-60</v>
      </c>
      <c r="W2573" t="n">
        <v>-60</v>
      </c>
      <c r="X2573" t="inlineStr">
        <is>
          <t>c</t>
        </is>
      </c>
      <c r="Y2573" t="n">
        <v>0</v>
      </c>
      <c r="Z2573" t="n">
        <v>9.4</v>
      </c>
      <c r="AA2573" t="n">
        <v>42.3</v>
      </c>
      <c r="AB2573" t="n">
        <v>62.6</v>
      </c>
      <c r="AC2573" t="inlineStr">
        <is>
          <t>kmph</t>
        </is>
      </c>
    </row>
    <row r="2574">
      <c r="A2574" t="inlineStr">
        <is>
          <t>2026-09-27 20:23:55</t>
        </is>
      </c>
      <c r="B2574" t="n">
        <v>979</v>
      </c>
      <c r="C2574" t="n">
        <v>100</v>
      </c>
      <c r="D2574" t="inlineStr">
        <is>
          <t>klux</t>
        </is>
      </c>
      <c r="E2574" t="n">
        <v>17</v>
      </c>
      <c r="F2574" t="n">
        <v>9.4</v>
      </c>
      <c r="G2574" t="n">
        <v>17.4</v>
      </c>
      <c r="H2574" t="n">
        <v>98</v>
      </c>
      <c r="I2574" t="n">
        <v>0</v>
      </c>
      <c r="J2574" t="n">
        <v>0</v>
      </c>
      <c r="K2574" t="n">
        <v>0</v>
      </c>
      <c r="L2574" t="n">
        <v>89</v>
      </c>
      <c r="M2574" t="n">
        <v>979</v>
      </c>
      <c r="N2574" t="inlineStr">
        <is>
          <t>hpa</t>
        </is>
      </c>
      <c r="O2574" t="n">
        <v>7.9</v>
      </c>
      <c r="P2574" t="n">
        <v>7.9</v>
      </c>
      <c r="Q2574" t="n">
        <v>7.9</v>
      </c>
      <c r="R2574" t="inlineStr">
        <is>
          <t>mm</t>
        </is>
      </c>
      <c r="S2574" t="n">
        <v>18.2</v>
      </c>
      <c r="T2574" t="n">
        <v>17.4</v>
      </c>
      <c r="U2574" t="n">
        <v>-60</v>
      </c>
      <c r="V2574" t="n">
        <v>-60</v>
      </c>
      <c r="W2574" t="n">
        <v>-60</v>
      </c>
      <c r="X2574" t="inlineStr">
        <is>
          <t>c</t>
        </is>
      </c>
      <c r="Y2574" t="n">
        <v>0</v>
      </c>
      <c r="Z2574" t="n">
        <v>9.4</v>
      </c>
      <c r="AA2574" t="n">
        <v>42.3</v>
      </c>
      <c r="AB2574" t="n">
        <v>62.6</v>
      </c>
      <c r="AC2574" t="inlineStr">
        <is>
          <t>kmph</t>
        </is>
      </c>
    </row>
    <row r="2575">
      <c r="A2575" t="inlineStr">
        <is>
          <t>2026-09-27 21:00:34</t>
        </is>
      </c>
      <c r="B2575" t="n">
        <v>979</v>
      </c>
      <c r="C2575" t="n">
        <v>100</v>
      </c>
      <c r="D2575" t="inlineStr">
        <is>
          <t>klux</t>
        </is>
      </c>
      <c r="E2575" t="n">
        <v>17</v>
      </c>
      <c r="F2575" t="n">
        <v>9.4</v>
      </c>
      <c r="G2575" t="n">
        <v>17.4</v>
      </c>
      <c r="H2575" t="n">
        <v>98</v>
      </c>
      <c r="I2575" t="n">
        <v>0</v>
      </c>
      <c r="J2575" t="n">
        <v>0</v>
      </c>
      <c r="K2575" t="n">
        <v>0</v>
      </c>
      <c r="L2575" t="n">
        <v>89</v>
      </c>
      <c r="M2575" t="n">
        <v>979</v>
      </c>
      <c r="N2575" t="inlineStr">
        <is>
          <t>hpa</t>
        </is>
      </c>
      <c r="O2575" t="n">
        <v>7.9</v>
      </c>
      <c r="P2575" t="n">
        <v>7.9</v>
      </c>
      <c r="Q2575" t="n">
        <v>7.9</v>
      </c>
      <c r="R2575" t="inlineStr">
        <is>
          <t>mm</t>
        </is>
      </c>
      <c r="S2575" t="n">
        <v>18.2</v>
      </c>
      <c r="T2575" t="n">
        <v>17.4</v>
      </c>
      <c r="U2575" t="n">
        <v>-60</v>
      </c>
      <c r="V2575" t="n">
        <v>-60</v>
      </c>
      <c r="W2575" t="n">
        <v>-60</v>
      </c>
      <c r="X2575" t="inlineStr">
        <is>
          <t>c</t>
        </is>
      </c>
      <c r="Y2575" t="n">
        <v>0</v>
      </c>
      <c r="Z2575" t="n">
        <v>9.4</v>
      </c>
      <c r="AA2575" t="n">
        <v>42.3</v>
      </c>
      <c r="AB2575" t="n">
        <v>62.6</v>
      </c>
      <c r="AC2575" t="inlineStr">
        <is>
          <t>kmph</t>
        </is>
      </c>
    </row>
    <row r="2576">
      <c r="A2576" t="inlineStr">
        <is>
          <t>2026-09-27 22:00:31</t>
        </is>
      </c>
      <c r="B2576" t="n">
        <v>979</v>
      </c>
      <c r="C2576" t="n">
        <v>100</v>
      </c>
      <c r="D2576" t="inlineStr">
        <is>
          <t>klux</t>
        </is>
      </c>
      <c r="E2576" t="n">
        <v>17</v>
      </c>
      <c r="F2576" t="n">
        <v>9.4</v>
      </c>
      <c r="G2576" t="n">
        <v>17.4</v>
      </c>
      <c r="H2576" t="n">
        <v>98</v>
      </c>
      <c r="I2576" t="n">
        <v>0</v>
      </c>
      <c r="J2576" t="n">
        <v>0</v>
      </c>
      <c r="K2576" t="n">
        <v>0</v>
      </c>
      <c r="L2576" t="n">
        <v>89</v>
      </c>
      <c r="M2576" t="n">
        <v>979</v>
      </c>
      <c r="N2576" t="inlineStr">
        <is>
          <t>hpa</t>
        </is>
      </c>
      <c r="O2576" t="n">
        <v>7.9</v>
      </c>
      <c r="P2576" t="n">
        <v>7.9</v>
      </c>
      <c r="Q2576" t="n">
        <v>7.9</v>
      </c>
      <c r="R2576" t="inlineStr">
        <is>
          <t>mm</t>
        </is>
      </c>
      <c r="S2576" t="n">
        <v>18.2</v>
      </c>
      <c r="T2576" t="n">
        <v>17.4</v>
      </c>
      <c r="U2576" t="n">
        <v>-60</v>
      </c>
      <c r="V2576" t="n">
        <v>-60</v>
      </c>
      <c r="W2576" t="n">
        <v>-60</v>
      </c>
      <c r="X2576" t="inlineStr">
        <is>
          <t>c</t>
        </is>
      </c>
      <c r="Y2576" t="n">
        <v>0</v>
      </c>
      <c r="Z2576" t="n">
        <v>9.4</v>
      </c>
      <c r="AA2576" t="n">
        <v>42.3</v>
      </c>
      <c r="AB2576" t="n">
        <v>62.6</v>
      </c>
      <c r="AC2576" t="inlineStr">
        <is>
          <t>kmph</t>
        </is>
      </c>
    </row>
    <row r="2577">
      <c r="A2577" t="inlineStr">
        <is>
          <t>2026-09-27 22:58:29</t>
        </is>
      </c>
      <c r="B2577" t="n">
        <v>979</v>
      </c>
      <c r="C2577" t="n">
        <v>100</v>
      </c>
      <c r="D2577" t="inlineStr">
        <is>
          <t>klux</t>
        </is>
      </c>
      <c r="E2577" t="n">
        <v>17</v>
      </c>
      <c r="F2577" t="n">
        <v>9.4</v>
      </c>
      <c r="G2577" t="n">
        <v>17.4</v>
      </c>
      <c r="H2577" t="n">
        <v>98</v>
      </c>
      <c r="I2577" t="n">
        <v>0</v>
      </c>
      <c r="J2577" t="n">
        <v>0</v>
      </c>
      <c r="K2577" t="n">
        <v>0</v>
      </c>
      <c r="L2577" t="n">
        <v>89</v>
      </c>
      <c r="M2577" t="n">
        <v>979</v>
      </c>
      <c r="N2577" t="inlineStr">
        <is>
          <t>hpa</t>
        </is>
      </c>
      <c r="O2577" t="n">
        <v>7.9</v>
      </c>
      <c r="P2577" t="n">
        <v>7.9</v>
      </c>
      <c r="Q2577" t="n">
        <v>7.9</v>
      </c>
      <c r="R2577" t="inlineStr">
        <is>
          <t>mm</t>
        </is>
      </c>
      <c r="S2577" t="n">
        <v>18.2</v>
      </c>
      <c r="T2577" t="n">
        <v>17.4</v>
      </c>
      <c r="U2577" t="n">
        <v>-60</v>
      </c>
      <c r="V2577" t="n">
        <v>-60</v>
      </c>
      <c r="W2577" t="n">
        <v>-60</v>
      </c>
      <c r="X2577" t="inlineStr">
        <is>
          <t>c</t>
        </is>
      </c>
      <c r="Y2577" t="n">
        <v>0</v>
      </c>
      <c r="Z2577" t="n">
        <v>9.4</v>
      </c>
      <c r="AA2577" t="n">
        <v>42.3</v>
      </c>
      <c r="AB2577" t="n">
        <v>62.6</v>
      </c>
      <c r="AC2577" t="inlineStr">
        <is>
          <t>kmph</t>
        </is>
      </c>
    </row>
    <row r="2578">
      <c r="A2578" t="inlineStr">
        <is>
          <t>2026-09-27 23:00:32</t>
        </is>
      </c>
      <c r="B2578" t="n">
        <v>979</v>
      </c>
      <c r="C2578" t="n">
        <v>100</v>
      </c>
      <c r="D2578" t="inlineStr">
        <is>
          <t>klux</t>
        </is>
      </c>
      <c r="E2578" t="n">
        <v>17</v>
      </c>
      <c r="F2578" t="n">
        <v>9.4</v>
      </c>
      <c r="G2578" t="n">
        <v>17.4</v>
      </c>
      <c r="H2578" t="n">
        <v>98</v>
      </c>
      <c r="I2578" t="n">
        <v>0</v>
      </c>
      <c r="J2578" t="n">
        <v>0</v>
      </c>
      <c r="K2578" t="n">
        <v>0</v>
      </c>
      <c r="L2578" t="n">
        <v>89</v>
      </c>
      <c r="M2578" t="n">
        <v>979</v>
      </c>
      <c r="N2578" t="inlineStr">
        <is>
          <t>hpa</t>
        </is>
      </c>
      <c r="O2578" t="n">
        <v>7.9</v>
      </c>
      <c r="P2578" t="n">
        <v>7.9</v>
      </c>
      <c r="Q2578" t="n">
        <v>7.9</v>
      </c>
      <c r="R2578" t="inlineStr">
        <is>
          <t>mm</t>
        </is>
      </c>
      <c r="S2578" t="n">
        <v>18.2</v>
      </c>
      <c r="T2578" t="n">
        <v>17.4</v>
      </c>
      <c r="U2578" t="n">
        <v>-60</v>
      </c>
      <c r="V2578" t="n">
        <v>-60</v>
      </c>
      <c r="W2578" t="n">
        <v>-60</v>
      </c>
      <c r="X2578" t="inlineStr">
        <is>
          <t>c</t>
        </is>
      </c>
      <c r="Y2578" t="n">
        <v>0</v>
      </c>
      <c r="Z2578" t="n">
        <v>9.4</v>
      </c>
      <c r="AA2578" t="n">
        <v>42.3</v>
      </c>
      <c r="AB2578" t="n">
        <v>62.6</v>
      </c>
      <c r="AC2578" t="inlineStr">
        <is>
          <t>kmph</t>
        </is>
      </c>
    </row>
    <row r="2579">
      <c r="A2579" t="inlineStr">
        <is>
          <t>2026-09-28 00:00:30</t>
        </is>
      </c>
      <c r="B2579" t="n">
        <v>979</v>
      </c>
      <c r="C2579" t="n">
        <v>100</v>
      </c>
      <c r="D2579" t="inlineStr">
        <is>
          <t>klux</t>
        </is>
      </c>
      <c r="E2579" t="n">
        <v>17</v>
      </c>
      <c r="F2579" t="n">
        <v>9.4</v>
      </c>
      <c r="G2579" t="n">
        <v>17.4</v>
      </c>
      <c r="H2579" t="n">
        <v>98</v>
      </c>
      <c r="I2579" t="n">
        <v>0</v>
      </c>
      <c r="J2579" t="n">
        <v>0</v>
      </c>
      <c r="K2579" t="n">
        <v>0</v>
      </c>
      <c r="L2579" t="n">
        <v>89</v>
      </c>
      <c r="M2579" t="n">
        <v>979</v>
      </c>
      <c r="N2579" t="inlineStr">
        <is>
          <t>hpa</t>
        </is>
      </c>
      <c r="O2579" t="n">
        <v>7.9</v>
      </c>
      <c r="P2579" t="n">
        <v>7.9</v>
      </c>
      <c r="Q2579" t="n">
        <v>7.9</v>
      </c>
      <c r="R2579" t="inlineStr">
        <is>
          <t>mm</t>
        </is>
      </c>
      <c r="S2579" t="n">
        <v>18.2</v>
      </c>
      <c r="T2579" t="n">
        <v>17.4</v>
      </c>
      <c r="U2579" t="n">
        <v>-60</v>
      </c>
      <c r="V2579" t="n">
        <v>-60</v>
      </c>
      <c r="W2579" t="n">
        <v>-60</v>
      </c>
      <c r="X2579" t="inlineStr">
        <is>
          <t>c</t>
        </is>
      </c>
      <c r="Y2579" t="n">
        <v>0</v>
      </c>
      <c r="Z2579" t="n">
        <v>9.4</v>
      </c>
      <c r="AA2579" t="n">
        <v>42.3</v>
      </c>
      <c r="AB2579" t="n">
        <v>62.6</v>
      </c>
      <c r="AC2579" t="inlineStr">
        <is>
          <t>kmph</t>
        </is>
      </c>
    </row>
    <row r="2580">
      <c r="A2580" t="inlineStr">
        <is>
          <t>2026-09-28 01:00:33</t>
        </is>
      </c>
      <c r="B2580" t="n">
        <v>979</v>
      </c>
      <c r="C2580" t="n">
        <v>100</v>
      </c>
      <c r="D2580" t="inlineStr">
        <is>
          <t>klux</t>
        </is>
      </c>
      <c r="E2580" t="n">
        <v>17</v>
      </c>
      <c r="F2580" t="n">
        <v>9.4</v>
      </c>
      <c r="G2580" t="n">
        <v>17.4</v>
      </c>
      <c r="H2580" t="n">
        <v>98</v>
      </c>
      <c r="I2580" t="n">
        <v>0</v>
      </c>
      <c r="J2580" t="n">
        <v>0</v>
      </c>
      <c r="K2580" t="n">
        <v>0</v>
      </c>
      <c r="L2580" t="n">
        <v>89</v>
      </c>
      <c r="M2580" t="n">
        <v>979</v>
      </c>
      <c r="N2580" t="inlineStr">
        <is>
          <t>hpa</t>
        </is>
      </c>
      <c r="O2580" t="n">
        <v>7.9</v>
      </c>
      <c r="P2580" t="n">
        <v>7.9</v>
      </c>
      <c r="Q2580" t="n">
        <v>7.9</v>
      </c>
      <c r="R2580" t="inlineStr">
        <is>
          <t>mm</t>
        </is>
      </c>
      <c r="S2580" t="n">
        <v>18.2</v>
      </c>
      <c r="T2580" t="n">
        <v>17.4</v>
      </c>
      <c r="U2580" t="n">
        <v>-60</v>
      </c>
      <c r="V2580" t="n">
        <v>-60</v>
      </c>
      <c r="W2580" t="n">
        <v>-60</v>
      </c>
      <c r="X2580" t="inlineStr">
        <is>
          <t>c</t>
        </is>
      </c>
      <c r="Y2580" t="n">
        <v>0</v>
      </c>
      <c r="Z2580" t="n">
        <v>9.4</v>
      </c>
      <c r="AA2580" t="n">
        <v>42.3</v>
      </c>
      <c r="AB2580" t="n">
        <v>62.6</v>
      </c>
      <c r="AC2580" t="inlineStr">
        <is>
          <t>kmph</t>
        </is>
      </c>
    </row>
    <row r="2581">
      <c r="A2581" t="inlineStr">
        <is>
          <t>2026-09-28 02:00:32</t>
        </is>
      </c>
      <c r="B2581" t="n">
        <v>979</v>
      </c>
      <c r="C2581" t="n">
        <v>100</v>
      </c>
      <c r="D2581" t="inlineStr">
        <is>
          <t>klux</t>
        </is>
      </c>
      <c r="E2581" t="n">
        <v>17</v>
      </c>
      <c r="F2581" t="n">
        <v>9.4</v>
      </c>
      <c r="G2581" t="n">
        <v>17.4</v>
      </c>
      <c r="H2581" t="n">
        <v>98</v>
      </c>
      <c r="I2581" t="n">
        <v>0</v>
      </c>
      <c r="J2581" t="n">
        <v>0</v>
      </c>
      <c r="K2581" t="n">
        <v>0</v>
      </c>
      <c r="L2581" t="n">
        <v>89</v>
      </c>
      <c r="M2581" t="n">
        <v>979</v>
      </c>
      <c r="N2581" t="inlineStr">
        <is>
          <t>hpa</t>
        </is>
      </c>
      <c r="O2581" t="n">
        <v>7.9</v>
      </c>
      <c r="P2581" t="n">
        <v>7.9</v>
      </c>
      <c r="Q2581" t="n">
        <v>7.9</v>
      </c>
      <c r="R2581" t="inlineStr">
        <is>
          <t>mm</t>
        </is>
      </c>
      <c r="S2581" t="n">
        <v>18.2</v>
      </c>
      <c r="T2581" t="n">
        <v>17.4</v>
      </c>
      <c r="U2581" t="n">
        <v>-60</v>
      </c>
      <c r="V2581" t="n">
        <v>-60</v>
      </c>
      <c r="W2581" t="n">
        <v>-60</v>
      </c>
      <c r="X2581" t="inlineStr">
        <is>
          <t>c</t>
        </is>
      </c>
      <c r="Y2581" t="n">
        <v>0</v>
      </c>
      <c r="Z2581" t="n">
        <v>9.4</v>
      </c>
      <c r="AA2581" t="n">
        <v>42.3</v>
      </c>
      <c r="AB2581" t="n">
        <v>62.6</v>
      </c>
      <c r="AC2581" t="inlineStr">
        <is>
          <t>kmph</t>
        </is>
      </c>
    </row>
    <row r="2582">
      <c r="A2582" t="inlineStr">
        <is>
          <t>2026-09-28 03:00:34</t>
        </is>
      </c>
      <c r="B2582" t="n">
        <v>979</v>
      </c>
      <c r="C2582" t="n">
        <v>100</v>
      </c>
      <c r="D2582" t="inlineStr">
        <is>
          <t>klux</t>
        </is>
      </c>
      <c r="E2582" t="n">
        <v>17</v>
      </c>
      <c r="F2582" t="n">
        <v>9.4</v>
      </c>
      <c r="G2582" t="n">
        <v>17.4</v>
      </c>
      <c r="H2582" t="n">
        <v>98</v>
      </c>
      <c r="I2582" t="n">
        <v>0</v>
      </c>
      <c r="J2582" t="n">
        <v>0</v>
      </c>
      <c r="K2582" t="n">
        <v>0</v>
      </c>
      <c r="L2582" t="n">
        <v>89</v>
      </c>
      <c r="M2582" t="n">
        <v>979</v>
      </c>
      <c r="N2582" t="inlineStr">
        <is>
          <t>hpa</t>
        </is>
      </c>
      <c r="O2582" t="n">
        <v>7.9</v>
      </c>
      <c r="P2582" t="n">
        <v>7.9</v>
      </c>
      <c r="Q2582" t="n">
        <v>7.9</v>
      </c>
      <c r="R2582" t="inlineStr">
        <is>
          <t>mm</t>
        </is>
      </c>
      <c r="S2582" t="n">
        <v>18.2</v>
      </c>
      <c r="T2582" t="n">
        <v>17.4</v>
      </c>
      <c r="U2582" t="n">
        <v>-60</v>
      </c>
      <c r="V2582" t="n">
        <v>-60</v>
      </c>
      <c r="W2582" t="n">
        <v>-60</v>
      </c>
      <c r="X2582" t="inlineStr">
        <is>
          <t>c</t>
        </is>
      </c>
      <c r="Y2582" t="n">
        <v>0</v>
      </c>
      <c r="Z2582" t="n">
        <v>9.4</v>
      </c>
      <c r="AA2582" t="n">
        <v>42.3</v>
      </c>
      <c r="AB2582" t="n">
        <v>62.6</v>
      </c>
      <c r="AC2582" t="inlineStr">
        <is>
          <t>kmph</t>
        </is>
      </c>
    </row>
    <row r="2583">
      <c r="A2583" t="inlineStr">
        <is>
          <t>2026-09-28 04:00:38</t>
        </is>
      </c>
      <c r="B2583" t="n">
        <v>979</v>
      </c>
      <c r="C2583" t="n">
        <v>100</v>
      </c>
      <c r="D2583" t="inlineStr">
        <is>
          <t>klux</t>
        </is>
      </c>
      <c r="E2583" t="n">
        <v>17</v>
      </c>
      <c r="F2583" t="n">
        <v>9.4</v>
      </c>
      <c r="G2583" t="n">
        <v>17.4</v>
      </c>
      <c r="H2583" t="n">
        <v>98</v>
      </c>
      <c r="I2583" t="n">
        <v>0</v>
      </c>
      <c r="J2583" t="n">
        <v>0</v>
      </c>
      <c r="K2583" t="n">
        <v>0</v>
      </c>
      <c r="L2583" t="n">
        <v>89</v>
      </c>
      <c r="M2583" t="n">
        <v>979</v>
      </c>
      <c r="N2583" t="inlineStr">
        <is>
          <t>hpa</t>
        </is>
      </c>
      <c r="O2583" t="n">
        <v>7.9</v>
      </c>
      <c r="P2583" t="n">
        <v>7.9</v>
      </c>
      <c r="Q2583" t="n">
        <v>7.9</v>
      </c>
      <c r="R2583" t="inlineStr">
        <is>
          <t>mm</t>
        </is>
      </c>
      <c r="S2583" t="n">
        <v>18.2</v>
      </c>
      <c r="T2583" t="n">
        <v>17.4</v>
      </c>
      <c r="U2583" t="n">
        <v>-60</v>
      </c>
      <c r="V2583" t="n">
        <v>-60</v>
      </c>
      <c r="W2583" t="n">
        <v>-60</v>
      </c>
      <c r="X2583" t="inlineStr">
        <is>
          <t>c</t>
        </is>
      </c>
      <c r="Y2583" t="n">
        <v>0</v>
      </c>
      <c r="Z2583" t="n">
        <v>9.4</v>
      </c>
      <c r="AA2583" t="n">
        <v>42.3</v>
      </c>
      <c r="AB2583" t="n">
        <v>62.6</v>
      </c>
      <c r="AC2583" t="inlineStr">
        <is>
          <t>kmph</t>
        </is>
      </c>
    </row>
    <row r="2584">
      <c r="A2584" t="inlineStr">
        <is>
          <t>2026-09-28 05:00:33</t>
        </is>
      </c>
      <c r="B2584" t="n">
        <v>979</v>
      </c>
      <c r="C2584" t="n">
        <v>100</v>
      </c>
      <c r="D2584" t="inlineStr">
        <is>
          <t>klux</t>
        </is>
      </c>
      <c r="E2584" t="n">
        <v>17</v>
      </c>
      <c r="F2584" t="n">
        <v>9.4</v>
      </c>
      <c r="G2584" t="n">
        <v>17.4</v>
      </c>
      <c r="H2584" t="n">
        <v>98</v>
      </c>
      <c r="I2584" t="n">
        <v>0</v>
      </c>
      <c r="J2584" t="n">
        <v>0</v>
      </c>
      <c r="K2584" t="n">
        <v>0</v>
      </c>
      <c r="L2584" t="n">
        <v>89</v>
      </c>
      <c r="M2584" t="n">
        <v>979</v>
      </c>
      <c r="N2584" t="inlineStr">
        <is>
          <t>hpa</t>
        </is>
      </c>
      <c r="O2584" t="n">
        <v>7.9</v>
      </c>
      <c r="P2584" t="n">
        <v>7.9</v>
      </c>
      <c r="Q2584" t="n">
        <v>7.9</v>
      </c>
      <c r="R2584" t="inlineStr">
        <is>
          <t>mm</t>
        </is>
      </c>
      <c r="S2584" t="n">
        <v>18.2</v>
      </c>
      <c r="T2584" t="n">
        <v>17.4</v>
      </c>
      <c r="U2584" t="n">
        <v>-60</v>
      </c>
      <c r="V2584" t="n">
        <v>-60</v>
      </c>
      <c r="W2584" t="n">
        <v>-60</v>
      </c>
      <c r="X2584" t="inlineStr">
        <is>
          <t>c</t>
        </is>
      </c>
      <c r="Y2584" t="n">
        <v>0</v>
      </c>
      <c r="Z2584" t="n">
        <v>9.4</v>
      </c>
      <c r="AA2584" t="n">
        <v>42.3</v>
      </c>
      <c r="AB2584" t="n">
        <v>62.6</v>
      </c>
      <c r="AC2584" t="inlineStr">
        <is>
          <t>kmph</t>
        </is>
      </c>
    </row>
    <row r="2585">
      <c r="A2585" t="inlineStr">
        <is>
          <t>2026-09-28 05:57:17</t>
        </is>
      </c>
      <c r="B2585" t="n">
        <v>979</v>
      </c>
      <c r="C2585" t="n">
        <v>100</v>
      </c>
      <c r="D2585" t="inlineStr">
        <is>
          <t>klux</t>
        </is>
      </c>
      <c r="E2585" t="n">
        <v>17</v>
      </c>
      <c r="F2585" t="n">
        <v>9.4</v>
      </c>
      <c r="G2585" t="n">
        <v>17.4</v>
      </c>
      <c r="H2585" t="n">
        <v>98</v>
      </c>
      <c r="I2585" t="n">
        <v>0</v>
      </c>
      <c r="J2585" t="n">
        <v>0</v>
      </c>
      <c r="K2585" t="n">
        <v>0</v>
      </c>
      <c r="L2585" t="n">
        <v>89</v>
      </c>
      <c r="M2585" t="n">
        <v>979</v>
      </c>
      <c r="N2585" t="inlineStr">
        <is>
          <t>hpa</t>
        </is>
      </c>
      <c r="O2585" t="n">
        <v>7.9</v>
      </c>
      <c r="P2585" t="n">
        <v>7.9</v>
      </c>
      <c r="Q2585" t="n">
        <v>7.9</v>
      </c>
      <c r="R2585" t="inlineStr">
        <is>
          <t>mm</t>
        </is>
      </c>
      <c r="S2585" t="n">
        <v>18.2</v>
      </c>
      <c r="T2585" t="n">
        <v>17.4</v>
      </c>
      <c r="U2585" t="n">
        <v>-60</v>
      </c>
      <c r="V2585" t="n">
        <v>-60</v>
      </c>
      <c r="W2585" t="n">
        <v>-60</v>
      </c>
      <c r="X2585" t="inlineStr">
        <is>
          <t>c</t>
        </is>
      </c>
      <c r="Y2585" t="n">
        <v>0</v>
      </c>
      <c r="Z2585" t="n">
        <v>9.4</v>
      </c>
      <c r="AA2585" t="n">
        <v>42.3</v>
      </c>
      <c r="AB2585" t="n">
        <v>62.6</v>
      </c>
      <c r="AC2585" t="inlineStr">
        <is>
          <t>kmph</t>
        </is>
      </c>
    </row>
    <row r="2586">
      <c r="A2586" t="inlineStr">
        <is>
          <t>2026-09-28 06:00:32</t>
        </is>
      </c>
      <c r="B2586" t="n">
        <v>979</v>
      </c>
      <c r="C2586" t="n">
        <v>100</v>
      </c>
      <c r="D2586" t="inlineStr">
        <is>
          <t>klux</t>
        </is>
      </c>
      <c r="E2586" t="n">
        <v>17</v>
      </c>
      <c r="F2586" t="n">
        <v>9.4</v>
      </c>
      <c r="G2586" t="n">
        <v>17.4</v>
      </c>
      <c r="H2586" t="n">
        <v>98</v>
      </c>
      <c r="I2586" t="n">
        <v>0</v>
      </c>
      <c r="J2586" t="n">
        <v>0</v>
      </c>
      <c r="K2586" t="n">
        <v>0</v>
      </c>
      <c r="L2586" t="n">
        <v>89</v>
      </c>
      <c r="M2586" t="n">
        <v>979</v>
      </c>
      <c r="N2586" t="inlineStr">
        <is>
          <t>hpa</t>
        </is>
      </c>
      <c r="O2586" t="n">
        <v>7.9</v>
      </c>
      <c r="P2586" t="n">
        <v>7.9</v>
      </c>
      <c r="Q2586" t="n">
        <v>7.9</v>
      </c>
      <c r="R2586" t="inlineStr">
        <is>
          <t>mm</t>
        </is>
      </c>
      <c r="S2586" t="n">
        <v>18.2</v>
      </c>
      <c r="T2586" t="n">
        <v>17.4</v>
      </c>
      <c r="U2586" t="n">
        <v>-60</v>
      </c>
      <c r="V2586" t="n">
        <v>-60</v>
      </c>
      <c r="W2586" t="n">
        <v>-60</v>
      </c>
      <c r="X2586" t="inlineStr">
        <is>
          <t>c</t>
        </is>
      </c>
      <c r="Y2586" t="n">
        <v>0</v>
      </c>
      <c r="Z2586" t="n">
        <v>9.4</v>
      </c>
      <c r="AA2586" t="n">
        <v>42.3</v>
      </c>
      <c r="AB2586" t="n">
        <v>62.6</v>
      </c>
      <c r="AC2586" t="inlineStr">
        <is>
          <t>kmph</t>
        </is>
      </c>
    </row>
    <row r="2587">
      <c r="A2587" t="inlineStr">
        <is>
          <t>2026-09-28 07:00:33</t>
        </is>
      </c>
      <c r="B2587" t="n">
        <v>979</v>
      </c>
      <c r="C2587" t="n">
        <v>100</v>
      </c>
      <c r="D2587" t="inlineStr">
        <is>
          <t>klux</t>
        </is>
      </c>
      <c r="E2587" t="n">
        <v>17</v>
      </c>
      <c r="F2587" t="n">
        <v>9.4</v>
      </c>
      <c r="G2587" t="n">
        <v>17.4</v>
      </c>
      <c r="H2587" t="n">
        <v>98</v>
      </c>
      <c r="I2587" t="n">
        <v>0</v>
      </c>
      <c r="J2587" t="n">
        <v>0</v>
      </c>
      <c r="K2587" t="n">
        <v>0</v>
      </c>
      <c r="L2587" t="n">
        <v>89</v>
      </c>
      <c r="M2587" t="n">
        <v>979</v>
      </c>
      <c r="N2587" t="inlineStr">
        <is>
          <t>hpa</t>
        </is>
      </c>
      <c r="O2587" t="n">
        <v>7.9</v>
      </c>
      <c r="P2587" t="n">
        <v>7.9</v>
      </c>
      <c r="Q2587" t="n">
        <v>7.9</v>
      </c>
      <c r="R2587" t="inlineStr">
        <is>
          <t>mm</t>
        </is>
      </c>
      <c r="S2587" t="n">
        <v>18.2</v>
      </c>
      <c r="T2587" t="n">
        <v>17.4</v>
      </c>
      <c r="U2587" t="n">
        <v>-60</v>
      </c>
      <c r="V2587" t="n">
        <v>-60</v>
      </c>
      <c r="W2587" t="n">
        <v>-60</v>
      </c>
      <c r="X2587" t="inlineStr">
        <is>
          <t>c</t>
        </is>
      </c>
      <c r="Y2587" t="n">
        <v>0</v>
      </c>
      <c r="Z2587" t="n">
        <v>9.4</v>
      </c>
      <c r="AA2587" t="n">
        <v>42.3</v>
      </c>
      <c r="AB2587" t="n">
        <v>62.6</v>
      </c>
      <c r="AC2587" t="inlineStr">
        <is>
          <t>kmph</t>
        </is>
      </c>
    </row>
    <row r="2588">
      <c r="A2588" t="inlineStr">
        <is>
          <t>2026-09-28 08:00:33</t>
        </is>
      </c>
      <c r="B2588" t="n">
        <v>979</v>
      </c>
      <c r="C2588" t="n">
        <v>100</v>
      </c>
      <c r="D2588" t="inlineStr">
        <is>
          <t>klux</t>
        </is>
      </c>
      <c r="E2588" t="n">
        <v>17</v>
      </c>
      <c r="F2588" t="n">
        <v>9.4</v>
      </c>
      <c r="G2588" t="n">
        <v>17.4</v>
      </c>
      <c r="H2588" t="n">
        <v>98</v>
      </c>
      <c r="I2588" t="n">
        <v>0</v>
      </c>
      <c r="J2588" t="n">
        <v>0</v>
      </c>
      <c r="K2588" t="n">
        <v>0</v>
      </c>
      <c r="L2588" t="n">
        <v>89</v>
      </c>
      <c r="M2588" t="n">
        <v>979</v>
      </c>
      <c r="N2588" t="inlineStr">
        <is>
          <t>hpa</t>
        </is>
      </c>
      <c r="O2588" t="n">
        <v>7.9</v>
      </c>
      <c r="P2588" t="n">
        <v>7.9</v>
      </c>
      <c r="Q2588" t="n">
        <v>7.9</v>
      </c>
      <c r="R2588" t="inlineStr">
        <is>
          <t>mm</t>
        </is>
      </c>
      <c r="S2588" t="n">
        <v>18.2</v>
      </c>
      <c r="T2588" t="n">
        <v>17.4</v>
      </c>
      <c r="U2588" t="n">
        <v>-60</v>
      </c>
      <c r="V2588" t="n">
        <v>-60</v>
      </c>
      <c r="W2588" t="n">
        <v>-60</v>
      </c>
      <c r="X2588" t="inlineStr">
        <is>
          <t>c</t>
        </is>
      </c>
      <c r="Y2588" t="n">
        <v>0</v>
      </c>
      <c r="Z2588" t="n">
        <v>9.4</v>
      </c>
      <c r="AA2588" t="n">
        <v>42.3</v>
      </c>
      <c r="AB2588" t="n">
        <v>62.6</v>
      </c>
      <c r="AC2588" t="inlineStr">
        <is>
          <t>kmph</t>
        </is>
      </c>
    </row>
    <row r="2589">
      <c r="A2589" t="inlineStr">
        <is>
          <t>2026-09-28 09:00:52</t>
        </is>
      </c>
      <c r="B2589" t="n">
        <v>979</v>
      </c>
      <c r="C2589" t="n">
        <v>100</v>
      </c>
      <c r="D2589" t="inlineStr">
        <is>
          <t>klux</t>
        </is>
      </c>
      <c r="E2589" t="n">
        <v>17</v>
      </c>
      <c r="F2589" t="n">
        <v>9.4</v>
      </c>
      <c r="G2589" t="n">
        <v>17.4</v>
      </c>
      <c r="H2589" t="n">
        <v>98</v>
      </c>
      <c r="I2589" t="n">
        <v>0</v>
      </c>
      <c r="J2589" t="n">
        <v>0</v>
      </c>
      <c r="K2589" t="n">
        <v>0</v>
      </c>
      <c r="L2589" t="n">
        <v>89</v>
      </c>
      <c r="M2589" t="n">
        <v>979</v>
      </c>
      <c r="N2589" t="inlineStr">
        <is>
          <t>hpa</t>
        </is>
      </c>
      <c r="O2589" t="n">
        <v>7.9</v>
      </c>
      <c r="P2589" t="n">
        <v>7.9</v>
      </c>
      <c r="Q2589" t="n">
        <v>7.9</v>
      </c>
      <c r="R2589" t="inlineStr">
        <is>
          <t>mm</t>
        </is>
      </c>
      <c r="S2589" t="n">
        <v>18.2</v>
      </c>
      <c r="T2589" t="n">
        <v>17.4</v>
      </c>
      <c r="U2589" t="n">
        <v>-60</v>
      </c>
      <c r="V2589" t="n">
        <v>-60</v>
      </c>
      <c r="W2589" t="n">
        <v>-60</v>
      </c>
      <c r="X2589" t="inlineStr">
        <is>
          <t>c</t>
        </is>
      </c>
      <c r="Y2589" t="n">
        <v>0</v>
      </c>
      <c r="Z2589" t="n">
        <v>9.4</v>
      </c>
      <c r="AA2589" t="n">
        <v>42.3</v>
      </c>
      <c r="AB2589" t="n">
        <v>62.6</v>
      </c>
      <c r="AC2589" t="inlineStr">
        <is>
          <t>kmph</t>
        </is>
      </c>
    </row>
    <row r="2590">
      <c r="A2590" t="inlineStr">
        <is>
          <t>2026-09-28 10:00:40</t>
        </is>
      </c>
      <c r="B2590" t="n">
        <v>979</v>
      </c>
      <c r="C2590" t="n">
        <v>100</v>
      </c>
      <c r="D2590" t="inlineStr">
        <is>
          <t>klux</t>
        </is>
      </c>
      <c r="E2590" t="n">
        <v>17</v>
      </c>
      <c r="F2590" t="n">
        <v>9.4</v>
      </c>
      <c r="G2590" t="n">
        <v>17.4</v>
      </c>
      <c r="H2590" t="n">
        <v>98</v>
      </c>
      <c r="I2590" t="n">
        <v>0</v>
      </c>
      <c r="J2590" t="n">
        <v>0</v>
      </c>
      <c r="K2590" t="n">
        <v>0</v>
      </c>
      <c r="L2590" t="n">
        <v>89</v>
      </c>
      <c r="M2590" t="n">
        <v>979</v>
      </c>
      <c r="N2590" t="inlineStr">
        <is>
          <t>hpa</t>
        </is>
      </c>
      <c r="O2590" t="n">
        <v>7.9</v>
      </c>
      <c r="P2590" t="n">
        <v>7.9</v>
      </c>
      <c r="Q2590" t="n">
        <v>7.9</v>
      </c>
      <c r="R2590" t="inlineStr">
        <is>
          <t>mm</t>
        </is>
      </c>
      <c r="S2590" t="n">
        <v>18.2</v>
      </c>
      <c r="T2590" t="n">
        <v>17.4</v>
      </c>
      <c r="U2590" t="n">
        <v>-60</v>
      </c>
      <c r="V2590" t="n">
        <v>-60</v>
      </c>
      <c r="W2590" t="n">
        <v>-60</v>
      </c>
      <c r="X2590" t="inlineStr">
        <is>
          <t>c</t>
        </is>
      </c>
      <c r="Y2590" t="n">
        <v>0</v>
      </c>
      <c r="Z2590" t="n">
        <v>9.4</v>
      </c>
      <c r="AA2590" t="n">
        <v>42.3</v>
      </c>
      <c r="AB2590" t="n">
        <v>62.6</v>
      </c>
      <c r="AC2590" t="inlineStr">
        <is>
          <t>kmph</t>
        </is>
      </c>
    </row>
    <row r="2591">
      <c r="A2591" t="inlineStr">
        <is>
          <t>2026-09-28 11:00:34</t>
        </is>
      </c>
      <c r="B2591" t="n">
        <v>979</v>
      </c>
      <c r="C2591" t="n">
        <v>100</v>
      </c>
      <c r="D2591" t="inlineStr">
        <is>
          <t>klux</t>
        </is>
      </c>
      <c r="E2591" t="n">
        <v>17</v>
      </c>
      <c r="F2591" t="n">
        <v>9.4</v>
      </c>
      <c r="G2591" t="n">
        <v>17.4</v>
      </c>
      <c r="H2591" t="n">
        <v>98</v>
      </c>
      <c r="I2591" t="n">
        <v>0</v>
      </c>
      <c r="J2591" t="n">
        <v>0</v>
      </c>
      <c r="K2591" t="n">
        <v>0</v>
      </c>
      <c r="L2591" t="n">
        <v>89</v>
      </c>
      <c r="M2591" t="n">
        <v>979</v>
      </c>
      <c r="N2591" t="inlineStr">
        <is>
          <t>hpa</t>
        </is>
      </c>
      <c r="O2591" t="n">
        <v>7.9</v>
      </c>
      <c r="P2591" t="n">
        <v>7.9</v>
      </c>
      <c r="Q2591" t="n">
        <v>7.9</v>
      </c>
      <c r="R2591" t="inlineStr">
        <is>
          <t>mm</t>
        </is>
      </c>
      <c r="S2591" t="n">
        <v>18.2</v>
      </c>
      <c r="T2591" t="n">
        <v>17.4</v>
      </c>
      <c r="U2591" t="n">
        <v>-60</v>
      </c>
      <c r="V2591" t="n">
        <v>-60</v>
      </c>
      <c r="W2591" t="n">
        <v>-60</v>
      </c>
      <c r="X2591" t="inlineStr">
        <is>
          <t>c</t>
        </is>
      </c>
      <c r="Y2591" t="n">
        <v>0</v>
      </c>
      <c r="Z2591" t="n">
        <v>9.4</v>
      </c>
      <c r="AA2591" t="n">
        <v>42.3</v>
      </c>
      <c r="AB2591" t="n">
        <v>62.6</v>
      </c>
      <c r="AC2591" t="inlineStr">
        <is>
          <t>kmph</t>
        </is>
      </c>
    </row>
    <row r="2592">
      <c r="A2592" t="inlineStr">
        <is>
          <t>2026-09-28 12:00:40</t>
        </is>
      </c>
      <c r="B2592" t="n">
        <v>979</v>
      </c>
      <c r="C2592" t="n">
        <v>100</v>
      </c>
      <c r="D2592" t="inlineStr">
        <is>
          <t>klux</t>
        </is>
      </c>
      <c r="E2592" t="n">
        <v>17</v>
      </c>
      <c r="F2592" t="n">
        <v>9.4</v>
      </c>
      <c r="G2592" t="n">
        <v>17.4</v>
      </c>
      <c r="H2592" t="n">
        <v>98</v>
      </c>
      <c r="I2592" t="n">
        <v>0</v>
      </c>
      <c r="J2592" t="n">
        <v>0</v>
      </c>
      <c r="K2592" t="n">
        <v>0</v>
      </c>
      <c r="L2592" t="n">
        <v>89</v>
      </c>
      <c r="M2592" t="n">
        <v>979</v>
      </c>
      <c r="N2592" t="inlineStr">
        <is>
          <t>hpa</t>
        </is>
      </c>
      <c r="O2592" t="n">
        <v>7.9</v>
      </c>
      <c r="P2592" t="n">
        <v>7.9</v>
      </c>
      <c r="Q2592" t="n">
        <v>7.9</v>
      </c>
      <c r="R2592" t="inlineStr">
        <is>
          <t>mm</t>
        </is>
      </c>
      <c r="S2592" t="n">
        <v>18.2</v>
      </c>
      <c r="T2592" t="n">
        <v>17.4</v>
      </c>
      <c r="U2592" t="n">
        <v>-60</v>
      </c>
      <c r="V2592" t="n">
        <v>-60</v>
      </c>
      <c r="W2592" t="n">
        <v>-60</v>
      </c>
      <c r="X2592" t="inlineStr">
        <is>
          <t>c</t>
        </is>
      </c>
      <c r="Y2592" t="n">
        <v>0</v>
      </c>
      <c r="Z2592" t="n">
        <v>9.4</v>
      </c>
      <c r="AA2592" t="n">
        <v>42.3</v>
      </c>
      <c r="AB2592" t="n">
        <v>62.6</v>
      </c>
      <c r="AC2592" t="inlineStr">
        <is>
          <t>kmph</t>
        </is>
      </c>
    </row>
    <row r="2593">
      <c r="A2593" t="inlineStr">
        <is>
          <t>2026-09-28 13:00:35</t>
        </is>
      </c>
      <c r="B2593" t="n">
        <v>979</v>
      </c>
      <c r="C2593" t="n">
        <v>100</v>
      </c>
      <c r="D2593" t="inlineStr">
        <is>
          <t>klux</t>
        </is>
      </c>
      <c r="E2593" t="n">
        <v>17</v>
      </c>
      <c r="F2593" t="n">
        <v>9.4</v>
      </c>
      <c r="G2593" t="n">
        <v>17.4</v>
      </c>
      <c r="H2593" t="n">
        <v>98</v>
      </c>
      <c r="I2593" t="n">
        <v>0</v>
      </c>
      <c r="J2593" t="n">
        <v>0</v>
      </c>
      <c r="K2593" t="n">
        <v>0</v>
      </c>
      <c r="L2593" t="n">
        <v>89</v>
      </c>
      <c r="M2593" t="n">
        <v>979</v>
      </c>
      <c r="N2593" t="inlineStr">
        <is>
          <t>hpa</t>
        </is>
      </c>
      <c r="O2593" t="n">
        <v>7.9</v>
      </c>
      <c r="P2593" t="n">
        <v>7.9</v>
      </c>
      <c r="Q2593" t="n">
        <v>7.9</v>
      </c>
      <c r="R2593" t="inlineStr">
        <is>
          <t>mm</t>
        </is>
      </c>
      <c r="S2593" t="n">
        <v>18.2</v>
      </c>
      <c r="T2593" t="n">
        <v>17.4</v>
      </c>
      <c r="U2593" t="n">
        <v>-60</v>
      </c>
      <c r="V2593" t="n">
        <v>-60</v>
      </c>
      <c r="W2593" t="n">
        <v>-60</v>
      </c>
      <c r="X2593" t="inlineStr">
        <is>
          <t>c</t>
        </is>
      </c>
      <c r="Y2593" t="n">
        <v>0</v>
      </c>
      <c r="Z2593" t="n">
        <v>9.4</v>
      </c>
      <c r="AA2593" t="n">
        <v>42.3</v>
      </c>
      <c r="AB2593" t="n">
        <v>62.6</v>
      </c>
      <c r="AC2593" t="inlineStr">
        <is>
          <t>kmph</t>
        </is>
      </c>
    </row>
    <row r="2594">
      <c r="A2594" t="inlineStr">
        <is>
          <t>2026-09-28 14:00:35</t>
        </is>
      </c>
      <c r="B2594" t="n">
        <v>979</v>
      </c>
      <c r="C2594" t="n">
        <v>100</v>
      </c>
      <c r="D2594" t="inlineStr">
        <is>
          <t>klux</t>
        </is>
      </c>
      <c r="E2594" t="n">
        <v>17</v>
      </c>
      <c r="F2594" t="n">
        <v>9.4</v>
      </c>
      <c r="G2594" t="n">
        <v>17.4</v>
      </c>
      <c r="H2594" t="n">
        <v>98</v>
      </c>
      <c r="I2594" t="n">
        <v>0</v>
      </c>
      <c r="J2594" t="n">
        <v>0</v>
      </c>
      <c r="K2594" t="n">
        <v>0</v>
      </c>
      <c r="L2594" t="n">
        <v>89</v>
      </c>
      <c r="M2594" t="n">
        <v>979</v>
      </c>
      <c r="N2594" t="inlineStr">
        <is>
          <t>hpa</t>
        </is>
      </c>
      <c r="O2594" t="n">
        <v>7.9</v>
      </c>
      <c r="P2594" t="n">
        <v>7.9</v>
      </c>
      <c r="Q2594" t="n">
        <v>7.9</v>
      </c>
      <c r="R2594" t="inlineStr">
        <is>
          <t>mm</t>
        </is>
      </c>
      <c r="S2594" t="n">
        <v>18.2</v>
      </c>
      <c r="T2594" t="n">
        <v>17.4</v>
      </c>
      <c r="U2594" t="n">
        <v>-60</v>
      </c>
      <c r="V2594" t="n">
        <v>-60</v>
      </c>
      <c r="W2594" t="n">
        <v>-60</v>
      </c>
      <c r="X2594" t="inlineStr">
        <is>
          <t>c</t>
        </is>
      </c>
      <c r="Y2594" t="n">
        <v>0</v>
      </c>
      <c r="Z2594" t="n">
        <v>9.4</v>
      </c>
      <c r="AA2594" t="n">
        <v>42.3</v>
      </c>
      <c r="AB2594" t="n">
        <v>62.6</v>
      </c>
      <c r="AC2594" t="inlineStr">
        <is>
          <t>kmph</t>
        </is>
      </c>
    </row>
    <row r="2595">
      <c r="A2595" t="inlineStr">
        <is>
          <t>2026-09-28 14:48:33</t>
        </is>
      </c>
      <c r="B2595" t="n">
        <v>979</v>
      </c>
      <c r="C2595" t="n">
        <v>100</v>
      </c>
      <c r="D2595" t="inlineStr">
        <is>
          <t>klux</t>
        </is>
      </c>
      <c r="E2595" t="n">
        <v>17</v>
      </c>
      <c r="F2595" t="n">
        <v>9.4</v>
      </c>
      <c r="G2595" t="n">
        <v>17.4</v>
      </c>
      <c r="H2595" t="n">
        <v>98</v>
      </c>
      <c r="I2595" t="n">
        <v>0</v>
      </c>
      <c r="J2595" t="n">
        <v>0</v>
      </c>
      <c r="K2595" t="n">
        <v>0</v>
      </c>
      <c r="L2595" t="n">
        <v>89</v>
      </c>
      <c r="M2595" t="n">
        <v>979</v>
      </c>
      <c r="N2595" t="inlineStr">
        <is>
          <t>hpa</t>
        </is>
      </c>
      <c r="O2595" t="n">
        <v>7.9</v>
      </c>
      <c r="P2595" t="n">
        <v>7.9</v>
      </c>
      <c r="Q2595" t="n">
        <v>7.9</v>
      </c>
      <c r="R2595" t="inlineStr">
        <is>
          <t>mm</t>
        </is>
      </c>
      <c r="S2595" t="n">
        <v>18.2</v>
      </c>
      <c r="T2595" t="n">
        <v>17.4</v>
      </c>
      <c r="U2595" t="n">
        <v>-60</v>
      </c>
      <c r="V2595" t="n">
        <v>-60</v>
      </c>
      <c r="W2595" t="n">
        <v>-60</v>
      </c>
      <c r="X2595" t="inlineStr">
        <is>
          <t>c</t>
        </is>
      </c>
      <c r="Y2595" t="n">
        <v>0</v>
      </c>
      <c r="Z2595" t="n">
        <v>9.4</v>
      </c>
      <c r="AA2595" t="n">
        <v>42.3</v>
      </c>
      <c r="AB2595" t="n">
        <v>62.6</v>
      </c>
      <c r="AC2595" t="inlineStr">
        <is>
          <t>kmph</t>
        </is>
      </c>
    </row>
    <row r="2596">
      <c r="A2596" t="inlineStr">
        <is>
          <t>2026-09-28 15:00:33</t>
        </is>
      </c>
      <c r="B2596" t="n">
        <v>979</v>
      </c>
      <c r="C2596" t="n">
        <v>100</v>
      </c>
      <c r="D2596" t="inlineStr">
        <is>
          <t>klux</t>
        </is>
      </c>
      <c r="E2596" t="n">
        <v>17</v>
      </c>
      <c r="F2596" t="n">
        <v>9.4</v>
      </c>
      <c r="G2596" t="n">
        <v>17.4</v>
      </c>
      <c r="H2596" t="n">
        <v>98</v>
      </c>
      <c r="I2596" t="n">
        <v>0</v>
      </c>
      <c r="J2596" t="n">
        <v>0</v>
      </c>
      <c r="K2596" t="n">
        <v>0</v>
      </c>
      <c r="L2596" t="n">
        <v>89</v>
      </c>
      <c r="M2596" t="n">
        <v>979</v>
      </c>
      <c r="N2596" t="inlineStr">
        <is>
          <t>hpa</t>
        </is>
      </c>
      <c r="O2596" t="n">
        <v>7.9</v>
      </c>
      <c r="P2596" t="n">
        <v>7.9</v>
      </c>
      <c r="Q2596" t="n">
        <v>7.9</v>
      </c>
      <c r="R2596" t="inlineStr">
        <is>
          <t>mm</t>
        </is>
      </c>
      <c r="S2596" t="n">
        <v>18.2</v>
      </c>
      <c r="T2596" t="n">
        <v>17.4</v>
      </c>
      <c r="U2596" t="n">
        <v>-60</v>
      </c>
      <c r="V2596" t="n">
        <v>-60</v>
      </c>
      <c r="W2596" t="n">
        <v>-60</v>
      </c>
      <c r="X2596" t="inlineStr">
        <is>
          <t>c</t>
        </is>
      </c>
      <c r="Y2596" t="n">
        <v>0</v>
      </c>
      <c r="Z2596" t="n">
        <v>9.4</v>
      </c>
      <c r="AA2596" t="n">
        <v>42.3</v>
      </c>
      <c r="AB2596" t="n">
        <v>62.6</v>
      </c>
      <c r="AC2596" t="inlineStr">
        <is>
          <t>kmph</t>
        </is>
      </c>
    </row>
    <row r="2597">
      <c r="A2597" t="inlineStr">
        <is>
          <t>2026-09-28 16:00:33</t>
        </is>
      </c>
      <c r="B2597" t="n">
        <v>979</v>
      </c>
      <c r="C2597" t="n">
        <v>100</v>
      </c>
      <c r="D2597" t="inlineStr">
        <is>
          <t>klux</t>
        </is>
      </c>
      <c r="E2597" t="n">
        <v>17</v>
      </c>
      <c r="F2597" t="n">
        <v>9.4</v>
      </c>
      <c r="G2597" t="n">
        <v>17.4</v>
      </c>
      <c r="H2597" t="n">
        <v>98</v>
      </c>
      <c r="I2597" t="n">
        <v>0</v>
      </c>
      <c r="J2597" t="n">
        <v>0</v>
      </c>
      <c r="K2597" t="n">
        <v>0</v>
      </c>
      <c r="L2597" t="n">
        <v>89</v>
      </c>
      <c r="M2597" t="n">
        <v>979</v>
      </c>
      <c r="N2597" t="inlineStr">
        <is>
          <t>hpa</t>
        </is>
      </c>
      <c r="O2597" t="n">
        <v>7.9</v>
      </c>
      <c r="P2597" t="n">
        <v>7.9</v>
      </c>
      <c r="Q2597" t="n">
        <v>7.9</v>
      </c>
      <c r="R2597" t="inlineStr">
        <is>
          <t>mm</t>
        </is>
      </c>
      <c r="S2597" t="n">
        <v>18.2</v>
      </c>
      <c r="T2597" t="n">
        <v>17.4</v>
      </c>
      <c r="U2597" t="n">
        <v>-60</v>
      </c>
      <c r="V2597" t="n">
        <v>-60</v>
      </c>
      <c r="W2597" t="n">
        <v>-60</v>
      </c>
      <c r="X2597" t="inlineStr">
        <is>
          <t>c</t>
        </is>
      </c>
      <c r="Y2597" t="n">
        <v>0</v>
      </c>
      <c r="Z2597" t="n">
        <v>9.4</v>
      </c>
      <c r="AA2597" t="n">
        <v>42.3</v>
      </c>
      <c r="AB2597" t="n">
        <v>62.6</v>
      </c>
      <c r="AC2597" t="inlineStr">
        <is>
          <t>kmph</t>
        </is>
      </c>
    </row>
    <row r="2598">
      <c r="A2598" t="inlineStr">
        <is>
          <t>2026-09-28 17:00:33</t>
        </is>
      </c>
      <c r="B2598" t="n">
        <v>979</v>
      </c>
      <c r="C2598" t="n">
        <v>100</v>
      </c>
      <c r="D2598" t="inlineStr">
        <is>
          <t>klux</t>
        </is>
      </c>
      <c r="E2598" t="n">
        <v>17</v>
      </c>
      <c r="F2598" t="n">
        <v>9.4</v>
      </c>
      <c r="G2598" t="n">
        <v>17.4</v>
      </c>
      <c r="H2598" t="n">
        <v>98</v>
      </c>
      <c r="I2598" t="n">
        <v>0</v>
      </c>
      <c r="J2598" t="n">
        <v>0</v>
      </c>
      <c r="K2598" t="n">
        <v>0</v>
      </c>
      <c r="L2598" t="n">
        <v>89</v>
      </c>
      <c r="M2598" t="n">
        <v>979</v>
      </c>
      <c r="N2598" t="inlineStr">
        <is>
          <t>hpa</t>
        </is>
      </c>
      <c r="O2598" t="n">
        <v>7.9</v>
      </c>
      <c r="P2598" t="n">
        <v>7.9</v>
      </c>
      <c r="Q2598" t="n">
        <v>7.9</v>
      </c>
      <c r="R2598" t="inlineStr">
        <is>
          <t>mm</t>
        </is>
      </c>
      <c r="S2598" t="n">
        <v>18.2</v>
      </c>
      <c r="T2598" t="n">
        <v>17.4</v>
      </c>
      <c r="U2598" t="n">
        <v>-60</v>
      </c>
      <c r="V2598" t="n">
        <v>-60</v>
      </c>
      <c r="W2598" t="n">
        <v>-60</v>
      </c>
      <c r="X2598" t="inlineStr">
        <is>
          <t>c</t>
        </is>
      </c>
      <c r="Y2598" t="n">
        <v>0</v>
      </c>
      <c r="Z2598" t="n">
        <v>9.4</v>
      </c>
      <c r="AA2598" t="n">
        <v>42.3</v>
      </c>
      <c r="AB2598" t="n">
        <v>62.6</v>
      </c>
      <c r="AC2598" t="inlineStr">
        <is>
          <t>kmph</t>
        </is>
      </c>
    </row>
    <row r="2599">
      <c r="A2599" t="inlineStr">
        <is>
          <t>2026-09-28 18:00:32</t>
        </is>
      </c>
      <c r="B2599" t="n">
        <v>979</v>
      </c>
      <c r="C2599" t="n">
        <v>100</v>
      </c>
      <c r="D2599" t="inlineStr">
        <is>
          <t>klux</t>
        </is>
      </c>
      <c r="E2599" t="n">
        <v>17</v>
      </c>
      <c r="F2599" t="n">
        <v>9.4</v>
      </c>
      <c r="G2599" t="n">
        <v>17.4</v>
      </c>
      <c r="H2599" t="n">
        <v>98</v>
      </c>
      <c r="I2599" t="n">
        <v>0</v>
      </c>
      <c r="J2599" t="n">
        <v>0</v>
      </c>
      <c r="K2599" t="n">
        <v>0</v>
      </c>
      <c r="L2599" t="n">
        <v>89</v>
      </c>
      <c r="M2599" t="n">
        <v>979</v>
      </c>
      <c r="N2599" t="inlineStr">
        <is>
          <t>hpa</t>
        </is>
      </c>
      <c r="O2599" t="n">
        <v>7.9</v>
      </c>
      <c r="P2599" t="n">
        <v>7.9</v>
      </c>
      <c r="Q2599" t="n">
        <v>7.9</v>
      </c>
      <c r="R2599" t="inlineStr">
        <is>
          <t>mm</t>
        </is>
      </c>
      <c r="S2599" t="n">
        <v>18.2</v>
      </c>
      <c r="T2599" t="n">
        <v>17.4</v>
      </c>
      <c r="U2599" t="n">
        <v>-60</v>
      </c>
      <c r="V2599" t="n">
        <v>-60</v>
      </c>
      <c r="W2599" t="n">
        <v>-60</v>
      </c>
      <c r="X2599" t="inlineStr">
        <is>
          <t>c</t>
        </is>
      </c>
      <c r="Y2599" t="n">
        <v>0</v>
      </c>
      <c r="Z2599" t="n">
        <v>9.4</v>
      </c>
      <c r="AA2599" t="n">
        <v>42.3</v>
      </c>
      <c r="AB2599" t="n">
        <v>62.6</v>
      </c>
      <c r="AC2599" t="inlineStr">
        <is>
          <t>kmph</t>
        </is>
      </c>
    </row>
    <row r="2600">
      <c r="A2600" t="inlineStr">
        <is>
          <t>2026-09-28 19:00:32</t>
        </is>
      </c>
      <c r="B2600" t="n">
        <v>979</v>
      </c>
      <c r="C2600" t="n">
        <v>100</v>
      </c>
      <c r="D2600" t="inlineStr">
        <is>
          <t>klux</t>
        </is>
      </c>
      <c r="E2600" t="n">
        <v>17</v>
      </c>
      <c r="F2600" t="n">
        <v>9.4</v>
      </c>
      <c r="G2600" t="n">
        <v>17.4</v>
      </c>
      <c r="H2600" t="n">
        <v>98</v>
      </c>
      <c r="I2600" t="n">
        <v>0</v>
      </c>
      <c r="J2600" t="n">
        <v>0</v>
      </c>
      <c r="K2600" t="n">
        <v>0</v>
      </c>
      <c r="L2600" t="n">
        <v>89</v>
      </c>
      <c r="M2600" t="n">
        <v>979</v>
      </c>
      <c r="N2600" t="inlineStr">
        <is>
          <t>hpa</t>
        </is>
      </c>
      <c r="O2600" t="n">
        <v>7.9</v>
      </c>
      <c r="P2600" t="n">
        <v>7.9</v>
      </c>
      <c r="Q2600" t="n">
        <v>7.9</v>
      </c>
      <c r="R2600" t="inlineStr">
        <is>
          <t>mm</t>
        </is>
      </c>
      <c r="S2600" t="n">
        <v>18.2</v>
      </c>
      <c r="T2600" t="n">
        <v>17.4</v>
      </c>
      <c r="U2600" t="n">
        <v>-60</v>
      </c>
      <c r="V2600" t="n">
        <v>-60</v>
      </c>
      <c r="W2600" t="n">
        <v>-60</v>
      </c>
      <c r="X2600" t="inlineStr">
        <is>
          <t>c</t>
        </is>
      </c>
      <c r="Y2600" t="n">
        <v>0</v>
      </c>
      <c r="Z2600" t="n">
        <v>9.4</v>
      </c>
      <c r="AA2600" t="n">
        <v>42.3</v>
      </c>
      <c r="AB2600" t="n">
        <v>62.6</v>
      </c>
      <c r="AC2600" t="inlineStr">
        <is>
          <t>kmph</t>
        </is>
      </c>
    </row>
    <row r="2601">
      <c r="A2601" t="inlineStr">
        <is>
          <t>2026-09-28 20:00:36</t>
        </is>
      </c>
      <c r="B2601" t="n">
        <v>979</v>
      </c>
      <c r="C2601" t="n">
        <v>100</v>
      </c>
      <c r="D2601" t="inlineStr">
        <is>
          <t>klux</t>
        </is>
      </c>
      <c r="E2601" t="n">
        <v>17</v>
      </c>
      <c r="F2601" t="n">
        <v>9.4</v>
      </c>
      <c r="G2601" t="n">
        <v>17.4</v>
      </c>
      <c r="H2601" t="n">
        <v>98</v>
      </c>
      <c r="I2601" t="n">
        <v>0</v>
      </c>
      <c r="J2601" t="n">
        <v>0</v>
      </c>
      <c r="K2601" t="n">
        <v>0</v>
      </c>
      <c r="L2601" t="n">
        <v>89</v>
      </c>
      <c r="M2601" t="n">
        <v>979</v>
      </c>
      <c r="N2601" t="inlineStr">
        <is>
          <t>hpa</t>
        </is>
      </c>
      <c r="O2601" t="n">
        <v>7.9</v>
      </c>
      <c r="P2601" t="n">
        <v>7.9</v>
      </c>
      <c r="Q2601" t="n">
        <v>7.9</v>
      </c>
      <c r="R2601" t="inlineStr">
        <is>
          <t>mm</t>
        </is>
      </c>
      <c r="S2601" t="n">
        <v>18.2</v>
      </c>
      <c r="T2601" t="n">
        <v>17.4</v>
      </c>
      <c r="U2601" t="n">
        <v>-60</v>
      </c>
      <c r="V2601" t="n">
        <v>-60</v>
      </c>
      <c r="W2601" t="n">
        <v>-60</v>
      </c>
      <c r="X2601" t="inlineStr">
        <is>
          <t>c</t>
        </is>
      </c>
      <c r="Y2601" t="n">
        <v>0</v>
      </c>
      <c r="Z2601" t="n">
        <v>9.4</v>
      </c>
      <c r="AA2601" t="n">
        <v>42.3</v>
      </c>
      <c r="AB2601" t="n">
        <v>62.6</v>
      </c>
      <c r="AC2601" t="inlineStr">
        <is>
          <t>kmph</t>
        </is>
      </c>
    </row>
    <row r="2602">
      <c r="A2602" t="inlineStr">
        <is>
          <t>2026-09-28 20:29:54</t>
        </is>
      </c>
      <c r="B2602" t="n">
        <v>979</v>
      </c>
      <c r="C2602" t="n">
        <v>100</v>
      </c>
      <c r="D2602" t="inlineStr">
        <is>
          <t>klux</t>
        </is>
      </c>
      <c r="E2602" t="n">
        <v>17</v>
      </c>
      <c r="F2602" t="n">
        <v>9.4</v>
      </c>
      <c r="G2602" t="n">
        <v>17.4</v>
      </c>
      <c r="H2602" t="n">
        <v>98</v>
      </c>
      <c r="I2602" t="n">
        <v>0</v>
      </c>
      <c r="J2602" t="n">
        <v>0</v>
      </c>
      <c r="K2602" t="n">
        <v>0</v>
      </c>
      <c r="L2602" t="n">
        <v>89</v>
      </c>
      <c r="M2602" t="n">
        <v>979</v>
      </c>
      <c r="N2602" t="inlineStr">
        <is>
          <t>hpa</t>
        </is>
      </c>
      <c r="O2602" t="n">
        <v>7.9</v>
      </c>
      <c r="P2602" t="n">
        <v>7.9</v>
      </c>
      <c r="Q2602" t="n">
        <v>7.9</v>
      </c>
      <c r="R2602" t="inlineStr">
        <is>
          <t>mm</t>
        </is>
      </c>
      <c r="S2602" t="n">
        <v>18.2</v>
      </c>
      <c r="T2602" t="n">
        <v>17.4</v>
      </c>
      <c r="U2602" t="n">
        <v>-60</v>
      </c>
      <c r="V2602" t="n">
        <v>-60</v>
      </c>
      <c r="W2602" t="n">
        <v>-60</v>
      </c>
      <c r="X2602" t="inlineStr">
        <is>
          <t>c</t>
        </is>
      </c>
      <c r="Y2602" t="n">
        <v>0</v>
      </c>
      <c r="Z2602" t="n">
        <v>9.4</v>
      </c>
      <c r="AA2602" t="n">
        <v>42.3</v>
      </c>
      <c r="AB2602" t="n">
        <v>62.6</v>
      </c>
      <c r="AC2602" t="inlineStr">
        <is>
          <t>kmph</t>
        </is>
      </c>
    </row>
    <row r="2603">
      <c r="A2603" t="inlineStr">
        <is>
          <t>2026-09-28 21:00:35</t>
        </is>
      </c>
      <c r="B2603" t="n">
        <v>979</v>
      </c>
      <c r="C2603" t="n">
        <v>100</v>
      </c>
      <c r="D2603" t="inlineStr">
        <is>
          <t>klux</t>
        </is>
      </c>
      <c r="E2603" t="n">
        <v>17</v>
      </c>
      <c r="F2603" t="n">
        <v>9.4</v>
      </c>
      <c r="G2603" t="n">
        <v>17.4</v>
      </c>
      <c r="H2603" t="n">
        <v>98</v>
      </c>
      <c r="I2603" t="n">
        <v>0</v>
      </c>
      <c r="J2603" t="n">
        <v>0</v>
      </c>
      <c r="K2603" t="n">
        <v>0</v>
      </c>
      <c r="L2603" t="n">
        <v>89</v>
      </c>
      <c r="M2603" t="n">
        <v>979</v>
      </c>
      <c r="N2603" t="inlineStr">
        <is>
          <t>hpa</t>
        </is>
      </c>
      <c r="O2603" t="n">
        <v>7.9</v>
      </c>
      <c r="P2603" t="n">
        <v>7.9</v>
      </c>
      <c r="Q2603" t="n">
        <v>7.9</v>
      </c>
      <c r="R2603" t="inlineStr">
        <is>
          <t>mm</t>
        </is>
      </c>
      <c r="S2603" t="n">
        <v>18.2</v>
      </c>
      <c r="T2603" t="n">
        <v>17.4</v>
      </c>
      <c r="U2603" t="n">
        <v>-60</v>
      </c>
      <c r="V2603" t="n">
        <v>-60</v>
      </c>
      <c r="W2603" t="n">
        <v>-60</v>
      </c>
      <c r="X2603" t="inlineStr">
        <is>
          <t>c</t>
        </is>
      </c>
      <c r="Y2603" t="n">
        <v>0</v>
      </c>
      <c r="Z2603" t="n">
        <v>9.4</v>
      </c>
      <c r="AA2603" t="n">
        <v>42.3</v>
      </c>
      <c r="AB2603" t="n">
        <v>62.6</v>
      </c>
      <c r="AC2603" t="inlineStr">
        <is>
          <t>kmph</t>
        </is>
      </c>
    </row>
    <row r="2604">
      <c r="A2604" t="inlineStr">
        <is>
          <t>2026-09-28 22:00:31</t>
        </is>
      </c>
      <c r="B2604" t="n">
        <v>979</v>
      </c>
      <c r="C2604" t="n">
        <v>100</v>
      </c>
      <c r="D2604" t="inlineStr">
        <is>
          <t>klux</t>
        </is>
      </c>
      <c r="E2604" t="n">
        <v>17</v>
      </c>
      <c r="F2604" t="n">
        <v>9.4</v>
      </c>
      <c r="G2604" t="n">
        <v>17.4</v>
      </c>
      <c r="H2604" t="n">
        <v>98</v>
      </c>
      <c r="I2604" t="n">
        <v>0</v>
      </c>
      <c r="J2604" t="n">
        <v>0</v>
      </c>
      <c r="K2604" t="n">
        <v>0</v>
      </c>
      <c r="L2604" t="n">
        <v>89</v>
      </c>
      <c r="M2604" t="n">
        <v>979</v>
      </c>
      <c r="N2604" t="inlineStr">
        <is>
          <t>hpa</t>
        </is>
      </c>
      <c r="O2604" t="n">
        <v>7.9</v>
      </c>
      <c r="P2604" t="n">
        <v>7.9</v>
      </c>
      <c r="Q2604" t="n">
        <v>7.9</v>
      </c>
      <c r="R2604" t="inlineStr">
        <is>
          <t>mm</t>
        </is>
      </c>
      <c r="S2604" t="n">
        <v>18.2</v>
      </c>
      <c r="T2604" t="n">
        <v>17.4</v>
      </c>
      <c r="U2604" t="n">
        <v>-60</v>
      </c>
      <c r="V2604" t="n">
        <v>-60</v>
      </c>
      <c r="W2604" t="n">
        <v>-60</v>
      </c>
      <c r="X2604" t="inlineStr">
        <is>
          <t>c</t>
        </is>
      </c>
      <c r="Y2604" t="n">
        <v>0</v>
      </c>
      <c r="Z2604" t="n">
        <v>9.4</v>
      </c>
      <c r="AA2604" t="n">
        <v>42.3</v>
      </c>
      <c r="AB2604" t="n">
        <v>62.6</v>
      </c>
      <c r="AC2604" t="inlineStr">
        <is>
          <t>kmph</t>
        </is>
      </c>
    </row>
    <row r="2605">
      <c r="A2605" t="inlineStr">
        <is>
          <t>2026-09-28 23:00:32</t>
        </is>
      </c>
      <c r="B2605" t="n">
        <v>979</v>
      </c>
      <c r="C2605" t="n">
        <v>100</v>
      </c>
      <c r="D2605" t="inlineStr">
        <is>
          <t>klux</t>
        </is>
      </c>
      <c r="E2605" t="n">
        <v>17</v>
      </c>
      <c r="F2605" t="n">
        <v>9.4</v>
      </c>
      <c r="G2605" t="n">
        <v>17.4</v>
      </c>
      <c r="H2605" t="n">
        <v>98</v>
      </c>
      <c r="I2605" t="n">
        <v>0</v>
      </c>
      <c r="J2605" t="n">
        <v>0</v>
      </c>
      <c r="K2605" t="n">
        <v>0</v>
      </c>
      <c r="L2605" t="n">
        <v>89</v>
      </c>
      <c r="M2605" t="n">
        <v>979</v>
      </c>
      <c r="N2605" t="inlineStr">
        <is>
          <t>hpa</t>
        </is>
      </c>
      <c r="O2605" t="n">
        <v>7.9</v>
      </c>
      <c r="P2605" t="n">
        <v>7.9</v>
      </c>
      <c r="Q2605" t="n">
        <v>7.9</v>
      </c>
      <c r="R2605" t="inlineStr">
        <is>
          <t>mm</t>
        </is>
      </c>
      <c r="S2605" t="n">
        <v>18.2</v>
      </c>
      <c r="T2605" t="n">
        <v>17.4</v>
      </c>
      <c r="U2605" t="n">
        <v>-60</v>
      </c>
      <c r="V2605" t="n">
        <v>-60</v>
      </c>
      <c r="W2605" t="n">
        <v>-60</v>
      </c>
      <c r="X2605" t="inlineStr">
        <is>
          <t>c</t>
        </is>
      </c>
      <c r="Y2605" t="n">
        <v>0</v>
      </c>
      <c r="Z2605" t="n">
        <v>9.4</v>
      </c>
      <c r="AA2605" t="n">
        <v>42.3</v>
      </c>
      <c r="AB2605" t="n">
        <v>62.6</v>
      </c>
      <c r="AC2605" t="inlineStr">
        <is>
          <t>kmph</t>
        </is>
      </c>
    </row>
    <row r="2606">
      <c r="A2606" t="inlineStr">
        <is>
          <t>2026-09-28 23:44:09</t>
        </is>
      </c>
      <c r="B2606" t="n">
        <v>979</v>
      </c>
      <c r="C2606" t="n">
        <v>100</v>
      </c>
      <c r="D2606" t="inlineStr">
        <is>
          <t>klux</t>
        </is>
      </c>
      <c r="E2606" t="n">
        <v>17</v>
      </c>
      <c r="F2606" t="n">
        <v>9.4</v>
      </c>
      <c r="G2606" t="n">
        <v>17.4</v>
      </c>
      <c r="H2606" t="n">
        <v>98</v>
      </c>
      <c r="I2606" t="n">
        <v>0</v>
      </c>
      <c r="J2606" t="n">
        <v>0</v>
      </c>
      <c r="K2606" t="n">
        <v>0</v>
      </c>
      <c r="L2606" t="n">
        <v>89</v>
      </c>
      <c r="M2606" t="n">
        <v>979</v>
      </c>
      <c r="N2606" t="inlineStr">
        <is>
          <t>hpa</t>
        </is>
      </c>
      <c r="O2606" t="n">
        <v>7.9</v>
      </c>
      <c r="P2606" t="n">
        <v>7.9</v>
      </c>
      <c r="Q2606" t="n">
        <v>7.9</v>
      </c>
      <c r="R2606" t="inlineStr">
        <is>
          <t>mm</t>
        </is>
      </c>
      <c r="S2606" t="n">
        <v>18.2</v>
      </c>
      <c r="T2606" t="n">
        <v>17.4</v>
      </c>
      <c r="U2606" t="n">
        <v>-60</v>
      </c>
      <c r="V2606" t="n">
        <v>-60</v>
      </c>
      <c r="W2606" t="n">
        <v>-60</v>
      </c>
      <c r="X2606" t="inlineStr">
        <is>
          <t>c</t>
        </is>
      </c>
      <c r="Y2606" t="n">
        <v>0</v>
      </c>
      <c r="Z2606" t="n">
        <v>9.4</v>
      </c>
      <c r="AA2606" t="n">
        <v>42.3</v>
      </c>
      <c r="AB2606" t="n">
        <v>62.6</v>
      </c>
      <c r="AC2606" t="inlineStr">
        <is>
          <t>kmph</t>
        </is>
      </c>
    </row>
    <row r="2607">
      <c r="A2607" t="inlineStr">
        <is>
          <t>2026-09-29 00:00:31</t>
        </is>
      </c>
      <c r="B2607" t="n">
        <v>979</v>
      </c>
      <c r="C2607" t="n">
        <v>100</v>
      </c>
      <c r="D2607" t="inlineStr">
        <is>
          <t>klux</t>
        </is>
      </c>
      <c r="E2607" t="n">
        <v>17</v>
      </c>
      <c r="F2607" t="n">
        <v>9.4</v>
      </c>
      <c r="G2607" t="n">
        <v>17.4</v>
      </c>
      <c r="H2607" t="n">
        <v>98</v>
      </c>
      <c r="I2607" t="n">
        <v>0</v>
      </c>
      <c r="J2607" t="n">
        <v>0</v>
      </c>
      <c r="K2607" t="n">
        <v>0</v>
      </c>
      <c r="L2607" t="n">
        <v>89</v>
      </c>
      <c r="M2607" t="n">
        <v>979</v>
      </c>
      <c r="N2607" t="inlineStr">
        <is>
          <t>hpa</t>
        </is>
      </c>
      <c r="O2607" t="n">
        <v>7.9</v>
      </c>
      <c r="P2607" t="n">
        <v>7.9</v>
      </c>
      <c r="Q2607" t="n">
        <v>7.9</v>
      </c>
      <c r="R2607" t="inlineStr">
        <is>
          <t>mm</t>
        </is>
      </c>
      <c r="S2607" t="n">
        <v>18.2</v>
      </c>
      <c r="T2607" t="n">
        <v>17.4</v>
      </c>
      <c r="U2607" t="n">
        <v>-60</v>
      </c>
      <c r="V2607" t="n">
        <v>-60</v>
      </c>
      <c r="W2607" t="n">
        <v>-60</v>
      </c>
      <c r="X2607" t="inlineStr">
        <is>
          <t>c</t>
        </is>
      </c>
      <c r="Y2607" t="n">
        <v>0</v>
      </c>
      <c r="Z2607" t="n">
        <v>9.4</v>
      </c>
      <c r="AA2607" t="n">
        <v>42.3</v>
      </c>
      <c r="AB2607" t="n">
        <v>62.6</v>
      </c>
      <c r="AC2607" t="inlineStr">
        <is>
          <t>kmph</t>
        </is>
      </c>
    </row>
    <row r="2608">
      <c r="A2608" t="inlineStr">
        <is>
          <t>2026-09-29 01:00:31</t>
        </is>
      </c>
      <c r="B2608" t="n">
        <v>979</v>
      </c>
      <c r="C2608" t="n">
        <v>100</v>
      </c>
      <c r="D2608" t="inlineStr">
        <is>
          <t>klux</t>
        </is>
      </c>
      <c r="E2608" t="n">
        <v>17</v>
      </c>
      <c r="F2608" t="n">
        <v>9.4</v>
      </c>
      <c r="G2608" t="n">
        <v>17.4</v>
      </c>
      <c r="H2608" t="n">
        <v>98</v>
      </c>
      <c r="I2608" t="n">
        <v>0</v>
      </c>
      <c r="J2608" t="n">
        <v>0</v>
      </c>
      <c r="K2608" t="n">
        <v>0</v>
      </c>
      <c r="L2608" t="n">
        <v>89</v>
      </c>
      <c r="M2608" t="n">
        <v>979</v>
      </c>
      <c r="N2608" t="inlineStr">
        <is>
          <t>hpa</t>
        </is>
      </c>
      <c r="O2608" t="n">
        <v>7.9</v>
      </c>
      <c r="P2608" t="n">
        <v>7.9</v>
      </c>
      <c r="Q2608" t="n">
        <v>7.9</v>
      </c>
      <c r="R2608" t="inlineStr">
        <is>
          <t>mm</t>
        </is>
      </c>
      <c r="S2608" t="n">
        <v>18.2</v>
      </c>
      <c r="T2608" t="n">
        <v>17.4</v>
      </c>
      <c r="U2608" t="n">
        <v>-60</v>
      </c>
      <c r="V2608" t="n">
        <v>-60</v>
      </c>
      <c r="W2608" t="n">
        <v>-60</v>
      </c>
      <c r="X2608" t="inlineStr">
        <is>
          <t>c</t>
        </is>
      </c>
      <c r="Y2608" t="n">
        <v>0</v>
      </c>
      <c r="Z2608" t="n">
        <v>9.4</v>
      </c>
      <c r="AA2608" t="n">
        <v>42.3</v>
      </c>
      <c r="AB2608" t="n">
        <v>62.6</v>
      </c>
      <c r="AC2608" t="inlineStr">
        <is>
          <t>kmph</t>
        </is>
      </c>
    </row>
    <row r="2609">
      <c r="A2609" t="inlineStr">
        <is>
          <t>2026-09-29 02:00:31</t>
        </is>
      </c>
      <c r="B2609" t="n">
        <v>979</v>
      </c>
      <c r="C2609" t="n">
        <v>100</v>
      </c>
      <c r="D2609" t="inlineStr">
        <is>
          <t>klux</t>
        </is>
      </c>
      <c r="E2609" t="n">
        <v>17</v>
      </c>
      <c r="F2609" t="n">
        <v>9.4</v>
      </c>
      <c r="G2609" t="n">
        <v>17.4</v>
      </c>
      <c r="H2609" t="n">
        <v>98</v>
      </c>
      <c r="I2609" t="n">
        <v>0</v>
      </c>
      <c r="J2609" t="n">
        <v>0</v>
      </c>
      <c r="K2609" t="n">
        <v>0</v>
      </c>
      <c r="L2609" t="n">
        <v>89</v>
      </c>
      <c r="M2609" t="n">
        <v>979</v>
      </c>
      <c r="N2609" t="inlineStr">
        <is>
          <t>hpa</t>
        </is>
      </c>
      <c r="O2609" t="n">
        <v>7.9</v>
      </c>
      <c r="P2609" t="n">
        <v>7.9</v>
      </c>
      <c r="Q2609" t="n">
        <v>7.9</v>
      </c>
      <c r="R2609" t="inlineStr">
        <is>
          <t>mm</t>
        </is>
      </c>
      <c r="S2609" t="n">
        <v>18.2</v>
      </c>
      <c r="T2609" t="n">
        <v>17.4</v>
      </c>
      <c r="U2609" t="n">
        <v>-60</v>
      </c>
      <c r="V2609" t="n">
        <v>-60</v>
      </c>
      <c r="W2609" t="n">
        <v>-60</v>
      </c>
      <c r="X2609" t="inlineStr">
        <is>
          <t>c</t>
        </is>
      </c>
      <c r="Y2609" t="n">
        <v>0</v>
      </c>
      <c r="Z2609" t="n">
        <v>9.4</v>
      </c>
      <c r="AA2609" t="n">
        <v>42.3</v>
      </c>
      <c r="AB2609" t="n">
        <v>62.6</v>
      </c>
      <c r="AC2609" t="inlineStr">
        <is>
          <t>kmph</t>
        </is>
      </c>
    </row>
    <row r="2610">
      <c r="A2610" t="inlineStr">
        <is>
          <t>2026-09-29 03:00:36</t>
        </is>
      </c>
      <c r="B2610" t="n">
        <v>979</v>
      </c>
      <c r="C2610" t="n">
        <v>100</v>
      </c>
      <c r="D2610" t="inlineStr">
        <is>
          <t>klux</t>
        </is>
      </c>
      <c r="E2610" t="n">
        <v>17</v>
      </c>
      <c r="F2610" t="n">
        <v>9.4</v>
      </c>
      <c r="G2610" t="n">
        <v>17.4</v>
      </c>
      <c r="H2610" t="n">
        <v>98</v>
      </c>
      <c r="I2610" t="n">
        <v>0</v>
      </c>
      <c r="J2610" t="n">
        <v>0</v>
      </c>
      <c r="K2610" t="n">
        <v>0</v>
      </c>
      <c r="L2610" t="n">
        <v>89</v>
      </c>
      <c r="M2610" t="n">
        <v>979</v>
      </c>
      <c r="N2610" t="inlineStr">
        <is>
          <t>hpa</t>
        </is>
      </c>
      <c r="O2610" t="n">
        <v>7.9</v>
      </c>
      <c r="P2610" t="n">
        <v>7.9</v>
      </c>
      <c r="Q2610" t="n">
        <v>7.9</v>
      </c>
      <c r="R2610" t="inlineStr">
        <is>
          <t>mm</t>
        </is>
      </c>
      <c r="S2610" t="n">
        <v>18.2</v>
      </c>
      <c r="T2610" t="n">
        <v>17.4</v>
      </c>
      <c r="U2610" t="n">
        <v>-60</v>
      </c>
      <c r="V2610" t="n">
        <v>-60</v>
      </c>
      <c r="W2610" t="n">
        <v>-60</v>
      </c>
      <c r="X2610" t="inlineStr">
        <is>
          <t>c</t>
        </is>
      </c>
      <c r="Y2610" t="n">
        <v>0</v>
      </c>
      <c r="Z2610" t="n">
        <v>9.4</v>
      </c>
      <c r="AA2610" t="n">
        <v>42.3</v>
      </c>
      <c r="AB2610" t="n">
        <v>62.6</v>
      </c>
      <c r="AC2610" t="inlineStr">
        <is>
          <t>kmph</t>
        </is>
      </c>
    </row>
    <row r="2611">
      <c r="A2611" t="inlineStr">
        <is>
          <t>2026-09-29 04:00:34</t>
        </is>
      </c>
      <c r="B2611" t="n">
        <v>979</v>
      </c>
      <c r="C2611" t="n">
        <v>100</v>
      </c>
      <c r="D2611" t="inlineStr">
        <is>
          <t>klux</t>
        </is>
      </c>
      <c r="E2611" t="n">
        <v>17</v>
      </c>
      <c r="F2611" t="n">
        <v>9.4</v>
      </c>
      <c r="G2611" t="n">
        <v>17.4</v>
      </c>
      <c r="H2611" t="n">
        <v>98</v>
      </c>
      <c r="I2611" t="n">
        <v>0</v>
      </c>
      <c r="J2611" t="n">
        <v>0</v>
      </c>
      <c r="K2611" t="n">
        <v>0</v>
      </c>
      <c r="L2611" t="n">
        <v>89</v>
      </c>
      <c r="M2611" t="n">
        <v>979</v>
      </c>
      <c r="N2611" t="inlineStr">
        <is>
          <t>hpa</t>
        </is>
      </c>
      <c r="O2611" t="n">
        <v>7.9</v>
      </c>
      <c r="P2611" t="n">
        <v>7.9</v>
      </c>
      <c r="Q2611" t="n">
        <v>7.9</v>
      </c>
      <c r="R2611" t="inlineStr">
        <is>
          <t>mm</t>
        </is>
      </c>
      <c r="S2611" t="n">
        <v>18.2</v>
      </c>
      <c r="T2611" t="n">
        <v>17.4</v>
      </c>
      <c r="U2611" t="n">
        <v>-60</v>
      </c>
      <c r="V2611" t="n">
        <v>-60</v>
      </c>
      <c r="W2611" t="n">
        <v>-60</v>
      </c>
      <c r="X2611" t="inlineStr">
        <is>
          <t>c</t>
        </is>
      </c>
      <c r="Y2611" t="n">
        <v>0</v>
      </c>
      <c r="Z2611" t="n">
        <v>9.4</v>
      </c>
      <c r="AA2611" t="n">
        <v>42.3</v>
      </c>
      <c r="AB2611" t="n">
        <v>62.6</v>
      </c>
      <c r="AC2611" t="inlineStr">
        <is>
          <t>kmph</t>
        </is>
      </c>
    </row>
    <row r="2612">
      <c r="A2612" t="inlineStr">
        <is>
          <t>2026-09-29 05:00:34</t>
        </is>
      </c>
      <c r="B2612" t="n">
        <v>979</v>
      </c>
      <c r="C2612" t="n">
        <v>100</v>
      </c>
      <c r="D2612" t="inlineStr">
        <is>
          <t>klux</t>
        </is>
      </c>
      <c r="E2612" t="n">
        <v>17</v>
      </c>
      <c r="F2612" t="n">
        <v>9.4</v>
      </c>
      <c r="G2612" t="n">
        <v>17.4</v>
      </c>
      <c r="H2612" t="n">
        <v>98</v>
      </c>
      <c r="I2612" t="n">
        <v>0</v>
      </c>
      <c r="J2612" t="n">
        <v>0</v>
      </c>
      <c r="K2612" t="n">
        <v>0</v>
      </c>
      <c r="L2612" t="n">
        <v>89</v>
      </c>
      <c r="M2612" t="n">
        <v>979</v>
      </c>
      <c r="N2612" t="inlineStr">
        <is>
          <t>hpa</t>
        </is>
      </c>
      <c r="O2612" t="n">
        <v>7.9</v>
      </c>
      <c r="P2612" t="n">
        <v>7.9</v>
      </c>
      <c r="Q2612" t="n">
        <v>7.9</v>
      </c>
      <c r="R2612" t="inlineStr">
        <is>
          <t>mm</t>
        </is>
      </c>
      <c r="S2612" t="n">
        <v>18.2</v>
      </c>
      <c r="T2612" t="n">
        <v>17.4</v>
      </c>
      <c r="U2612" t="n">
        <v>-60</v>
      </c>
      <c r="V2612" t="n">
        <v>-60</v>
      </c>
      <c r="W2612" t="n">
        <v>-60</v>
      </c>
      <c r="X2612" t="inlineStr">
        <is>
          <t>c</t>
        </is>
      </c>
      <c r="Y2612" t="n">
        <v>0</v>
      </c>
      <c r="Z2612" t="n">
        <v>9.4</v>
      </c>
      <c r="AA2612" t="n">
        <v>42.3</v>
      </c>
      <c r="AB2612" t="n">
        <v>62.6</v>
      </c>
      <c r="AC2612" t="inlineStr">
        <is>
          <t>kmph</t>
        </is>
      </c>
    </row>
    <row r="2613">
      <c r="A2613" t="inlineStr">
        <is>
          <t>2026-09-29 06:00:35</t>
        </is>
      </c>
      <c r="B2613" t="n">
        <v>979</v>
      </c>
      <c r="C2613" t="n">
        <v>100</v>
      </c>
      <c r="D2613" t="inlineStr">
        <is>
          <t>klux</t>
        </is>
      </c>
      <c r="E2613" t="n">
        <v>17</v>
      </c>
      <c r="F2613" t="n">
        <v>9.4</v>
      </c>
      <c r="G2613" t="n">
        <v>17.4</v>
      </c>
      <c r="H2613" t="n">
        <v>98</v>
      </c>
      <c r="I2613" t="n">
        <v>0</v>
      </c>
      <c r="J2613" t="n">
        <v>0</v>
      </c>
      <c r="K2613" t="n">
        <v>0</v>
      </c>
      <c r="L2613" t="n">
        <v>89</v>
      </c>
      <c r="M2613" t="n">
        <v>979</v>
      </c>
      <c r="N2613" t="inlineStr">
        <is>
          <t>hpa</t>
        </is>
      </c>
      <c r="O2613" t="n">
        <v>7.9</v>
      </c>
      <c r="P2613" t="n">
        <v>7.9</v>
      </c>
      <c r="Q2613" t="n">
        <v>7.9</v>
      </c>
      <c r="R2613" t="inlineStr">
        <is>
          <t>mm</t>
        </is>
      </c>
      <c r="S2613" t="n">
        <v>18.2</v>
      </c>
      <c r="T2613" t="n">
        <v>17.4</v>
      </c>
      <c r="U2613" t="n">
        <v>-60</v>
      </c>
      <c r="V2613" t="n">
        <v>-60</v>
      </c>
      <c r="W2613" t="n">
        <v>-60</v>
      </c>
      <c r="X2613" t="inlineStr">
        <is>
          <t>c</t>
        </is>
      </c>
      <c r="Y2613" t="n">
        <v>0</v>
      </c>
      <c r="Z2613" t="n">
        <v>9.4</v>
      </c>
      <c r="AA2613" t="n">
        <v>42.3</v>
      </c>
      <c r="AB2613" t="n">
        <v>62.6</v>
      </c>
      <c r="AC2613" t="inlineStr">
        <is>
          <t>kmph</t>
        </is>
      </c>
    </row>
    <row r="2614">
      <c r="A2614" t="inlineStr">
        <is>
          <t>2026-09-29 07:00:33</t>
        </is>
      </c>
      <c r="B2614" t="n">
        <v>979</v>
      </c>
      <c r="C2614" t="n">
        <v>100</v>
      </c>
      <c r="D2614" t="inlineStr">
        <is>
          <t>klux</t>
        </is>
      </c>
      <c r="E2614" t="n">
        <v>17</v>
      </c>
      <c r="F2614" t="n">
        <v>9.4</v>
      </c>
      <c r="G2614" t="n">
        <v>17.4</v>
      </c>
      <c r="H2614" t="n">
        <v>98</v>
      </c>
      <c r="I2614" t="n">
        <v>0</v>
      </c>
      <c r="J2614" t="n">
        <v>0</v>
      </c>
      <c r="K2614" t="n">
        <v>0</v>
      </c>
      <c r="L2614" t="n">
        <v>89</v>
      </c>
      <c r="M2614" t="n">
        <v>979</v>
      </c>
      <c r="N2614" t="inlineStr">
        <is>
          <t>hpa</t>
        </is>
      </c>
      <c r="O2614" t="n">
        <v>7.9</v>
      </c>
      <c r="P2614" t="n">
        <v>7.9</v>
      </c>
      <c r="Q2614" t="n">
        <v>7.9</v>
      </c>
      <c r="R2614" t="inlineStr">
        <is>
          <t>mm</t>
        </is>
      </c>
      <c r="S2614" t="n">
        <v>18.2</v>
      </c>
      <c r="T2614" t="n">
        <v>17.4</v>
      </c>
      <c r="U2614" t="n">
        <v>-60</v>
      </c>
      <c r="V2614" t="n">
        <v>-60</v>
      </c>
      <c r="W2614" t="n">
        <v>-60</v>
      </c>
      <c r="X2614" t="inlineStr">
        <is>
          <t>c</t>
        </is>
      </c>
      <c r="Y2614" t="n">
        <v>0</v>
      </c>
      <c r="Z2614" t="n">
        <v>9.4</v>
      </c>
      <c r="AA2614" t="n">
        <v>42.3</v>
      </c>
      <c r="AB2614" t="n">
        <v>62.6</v>
      </c>
      <c r="AC2614" t="inlineStr">
        <is>
          <t>kmph</t>
        </is>
      </c>
    </row>
    <row r="2615">
      <c r="A2615" t="inlineStr">
        <is>
          <t>2026-09-29 07:07:52</t>
        </is>
      </c>
      <c r="B2615" t="n">
        <v>979</v>
      </c>
      <c r="C2615" t="n">
        <v>100</v>
      </c>
      <c r="D2615" t="inlineStr">
        <is>
          <t>klux</t>
        </is>
      </c>
      <c r="E2615" t="n">
        <v>17</v>
      </c>
      <c r="F2615" t="n">
        <v>9.4</v>
      </c>
      <c r="G2615" t="n">
        <v>17.4</v>
      </c>
      <c r="H2615" t="n">
        <v>98</v>
      </c>
      <c r="I2615" t="n">
        <v>0</v>
      </c>
      <c r="J2615" t="n">
        <v>0</v>
      </c>
      <c r="K2615" t="n">
        <v>0</v>
      </c>
      <c r="L2615" t="n">
        <v>89</v>
      </c>
      <c r="M2615" t="n">
        <v>979</v>
      </c>
      <c r="N2615" t="inlineStr">
        <is>
          <t>hpa</t>
        </is>
      </c>
      <c r="O2615" t="n">
        <v>7.9</v>
      </c>
      <c r="P2615" t="n">
        <v>7.9</v>
      </c>
      <c r="Q2615" t="n">
        <v>7.9</v>
      </c>
      <c r="R2615" t="inlineStr">
        <is>
          <t>mm</t>
        </is>
      </c>
      <c r="S2615" t="n">
        <v>18.2</v>
      </c>
      <c r="T2615" t="n">
        <v>17.4</v>
      </c>
      <c r="U2615" t="n">
        <v>-60</v>
      </c>
      <c r="V2615" t="n">
        <v>-60</v>
      </c>
      <c r="W2615" t="n">
        <v>-60</v>
      </c>
      <c r="X2615" t="inlineStr">
        <is>
          <t>c</t>
        </is>
      </c>
      <c r="Y2615" t="n">
        <v>0</v>
      </c>
      <c r="Z2615" t="n">
        <v>9.4</v>
      </c>
      <c r="AA2615" t="n">
        <v>42.3</v>
      </c>
      <c r="AB2615" t="n">
        <v>62.6</v>
      </c>
      <c r="AC2615" t="inlineStr">
        <is>
          <t>kmph</t>
        </is>
      </c>
    </row>
    <row r="2616">
      <c r="A2616" t="inlineStr">
        <is>
          <t>2026-09-29 08:00:32</t>
        </is>
      </c>
      <c r="B2616" t="n">
        <v>979</v>
      </c>
      <c r="C2616" t="n">
        <v>100</v>
      </c>
      <c r="D2616" t="inlineStr">
        <is>
          <t>klux</t>
        </is>
      </c>
      <c r="E2616" t="n">
        <v>17</v>
      </c>
      <c r="F2616" t="n">
        <v>9.4</v>
      </c>
      <c r="G2616" t="n">
        <v>17.4</v>
      </c>
      <c r="H2616" t="n">
        <v>98</v>
      </c>
      <c r="I2616" t="n">
        <v>0</v>
      </c>
      <c r="J2616" t="n">
        <v>0</v>
      </c>
      <c r="K2616" t="n">
        <v>0</v>
      </c>
      <c r="L2616" t="n">
        <v>89</v>
      </c>
      <c r="M2616" t="n">
        <v>979</v>
      </c>
      <c r="N2616" t="inlineStr">
        <is>
          <t>hpa</t>
        </is>
      </c>
      <c r="O2616" t="n">
        <v>7.9</v>
      </c>
      <c r="P2616" t="n">
        <v>7.9</v>
      </c>
      <c r="Q2616" t="n">
        <v>7.9</v>
      </c>
      <c r="R2616" t="inlineStr">
        <is>
          <t>mm</t>
        </is>
      </c>
      <c r="S2616" t="n">
        <v>18.2</v>
      </c>
      <c r="T2616" t="n">
        <v>17.4</v>
      </c>
      <c r="U2616" t="n">
        <v>-60</v>
      </c>
      <c r="V2616" t="n">
        <v>-60</v>
      </c>
      <c r="W2616" t="n">
        <v>-60</v>
      </c>
      <c r="X2616" t="inlineStr">
        <is>
          <t>c</t>
        </is>
      </c>
      <c r="Y2616" t="n">
        <v>0</v>
      </c>
      <c r="Z2616" t="n">
        <v>9.4</v>
      </c>
      <c r="AA2616" t="n">
        <v>42.3</v>
      </c>
      <c r="AB2616" t="n">
        <v>62.6</v>
      </c>
      <c r="AC2616" t="inlineStr">
        <is>
          <t>kmph</t>
        </is>
      </c>
    </row>
    <row r="2617">
      <c r="A2617" t="inlineStr">
        <is>
          <t>2026-09-29 09:00:34</t>
        </is>
      </c>
      <c r="B2617" t="n">
        <v>979</v>
      </c>
      <c r="C2617" t="n">
        <v>100</v>
      </c>
      <c r="D2617" t="inlineStr">
        <is>
          <t>klux</t>
        </is>
      </c>
      <c r="E2617" t="n">
        <v>17</v>
      </c>
      <c r="F2617" t="n">
        <v>9.4</v>
      </c>
      <c r="G2617" t="n">
        <v>17.4</v>
      </c>
      <c r="H2617" t="n">
        <v>98</v>
      </c>
      <c r="I2617" t="n">
        <v>0</v>
      </c>
      <c r="J2617" t="n">
        <v>0</v>
      </c>
      <c r="K2617" t="n">
        <v>0</v>
      </c>
      <c r="L2617" t="n">
        <v>89</v>
      </c>
      <c r="M2617" t="n">
        <v>979</v>
      </c>
      <c r="N2617" t="inlineStr">
        <is>
          <t>hpa</t>
        </is>
      </c>
      <c r="O2617" t="n">
        <v>7.9</v>
      </c>
      <c r="P2617" t="n">
        <v>7.9</v>
      </c>
      <c r="Q2617" t="n">
        <v>7.9</v>
      </c>
      <c r="R2617" t="inlineStr">
        <is>
          <t>mm</t>
        </is>
      </c>
      <c r="S2617" t="n">
        <v>18.2</v>
      </c>
      <c r="T2617" t="n">
        <v>17.4</v>
      </c>
      <c r="U2617" t="n">
        <v>-60</v>
      </c>
      <c r="V2617" t="n">
        <v>-60</v>
      </c>
      <c r="W2617" t="n">
        <v>-60</v>
      </c>
      <c r="X2617" t="inlineStr">
        <is>
          <t>c</t>
        </is>
      </c>
      <c r="Y2617" t="n">
        <v>0</v>
      </c>
      <c r="Z2617" t="n">
        <v>9.4</v>
      </c>
      <c r="AA2617" t="n">
        <v>42.3</v>
      </c>
      <c r="AB2617" t="n">
        <v>62.6</v>
      </c>
      <c r="AC2617" t="inlineStr">
        <is>
          <t>kmph</t>
        </is>
      </c>
    </row>
    <row r="2618">
      <c r="A2618" t="inlineStr">
        <is>
          <t>2026-09-29 10:00:35</t>
        </is>
      </c>
      <c r="B2618" t="n">
        <v>979</v>
      </c>
      <c r="C2618" t="n">
        <v>100</v>
      </c>
      <c r="D2618" t="inlineStr">
        <is>
          <t>klux</t>
        </is>
      </c>
      <c r="E2618" t="n">
        <v>17</v>
      </c>
      <c r="F2618" t="n">
        <v>9.4</v>
      </c>
      <c r="G2618" t="n">
        <v>17.4</v>
      </c>
      <c r="H2618" t="n">
        <v>98</v>
      </c>
      <c r="I2618" t="n">
        <v>0</v>
      </c>
      <c r="J2618" t="n">
        <v>0</v>
      </c>
      <c r="K2618" t="n">
        <v>0</v>
      </c>
      <c r="L2618" t="n">
        <v>89</v>
      </c>
      <c r="M2618" t="n">
        <v>979</v>
      </c>
      <c r="N2618" t="inlineStr">
        <is>
          <t>hpa</t>
        </is>
      </c>
      <c r="O2618" t="n">
        <v>7.9</v>
      </c>
      <c r="P2618" t="n">
        <v>7.9</v>
      </c>
      <c r="Q2618" t="n">
        <v>7.9</v>
      </c>
      <c r="R2618" t="inlineStr">
        <is>
          <t>mm</t>
        </is>
      </c>
      <c r="S2618" t="n">
        <v>18.2</v>
      </c>
      <c r="T2618" t="n">
        <v>17.4</v>
      </c>
      <c r="U2618" t="n">
        <v>-60</v>
      </c>
      <c r="V2618" t="n">
        <v>-60</v>
      </c>
      <c r="W2618" t="n">
        <v>-60</v>
      </c>
      <c r="X2618" t="inlineStr">
        <is>
          <t>c</t>
        </is>
      </c>
      <c r="Y2618" t="n">
        <v>0</v>
      </c>
      <c r="Z2618" t="n">
        <v>9.4</v>
      </c>
      <c r="AA2618" t="n">
        <v>42.3</v>
      </c>
      <c r="AB2618" t="n">
        <v>62.6</v>
      </c>
      <c r="AC2618" t="inlineStr">
        <is>
          <t>kmph</t>
        </is>
      </c>
    </row>
    <row r="2619">
      <c r="A2619" t="inlineStr">
        <is>
          <t>2026-09-29 11:00:35</t>
        </is>
      </c>
      <c r="B2619" t="n">
        <v>979</v>
      </c>
      <c r="C2619" t="n">
        <v>100</v>
      </c>
      <c r="D2619" t="inlineStr">
        <is>
          <t>klux</t>
        </is>
      </c>
      <c r="E2619" t="n">
        <v>17</v>
      </c>
      <c r="F2619" t="n">
        <v>9.4</v>
      </c>
      <c r="G2619" t="n">
        <v>17.4</v>
      </c>
      <c r="H2619" t="n">
        <v>98</v>
      </c>
      <c r="I2619" t="n">
        <v>0</v>
      </c>
      <c r="J2619" t="n">
        <v>0</v>
      </c>
      <c r="K2619" t="n">
        <v>0</v>
      </c>
      <c r="L2619" t="n">
        <v>89</v>
      </c>
      <c r="M2619" t="n">
        <v>979</v>
      </c>
      <c r="N2619" t="inlineStr">
        <is>
          <t>hpa</t>
        </is>
      </c>
      <c r="O2619" t="n">
        <v>7.9</v>
      </c>
      <c r="P2619" t="n">
        <v>7.9</v>
      </c>
      <c r="Q2619" t="n">
        <v>7.9</v>
      </c>
      <c r="R2619" t="inlineStr">
        <is>
          <t>mm</t>
        </is>
      </c>
      <c r="S2619" t="n">
        <v>18.2</v>
      </c>
      <c r="T2619" t="n">
        <v>17.4</v>
      </c>
      <c r="U2619" t="n">
        <v>-60</v>
      </c>
      <c r="V2619" t="n">
        <v>-60</v>
      </c>
      <c r="W2619" t="n">
        <v>-60</v>
      </c>
      <c r="X2619" t="inlineStr">
        <is>
          <t>c</t>
        </is>
      </c>
      <c r="Y2619" t="n">
        <v>0</v>
      </c>
      <c r="Z2619" t="n">
        <v>9.4</v>
      </c>
      <c r="AA2619" t="n">
        <v>42.3</v>
      </c>
      <c r="AB2619" t="n">
        <v>62.6</v>
      </c>
      <c r="AC2619" t="inlineStr">
        <is>
          <t>kmph</t>
        </is>
      </c>
    </row>
    <row r="2620">
      <c r="A2620" t="inlineStr">
        <is>
          <t>2026-09-29 12:00:33</t>
        </is>
      </c>
      <c r="B2620" t="n">
        <v>979</v>
      </c>
      <c r="C2620" t="n">
        <v>100</v>
      </c>
      <c r="D2620" t="inlineStr">
        <is>
          <t>klux</t>
        </is>
      </c>
      <c r="E2620" t="n">
        <v>17</v>
      </c>
      <c r="F2620" t="n">
        <v>9.4</v>
      </c>
      <c r="G2620" t="n">
        <v>17.4</v>
      </c>
      <c r="H2620" t="n">
        <v>98</v>
      </c>
      <c r="I2620" t="n">
        <v>0</v>
      </c>
      <c r="J2620" t="n">
        <v>0</v>
      </c>
      <c r="K2620" t="n">
        <v>0</v>
      </c>
      <c r="L2620" t="n">
        <v>89</v>
      </c>
      <c r="M2620" t="n">
        <v>979</v>
      </c>
      <c r="N2620" t="inlineStr">
        <is>
          <t>hpa</t>
        </is>
      </c>
      <c r="O2620" t="n">
        <v>7.9</v>
      </c>
      <c r="P2620" t="n">
        <v>7.9</v>
      </c>
      <c r="Q2620" t="n">
        <v>7.9</v>
      </c>
      <c r="R2620" t="inlineStr">
        <is>
          <t>mm</t>
        </is>
      </c>
      <c r="S2620" t="n">
        <v>18.2</v>
      </c>
      <c r="T2620" t="n">
        <v>17.4</v>
      </c>
      <c r="U2620" t="n">
        <v>-60</v>
      </c>
      <c r="V2620" t="n">
        <v>-60</v>
      </c>
      <c r="W2620" t="n">
        <v>-60</v>
      </c>
      <c r="X2620" t="inlineStr">
        <is>
          <t>c</t>
        </is>
      </c>
      <c r="Y2620" t="n">
        <v>0</v>
      </c>
      <c r="Z2620" t="n">
        <v>9.4</v>
      </c>
      <c r="AA2620" t="n">
        <v>42.3</v>
      </c>
      <c r="AB2620" t="n">
        <v>62.6</v>
      </c>
      <c r="AC2620" t="inlineStr">
        <is>
          <t>kmph</t>
        </is>
      </c>
    </row>
    <row r="2621">
      <c r="A2621" t="inlineStr">
        <is>
          <t>2026-09-29 13:00:42</t>
        </is>
      </c>
      <c r="B2621" t="n">
        <v>979</v>
      </c>
      <c r="C2621" t="n">
        <v>100</v>
      </c>
      <c r="D2621" t="inlineStr">
        <is>
          <t>klux</t>
        </is>
      </c>
      <c r="E2621" t="n">
        <v>17</v>
      </c>
      <c r="F2621" t="n">
        <v>9.4</v>
      </c>
      <c r="G2621" t="n">
        <v>17.4</v>
      </c>
      <c r="H2621" t="n">
        <v>98</v>
      </c>
      <c r="I2621" t="n">
        <v>0</v>
      </c>
      <c r="J2621" t="n">
        <v>0</v>
      </c>
      <c r="K2621" t="n">
        <v>0</v>
      </c>
      <c r="L2621" t="n">
        <v>89</v>
      </c>
      <c r="M2621" t="n">
        <v>979</v>
      </c>
      <c r="N2621" t="inlineStr">
        <is>
          <t>hpa</t>
        </is>
      </c>
      <c r="O2621" t="n">
        <v>7.9</v>
      </c>
      <c r="P2621" t="n">
        <v>7.9</v>
      </c>
      <c r="Q2621" t="n">
        <v>7.9</v>
      </c>
      <c r="R2621" t="inlineStr">
        <is>
          <t>mm</t>
        </is>
      </c>
      <c r="S2621" t="n">
        <v>18.2</v>
      </c>
      <c r="T2621" t="n">
        <v>17.4</v>
      </c>
      <c r="U2621" t="n">
        <v>-60</v>
      </c>
      <c r="V2621" t="n">
        <v>-60</v>
      </c>
      <c r="W2621" t="n">
        <v>-60</v>
      </c>
      <c r="X2621" t="inlineStr">
        <is>
          <t>c</t>
        </is>
      </c>
      <c r="Y2621" t="n">
        <v>0</v>
      </c>
      <c r="Z2621" t="n">
        <v>9.4</v>
      </c>
      <c r="AA2621" t="n">
        <v>42.3</v>
      </c>
      <c r="AB2621" t="n">
        <v>62.6</v>
      </c>
      <c r="AC2621" t="inlineStr">
        <is>
          <t>kmph</t>
        </is>
      </c>
    </row>
    <row r="2622">
      <c r="A2622" t="inlineStr">
        <is>
          <t>2026-09-29 13:38:03</t>
        </is>
      </c>
      <c r="B2622" t="n">
        <v>979</v>
      </c>
      <c r="C2622" t="n">
        <v>100</v>
      </c>
      <c r="D2622" t="inlineStr">
        <is>
          <t>klux</t>
        </is>
      </c>
      <c r="E2622" t="n">
        <v>17</v>
      </c>
      <c r="F2622" t="n">
        <v>9.4</v>
      </c>
      <c r="G2622" t="n">
        <v>17.4</v>
      </c>
      <c r="H2622" t="n">
        <v>98</v>
      </c>
      <c r="I2622" t="n">
        <v>0</v>
      </c>
      <c r="J2622" t="n">
        <v>0</v>
      </c>
      <c r="K2622" t="n">
        <v>0</v>
      </c>
      <c r="L2622" t="n">
        <v>89</v>
      </c>
      <c r="M2622" t="n">
        <v>979</v>
      </c>
      <c r="N2622" t="inlineStr">
        <is>
          <t>hpa</t>
        </is>
      </c>
      <c r="O2622" t="n">
        <v>7.9</v>
      </c>
      <c r="P2622" t="n">
        <v>7.9</v>
      </c>
      <c r="Q2622" t="n">
        <v>7.9</v>
      </c>
      <c r="R2622" t="inlineStr">
        <is>
          <t>mm</t>
        </is>
      </c>
      <c r="S2622" t="n">
        <v>18.2</v>
      </c>
      <c r="T2622" t="n">
        <v>17.4</v>
      </c>
      <c r="U2622" t="n">
        <v>-60</v>
      </c>
      <c r="V2622" t="n">
        <v>-60</v>
      </c>
      <c r="W2622" t="n">
        <v>-60</v>
      </c>
      <c r="X2622" t="inlineStr">
        <is>
          <t>c</t>
        </is>
      </c>
      <c r="Y2622" t="n">
        <v>0</v>
      </c>
      <c r="Z2622" t="n">
        <v>9.4</v>
      </c>
      <c r="AA2622" t="n">
        <v>42.3</v>
      </c>
      <c r="AB2622" t="n">
        <v>62.6</v>
      </c>
      <c r="AC2622" t="inlineStr">
        <is>
          <t>kmph</t>
        </is>
      </c>
    </row>
    <row r="2623">
      <c r="A2623" t="inlineStr">
        <is>
          <t>2026-09-29 14:00:39</t>
        </is>
      </c>
      <c r="B2623" t="n">
        <v>979</v>
      </c>
      <c r="C2623" t="n">
        <v>100</v>
      </c>
      <c r="D2623" t="inlineStr">
        <is>
          <t>klux</t>
        </is>
      </c>
      <c r="E2623" t="n">
        <v>17</v>
      </c>
      <c r="F2623" t="n">
        <v>9.4</v>
      </c>
      <c r="G2623" t="n">
        <v>17.4</v>
      </c>
      <c r="H2623" t="n">
        <v>98</v>
      </c>
      <c r="I2623" t="n">
        <v>0</v>
      </c>
      <c r="J2623" t="n">
        <v>0</v>
      </c>
      <c r="K2623" t="n">
        <v>0</v>
      </c>
      <c r="L2623" t="n">
        <v>89</v>
      </c>
      <c r="M2623" t="n">
        <v>979</v>
      </c>
      <c r="N2623" t="inlineStr">
        <is>
          <t>hpa</t>
        </is>
      </c>
      <c r="O2623" t="n">
        <v>7.9</v>
      </c>
      <c r="P2623" t="n">
        <v>7.9</v>
      </c>
      <c r="Q2623" t="n">
        <v>7.9</v>
      </c>
      <c r="R2623" t="inlineStr">
        <is>
          <t>mm</t>
        </is>
      </c>
      <c r="S2623" t="n">
        <v>18.2</v>
      </c>
      <c r="T2623" t="n">
        <v>17.4</v>
      </c>
      <c r="U2623" t="n">
        <v>-60</v>
      </c>
      <c r="V2623" t="n">
        <v>-60</v>
      </c>
      <c r="W2623" t="n">
        <v>-60</v>
      </c>
      <c r="X2623" t="inlineStr">
        <is>
          <t>c</t>
        </is>
      </c>
      <c r="Y2623" t="n">
        <v>0</v>
      </c>
      <c r="Z2623" t="n">
        <v>9.4</v>
      </c>
      <c r="AA2623" t="n">
        <v>42.3</v>
      </c>
      <c r="AB2623" t="n">
        <v>62.6</v>
      </c>
      <c r="AC2623" t="inlineStr">
        <is>
          <t>kmph</t>
        </is>
      </c>
    </row>
    <row r="2624">
      <c r="A2624" t="inlineStr">
        <is>
          <t>2026-09-29 15:00:32</t>
        </is>
      </c>
      <c r="B2624" t="n">
        <v>979</v>
      </c>
      <c r="C2624" t="n">
        <v>100</v>
      </c>
      <c r="D2624" t="inlineStr">
        <is>
          <t>klux</t>
        </is>
      </c>
      <c r="E2624" t="n">
        <v>17</v>
      </c>
      <c r="F2624" t="n">
        <v>9.4</v>
      </c>
      <c r="G2624" t="n">
        <v>17.4</v>
      </c>
      <c r="H2624" t="n">
        <v>98</v>
      </c>
      <c r="I2624" t="n">
        <v>0</v>
      </c>
      <c r="J2624" t="n">
        <v>0</v>
      </c>
      <c r="K2624" t="n">
        <v>0</v>
      </c>
      <c r="L2624" t="n">
        <v>89</v>
      </c>
      <c r="M2624" t="n">
        <v>979</v>
      </c>
      <c r="N2624" t="inlineStr">
        <is>
          <t>hpa</t>
        </is>
      </c>
      <c r="O2624" t="n">
        <v>7.9</v>
      </c>
      <c r="P2624" t="n">
        <v>7.9</v>
      </c>
      <c r="Q2624" t="n">
        <v>7.9</v>
      </c>
      <c r="R2624" t="inlineStr">
        <is>
          <t>mm</t>
        </is>
      </c>
      <c r="S2624" t="n">
        <v>18.2</v>
      </c>
      <c r="T2624" t="n">
        <v>17.4</v>
      </c>
      <c r="U2624" t="n">
        <v>-60</v>
      </c>
      <c r="V2624" t="n">
        <v>-60</v>
      </c>
      <c r="W2624" t="n">
        <v>-60</v>
      </c>
      <c r="X2624" t="inlineStr">
        <is>
          <t>c</t>
        </is>
      </c>
      <c r="Y2624" t="n">
        <v>0</v>
      </c>
      <c r="Z2624" t="n">
        <v>9.4</v>
      </c>
      <c r="AA2624" t="n">
        <v>42.3</v>
      </c>
      <c r="AB2624" t="n">
        <v>62.6</v>
      </c>
      <c r="AC2624" t="inlineStr">
        <is>
          <t>kmph</t>
        </is>
      </c>
    </row>
    <row r="2625">
      <c r="A2625" t="inlineStr">
        <is>
          <t>2026-09-29 16:00:33</t>
        </is>
      </c>
      <c r="B2625" t="n">
        <v>979</v>
      </c>
      <c r="C2625" t="n">
        <v>100</v>
      </c>
      <c r="D2625" t="inlineStr">
        <is>
          <t>klux</t>
        </is>
      </c>
      <c r="E2625" t="n">
        <v>17</v>
      </c>
      <c r="F2625" t="n">
        <v>9.4</v>
      </c>
      <c r="G2625" t="n">
        <v>17.4</v>
      </c>
      <c r="H2625" t="n">
        <v>98</v>
      </c>
      <c r="I2625" t="n">
        <v>0</v>
      </c>
      <c r="J2625" t="n">
        <v>0</v>
      </c>
      <c r="K2625" t="n">
        <v>0</v>
      </c>
      <c r="L2625" t="n">
        <v>89</v>
      </c>
      <c r="M2625" t="n">
        <v>979</v>
      </c>
      <c r="N2625" t="inlineStr">
        <is>
          <t>hpa</t>
        </is>
      </c>
      <c r="O2625" t="n">
        <v>7.9</v>
      </c>
      <c r="P2625" t="n">
        <v>7.9</v>
      </c>
      <c r="Q2625" t="n">
        <v>7.9</v>
      </c>
      <c r="R2625" t="inlineStr">
        <is>
          <t>mm</t>
        </is>
      </c>
      <c r="S2625" t="n">
        <v>18.2</v>
      </c>
      <c r="T2625" t="n">
        <v>17.4</v>
      </c>
      <c r="U2625" t="n">
        <v>-60</v>
      </c>
      <c r="V2625" t="n">
        <v>-60</v>
      </c>
      <c r="W2625" t="n">
        <v>-60</v>
      </c>
      <c r="X2625" t="inlineStr">
        <is>
          <t>c</t>
        </is>
      </c>
      <c r="Y2625" t="n">
        <v>0</v>
      </c>
      <c r="Z2625" t="n">
        <v>9.4</v>
      </c>
      <c r="AA2625" t="n">
        <v>42.3</v>
      </c>
      <c r="AB2625" t="n">
        <v>62.6</v>
      </c>
      <c r="AC2625" t="inlineStr">
        <is>
          <t>kmph</t>
        </is>
      </c>
    </row>
    <row r="2626">
      <c r="A2626" t="inlineStr">
        <is>
          <t>2026-09-29 17:00:39</t>
        </is>
      </c>
      <c r="B2626" t="n">
        <v>979</v>
      </c>
      <c r="C2626" t="n">
        <v>100</v>
      </c>
      <c r="D2626" t="inlineStr">
        <is>
          <t>klux</t>
        </is>
      </c>
      <c r="E2626" t="n">
        <v>17</v>
      </c>
      <c r="F2626" t="n">
        <v>9.4</v>
      </c>
      <c r="G2626" t="n">
        <v>17.4</v>
      </c>
      <c r="H2626" t="n">
        <v>98</v>
      </c>
      <c r="I2626" t="n">
        <v>0</v>
      </c>
      <c r="J2626" t="n">
        <v>0</v>
      </c>
      <c r="K2626" t="n">
        <v>0</v>
      </c>
      <c r="L2626" t="n">
        <v>89</v>
      </c>
      <c r="M2626" t="n">
        <v>979</v>
      </c>
      <c r="N2626" t="inlineStr">
        <is>
          <t>hpa</t>
        </is>
      </c>
      <c r="O2626" t="n">
        <v>7.9</v>
      </c>
      <c r="P2626" t="n">
        <v>7.9</v>
      </c>
      <c r="Q2626" t="n">
        <v>7.9</v>
      </c>
      <c r="R2626" t="inlineStr">
        <is>
          <t>mm</t>
        </is>
      </c>
      <c r="S2626" t="n">
        <v>18.2</v>
      </c>
      <c r="T2626" t="n">
        <v>17.4</v>
      </c>
      <c r="U2626" t="n">
        <v>-60</v>
      </c>
      <c r="V2626" t="n">
        <v>-60</v>
      </c>
      <c r="W2626" t="n">
        <v>-60</v>
      </c>
      <c r="X2626" t="inlineStr">
        <is>
          <t>c</t>
        </is>
      </c>
      <c r="Y2626" t="n">
        <v>0</v>
      </c>
      <c r="Z2626" t="n">
        <v>9.4</v>
      </c>
      <c r="AA2626" t="n">
        <v>42.3</v>
      </c>
      <c r="AB2626" t="n">
        <v>62.6</v>
      </c>
      <c r="AC2626" t="inlineStr">
        <is>
          <t>kmph</t>
        </is>
      </c>
    </row>
    <row r="2627">
      <c r="A2627" t="inlineStr">
        <is>
          <t>2026-09-29 18:00:39</t>
        </is>
      </c>
      <c r="B2627" t="n">
        <v>979</v>
      </c>
      <c r="C2627" t="n">
        <v>100</v>
      </c>
      <c r="D2627" t="inlineStr">
        <is>
          <t>klux</t>
        </is>
      </c>
      <c r="E2627" t="n">
        <v>17</v>
      </c>
      <c r="F2627" t="n">
        <v>9.4</v>
      </c>
      <c r="G2627" t="n">
        <v>17.4</v>
      </c>
      <c r="H2627" t="n">
        <v>98</v>
      </c>
      <c r="I2627" t="n">
        <v>0</v>
      </c>
      <c r="J2627" t="n">
        <v>0</v>
      </c>
      <c r="K2627" t="n">
        <v>0</v>
      </c>
      <c r="L2627" t="n">
        <v>89</v>
      </c>
      <c r="M2627" t="n">
        <v>979</v>
      </c>
      <c r="N2627" t="inlineStr">
        <is>
          <t>hpa</t>
        </is>
      </c>
      <c r="O2627" t="n">
        <v>7.9</v>
      </c>
      <c r="P2627" t="n">
        <v>7.9</v>
      </c>
      <c r="Q2627" t="n">
        <v>7.9</v>
      </c>
      <c r="R2627" t="inlineStr">
        <is>
          <t>mm</t>
        </is>
      </c>
      <c r="S2627" t="n">
        <v>18.2</v>
      </c>
      <c r="T2627" t="n">
        <v>17.4</v>
      </c>
      <c r="U2627" t="n">
        <v>-60</v>
      </c>
      <c r="V2627" t="n">
        <v>-60</v>
      </c>
      <c r="W2627" t="n">
        <v>-60</v>
      </c>
      <c r="X2627" t="inlineStr">
        <is>
          <t>c</t>
        </is>
      </c>
      <c r="Y2627" t="n">
        <v>0</v>
      </c>
      <c r="Z2627" t="n">
        <v>9.4</v>
      </c>
      <c r="AA2627" t="n">
        <v>42.3</v>
      </c>
      <c r="AB2627" t="n">
        <v>62.6</v>
      </c>
      <c r="AC2627" t="inlineStr">
        <is>
          <t>kmph</t>
        </is>
      </c>
    </row>
    <row r="2628">
      <c r="A2628" t="inlineStr">
        <is>
          <t>2026-09-29 18:02:29</t>
        </is>
      </c>
      <c r="B2628" t="n">
        <v>979</v>
      </c>
      <c r="C2628" t="n">
        <v>100</v>
      </c>
      <c r="D2628" t="inlineStr">
        <is>
          <t>klux</t>
        </is>
      </c>
      <c r="E2628" t="n">
        <v>17</v>
      </c>
      <c r="F2628" t="n">
        <v>9.4</v>
      </c>
      <c r="G2628" t="n">
        <v>17.4</v>
      </c>
      <c r="H2628" t="n">
        <v>98</v>
      </c>
      <c r="I2628" t="n">
        <v>0</v>
      </c>
      <c r="J2628" t="n">
        <v>0</v>
      </c>
      <c r="K2628" t="n">
        <v>0</v>
      </c>
      <c r="L2628" t="n">
        <v>89</v>
      </c>
      <c r="M2628" t="n">
        <v>979</v>
      </c>
      <c r="N2628" t="inlineStr">
        <is>
          <t>hpa</t>
        </is>
      </c>
      <c r="O2628" t="n">
        <v>7.9</v>
      </c>
      <c r="P2628" t="n">
        <v>7.9</v>
      </c>
      <c r="Q2628" t="n">
        <v>7.9</v>
      </c>
      <c r="R2628" t="inlineStr">
        <is>
          <t>mm</t>
        </is>
      </c>
      <c r="S2628" t="n">
        <v>18.2</v>
      </c>
      <c r="T2628" t="n">
        <v>17.4</v>
      </c>
      <c r="U2628" t="n">
        <v>-60</v>
      </c>
      <c r="V2628" t="n">
        <v>-60</v>
      </c>
      <c r="W2628" t="n">
        <v>-60</v>
      </c>
      <c r="X2628" t="inlineStr">
        <is>
          <t>c</t>
        </is>
      </c>
      <c r="Y2628" t="n">
        <v>0</v>
      </c>
      <c r="Z2628" t="n">
        <v>9.4</v>
      </c>
      <c r="AA2628" t="n">
        <v>42.3</v>
      </c>
      <c r="AB2628" t="n">
        <v>62.6</v>
      </c>
      <c r="AC2628" t="inlineStr">
        <is>
          <t>kmph</t>
        </is>
      </c>
    </row>
    <row r="2629">
      <c r="A2629" t="inlineStr">
        <is>
          <t>2026-09-29 19:00:35</t>
        </is>
      </c>
      <c r="B2629" t="n">
        <v>979</v>
      </c>
      <c r="C2629" t="n">
        <v>100</v>
      </c>
      <c r="D2629" t="inlineStr">
        <is>
          <t>klux</t>
        </is>
      </c>
      <c r="E2629" t="n">
        <v>17</v>
      </c>
      <c r="F2629" t="n">
        <v>9.4</v>
      </c>
      <c r="G2629" t="n">
        <v>17.4</v>
      </c>
      <c r="H2629" t="n">
        <v>98</v>
      </c>
      <c r="I2629" t="n">
        <v>0</v>
      </c>
      <c r="J2629" t="n">
        <v>0</v>
      </c>
      <c r="K2629" t="n">
        <v>0</v>
      </c>
      <c r="L2629" t="n">
        <v>89</v>
      </c>
      <c r="M2629" t="n">
        <v>979</v>
      </c>
      <c r="N2629" t="inlineStr">
        <is>
          <t>hpa</t>
        </is>
      </c>
      <c r="O2629" t="n">
        <v>7.9</v>
      </c>
      <c r="P2629" t="n">
        <v>7.9</v>
      </c>
      <c r="Q2629" t="n">
        <v>7.9</v>
      </c>
      <c r="R2629" t="inlineStr">
        <is>
          <t>mm</t>
        </is>
      </c>
      <c r="S2629" t="n">
        <v>18.2</v>
      </c>
      <c r="T2629" t="n">
        <v>17.4</v>
      </c>
      <c r="U2629" t="n">
        <v>-60</v>
      </c>
      <c r="V2629" t="n">
        <v>-60</v>
      </c>
      <c r="W2629" t="n">
        <v>-60</v>
      </c>
      <c r="X2629" t="inlineStr">
        <is>
          <t>c</t>
        </is>
      </c>
      <c r="Y2629" t="n">
        <v>0</v>
      </c>
      <c r="Z2629" t="n">
        <v>9.4</v>
      </c>
      <c r="AA2629" t="n">
        <v>42.3</v>
      </c>
      <c r="AB2629" t="n">
        <v>62.6</v>
      </c>
      <c r="AC2629" t="inlineStr">
        <is>
          <t>kmph</t>
        </is>
      </c>
    </row>
    <row r="2630">
      <c r="A2630" t="inlineStr">
        <is>
          <t>2026-09-29 20:00:33</t>
        </is>
      </c>
      <c r="B2630" t="n">
        <v>979</v>
      </c>
      <c r="C2630" t="n">
        <v>100</v>
      </c>
      <c r="D2630" t="inlineStr">
        <is>
          <t>klux</t>
        </is>
      </c>
      <c r="E2630" t="n">
        <v>17</v>
      </c>
      <c r="F2630" t="n">
        <v>9.4</v>
      </c>
      <c r="G2630" t="n">
        <v>17.4</v>
      </c>
      <c r="H2630" t="n">
        <v>98</v>
      </c>
      <c r="I2630" t="n">
        <v>0</v>
      </c>
      <c r="J2630" t="n">
        <v>0</v>
      </c>
      <c r="K2630" t="n">
        <v>0</v>
      </c>
      <c r="L2630" t="n">
        <v>89</v>
      </c>
      <c r="M2630" t="n">
        <v>979</v>
      </c>
      <c r="N2630" t="inlineStr">
        <is>
          <t>hpa</t>
        </is>
      </c>
      <c r="O2630" t="n">
        <v>7.9</v>
      </c>
      <c r="P2630" t="n">
        <v>7.9</v>
      </c>
      <c r="Q2630" t="n">
        <v>7.9</v>
      </c>
      <c r="R2630" t="inlineStr">
        <is>
          <t>mm</t>
        </is>
      </c>
      <c r="S2630" t="n">
        <v>18.2</v>
      </c>
      <c r="T2630" t="n">
        <v>17.4</v>
      </c>
      <c r="U2630" t="n">
        <v>-60</v>
      </c>
      <c r="V2630" t="n">
        <v>-60</v>
      </c>
      <c r="W2630" t="n">
        <v>-60</v>
      </c>
      <c r="X2630" t="inlineStr">
        <is>
          <t>c</t>
        </is>
      </c>
      <c r="Y2630" t="n">
        <v>0</v>
      </c>
      <c r="Z2630" t="n">
        <v>9.4</v>
      </c>
      <c r="AA2630" t="n">
        <v>42.3</v>
      </c>
      <c r="AB2630" t="n">
        <v>62.6</v>
      </c>
      <c r="AC2630" t="inlineStr">
        <is>
          <t>kmph</t>
        </is>
      </c>
    </row>
    <row r="2631">
      <c r="A2631" t="inlineStr">
        <is>
          <t>2026-09-29 21:00:36</t>
        </is>
      </c>
      <c r="B2631" t="n">
        <v>979</v>
      </c>
      <c r="C2631" t="n">
        <v>100</v>
      </c>
      <c r="D2631" t="inlineStr">
        <is>
          <t>klux</t>
        </is>
      </c>
      <c r="E2631" t="n">
        <v>17</v>
      </c>
      <c r="F2631" t="n">
        <v>9.4</v>
      </c>
      <c r="G2631" t="n">
        <v>17.4</v>
      </c>
      <c r="H2631" t="n">
        <v>98</v>
      </c>
      <c r="I2631" t="n">
        <v>0</v>
      </c>
      <c r="J2631" t="n">
        <v>0</v>
      </c>
      <c r="K2631" t="n">
        <v>0</v>
      </c>
      <c r="L2631" t="n">
        <v>89</v>
      </c>
      <c r="M2631" t="n">
        <v>979</v>
      </c>
      <c r="N2631" t="inlineStr">
        <is>
          <t>hpa</t>
        </is>
      </c>
      <c r="O2631" t="n">
        <v>7.9</v>
      </c>
      <c r="P2631" t="n">
        <v>7.9</v>
      </c>
      <c r="Q2631" t="n">
        <v>7.9</v>
      </c>
      <c r="R2631" t="inlineStr">
        <is>
          <t>mm</t>
        </is>
      </c>
      <c r="S2631" t="n">
        <v>18.2</v>
      </c>
      <c r="T2631" t="n">
        <v>17.4</v>
      </c>
      <c r="U2631" t="n">
        <v>-60</v>
      </c>
      <c r="V2631" t="n">
        <v>-60</v>
      </c>
      <c r="W2631" t="n">
        <v>-60</v>
      </c>
      <c r="X2631" t="inlineStr">
        <is>
          <t>c</t>
        </is>
      </c>
      <c r="Y2631" t="n">
        <v>0</v>
      </c>
      <c r="Z2631" t="n">
        <v>9.4</v>
      </c>
      <c r="AA2631" t="n">
        <v>42.3</v>
      </c>
      <c r="AB2631" t="n">
        <v>62.6</v>
      </c>
      <c r="AC2631" t="inlineStr">
        <is>
          <t>kmph</t>
        </is>
      </c>
    </row>
    <row r="2632">
      <c r="A2632" t="inlineStr">
        <is>
          <t>2026-09-29 21:45:27</t>
        </is>
      </c>
      <c r="B2632" t="n">
        <v>979</v>
      </c>
      <c r="C2632" t="n">
        <v>100</v>
      </c>
      <c r="D2632" t="inlineStr">
        <is>
          <t>klux</t>
        </is>
      </c>
      <c r="E2632" t="n">
        <v>17</v>
      </c>
      <c r="F2632" t="n">
        <v>9.4</v>
      </c>
      <c r="G2632" t="n">
        <v>17.4</v>
      </c>
      <c r="H2632" t="n">
        <v>98</v>
      </c>
      <c r="I2632" t="n">
        <v>0</v>
      </c>
      <c r="J2632" t="n">
        <v>0</v>
      </c>
      <c r="K2632" t="n">
        <v>0</v>
      </c>
      <c r="L2632" t="n">
        <v>89</v>
      </c>
      <c r="M2632" t="n">
        <v>979</v>
      </c>
      <c r="N2632" t="inlineStr">
        <is>
          <t>hpa</t>
        </is>
      </c>
      <c r="O2632" t="n">
        <v>7.9</v>
      </c>
      <c r="P2632" t="n">
        <v>7.9</v>
      </c>
      <c r="Q2632" t="n">
        <v>7.9</v>
      </c>
      <c r="R2632" t="inlineStr">
        <is>
          <t>mm</t>
        </is>
      </c>
      <c r="S2632" t="n">
        <v>18.2</v>
      </c>
      <c r="T2632" t="n">
        <v>17.4</v>
      </c>
      <c r="U2632" t="n">
        <v>-60</v>
      </c>
      <c r="V2632" t="n">
        <v>-60</v>
      </c>
      <c r="W2632" t="n">
        <v>-60</v>
      </c>
      <c r="X2632" t="inlineStr">
        <is>
          <t>c</t>
        </is>
      </c>
      <c r="Y2632" t="n">
        <v>0</v>
      </c>
      <c r="Z2632" t="n">
        <v>9.4</v>
      </c>
      <c r="AA2632" t="n">
        <v>42.3</v>
      </c>
      <c r="AB2632" t="n">
        <v>62.6</v>
      </c>
      <c r="AC2632" t="inlineStr">
        <is>
          <t>kmph</t>
        </is>
      </c>
    </row>
    <row r="2633">
      <c r="A2633" t="inlineStr">
        <is>
          <t>2026-09-29 22:00:34</t>
        </is>
      </c>
      <c r="B2633" t="n">
        <v>979</v>
      </c>
      <c r="C2633" t="n">
        <v>100</v>
      </c>
      <c r="D2633" t="inlineStr">
        <is>
          <t>klux</t>
        </is>
      </c>
      <c r="E2633" t="n">
        <v>17</v>
      </c>
      <c r="F2633" t="n">
        <v>9.4</v>
      </c>
      <c r="G2633" t="n">
        <v>17.4</v>
      </c>
      <c r="H2633" t="n">
        <v>98</v>
      </c>
      <c r="I2633" t="n">
        <v>0</v>
      </c>
      <c r="J2633" t="n">
        <v>0</v>
      </c>
      <c r="K2633" t="n">
        <v>0</v>
      </c>
      <c r="L2633" t="n">
        <v>89</v>
      </c>
      <c r="M2633" t="n">
        <v>979</v>
      </c>
      <c r="N2633" t="inlineStr">
        <is>
          <t>hpa</t>
        </is>
      </c>
      <c r="O2633" t="n">
        <v>7.9</v>
      </c>
      <c r="P2633" t="n">
        <v>7.9</v>
      </c>
      <c r="Q2633" t="n">
        <v>7.9</v>
      </c>
      <c r="R2633" t="inlineStr">
        <is>
          <t>mm</t>
        </is>
      </c>
      <c r="S2633" t="n">
        <v>18.2</v>
      </c>
      <c r="T2633" t="n">
        <v>17.4</v>
      </c>
      <c r="U2633" t="n">
        <v>-60</v>
      </c>
      <c r="V2633" t="n">
        <v>-60</v>
      </c>
      <c r="W2633" t="n">
        <v>-60</v>
      </c>
      <c r="X2633" t="inlineStr">
        <is>
          <t>c</t>
        </is>
      </c>
      <c r="Y2633" t="n">
        <v>0</v>
      </c>
      <c r="Z2633" t="n">
        <v>9.4</v>
      </c>
      <c r="AA2633" t="n">
        <v>42.3</v>
      </c>
      <c r="AB2633" t="n">
        <v>62.6</v>
      </c>
      <c r="AC2633" t="inlineStr">
        <is>
          <t>kmph</t>
        </is>
      </c>
    </row>
    <row r="2634">
      <c r="A2634" t="inlineStr">
        <is>
          <t>2026-09-29 23:00:33</t>
        </is>
      </c>
      <c r="B2634" t="n">
        <v>979</v>
      </c>
      <c r="C2634" t="n">
        <v>100</v>
      </c>
      <c r="D2634" t="inlineStr">
        <is>
          <t>klux</t>
        </is>
      </c>
      <c r="E2634" t="n">
        <v>17</v>
      </c>
      <c r="F2634" t="n">
        <v>9.4</v>
      </c>
      <c r="G2634" t="n">
        <v>17.4</v>
      </c>
      <c r="H2634" t="n">
        <v>98</v>
      </c>
      <c r="I2634" t="n">
        <v>0</v>
      </c>
      <c r="J2634" t="n">
        <v>0</v>
      </c>
      <c r="K2634" t="n">
        <v>0</v>
      </c>
      <c r="L2634" t="n">
        <v>89</v>
      </c>
      <c r="M2634" t="n">
        <v>979</v>
      </c>
      <c r="N2634" t="inlineStr">
        <is>
          <t>hpa</t>
        </is>
      </c>
      <c r="O2634" t="n">
        <v>7.9</v>
      </c>
      <c r="P2634" t="n">
        <v>7.9</v>
      </c>
      <c r="Q2634" t="n">
        <v>7.9</v>
      </c>
      <c r="R2634" t="inlineStr">
        <is>
          <t>mm</t>
        </is>
      </c>
      <c r="S2634" t="n">
        <v>18.2</v>
      </c>
      <c r="T2634" t="n">
        <v>17.4</v>
      </c>
      <c r="U2634" t="n">
        <v>-60</v>
      </c>
      <c r="V2634" t="n">
        <v>-60</v>
      </c>
      <c r="W2634" t="n">
        <v>-60</v>
      </c>
      <c r="X2634" t="inlineStr">
        <is>
          <t>c</t>
        </is>
      </c>
      <c r="Y2634" t="n">
        <v>0</v>
      </c>
      <c r="Z2634" t="n">
        <v>9.4</v>
      </c>
      <c r="AA2634" t="n">
        <v>42.3</v>
      </c>
      <c r="AB2634" t="n">
        <v>62.6</v>
      </c>
      <c r="AC2634" t="inlineStr">
        <is>
          <t>kmph</t>
        </is>
      </c>
    </row>
    <row r="2635">
      <c r="A2635" t="inlineStr">
        <is>
          <t>2026-09-30 00:00:35</t>
        </is>
      </c>
      <c r="B2635" t="n">
        <v>979</v>
      </c>
      <c r="C2635" t="n">
        <v>100</v>
      </c>
      <c r="D2635" t="inlineStr">
        <is>
          <t>klux</t>
        </is>
      </c>
      <c r="E2635" t="n">
        <v>17</v>
      </c>
      <c r="F2635" t="n">
        <v>9.4</v>
      </c>
      <c r="G2635" t="n">
        <v>17.4</v>
      </c>
      <c r="H2635" t="n">
        <v>98</v>
      </c>
      <c r="I2635" t="n">
        <v>0</v>
      </c>
      <c r="J2635" t="n">
        <v>0</v>
      </c>
      <c r="K2635" t="n">
        <v>0</v>
      </c>
      <c r="L2635" t="n">
        <v>89</v>
      </c>
      <c r="M2635" t="n">
        <v>979</v>
      </c>
      <c r="N2635" t="inlineStr">
        <is>
          <t>hpa</t>
        </is>
      </c>
      <c r="O2635" t="n">
        <v>7.9</v>
      </c>
      <c r="P2635" t="n">
        <v>7.9</v>
      </c>
      <c r="Q2635" t="n">
        <v>7.9</v>
      </c>
      <c r="R2635" t="inlineStr">
        <is>
          <t>mm</t>
        </is>
      </c>
      <c r="S2635" t="n">
        <v>18.2</v>
      </c>
      <c r="T2635" t="n">
        <v>17.4</v>
      </c>
      <c r="U2635" t="n">
        <v>-60</v>
      </c>
      <c r="V2635" t="n">
        <v>-60</v>
      </c>
      <c r="W2635" t="n">
        <v>-60</v>
      </c>
      <c r="X2635" t="inlineStr">
        <is>
          <t>c</t>
        </is>
      </c>
      <c r="Y2635" t="n">
        <v>0</v>
      </c>
      <c r="Z2635" t="n">
        <v>9.4</v>
      </c>
      <c r="AA2635" t="n">
        <v>42.3</v>
      </c>
      <c r="AB2635" t="n">
        <v>62.6</v>
      </c>
      <c r="AC2635" t="inlineStr">
        <is>
          <t>kmph</t>
        </is>
      </c>
    </row>
    <row r="2636">
      <c r="A2636" t="inlineStr">
        <is>
          <t>2026-09-30 01:00:33</t>
        </is>
      </c>
      <c r="B2636" t="n">
        <v>979</v>
      </c>
      <c r="C2636" t="n">
        <v>100</v>
      </c>
      <c r="D2636" t="inlineStr">
        <is>
          <t>klux</t>
        </is>
      </c>
      <c r="E2636" t="n">
        <v>17</v>
      </c>
      <c r="F2636" t="n">
        <v>9.4</v>
      </c>
      <c r="G2636" t="n">
        <v>17.4</v>
      </c>
      <c r="H2636" t="n">
        <v>98</v>
      </c>
      <c r="I2636" t="n">
        <v>0</v>
      </c>
      <c r="J2636" t="n">
        <v>0</v>
      </c>
      <c r="K2636" t="n">
        <v>0</v>
      </c>
      <c r="L2636" t="n">
        <v>89</v>
      </c>
      <c r="M2636" t="n">
        <v>979</v>
      </c>
      <c r="N2636" t="inlineStr">
        <is>
          <t>hpa</t>
        </is>
      </c>
      <c r="O2636" t="n">
        <v>7.9</v>
      </c>
      <c r="P2636" t="n">
        <v>7.9</v>
      </c>
      <c r="Q2636" t="n">
        <v>7.9</v>
      </c>
      <c r="R2636" t="inlineStr">
        <is>
          <t>mm</t>
        </is>
      </c>
      <c r="S2636" t="n">
        <v>18.2</v>
      </c>
      <c r="T2636" t="n">
        <v>17.4</v>
      </c>
      <c r="U2636" t="n">
        <v>-60</v>
      </c>
      <c r="V2636" t="n">
        <v>-60</v>
      </c>
      <c r="W2636" t="n">
        <v>-60</v>
      </c>
      <c r="X2636" t="inlineStr">
        <is>
          <t>c</t>
        </is>
      </c>
      <c r="Y2636" t="n">
        <v>0</v>
      </c>
      <c r="Z2636" t="n">
        <v>9.4</v>
      </c>
      <c r="AA2636" t="n">
        <v>42.3</v>
      </c>
      <c r="AB2636" t="n">
        <v>62.6</v>
      </c>
      <c r="AC2636" t="inlineStr">
        <is>
          <t>kmph</t>
        </is>
      </c>
    </row>
    <row r="2637">
      <c r="A2637" t="inlineStr">
        <is>
          <t>2026-09-30 02:00:40</t>
        </is>
      </c>
      <c r="B2637" t="n">
        <v>979</v>
      </c>
      <c r="C2637" t="n">
        <v>100</v>
      </c>
      <c r="D2637" t="inlineStr">
        <is>
          <t>klux</t>
        </is>
      </c>
      <c r="E2637" t="n">
        <v>17</v>
      </c>
      <c r="F2637" t="n">
        <v>9.4</v>
      </c>
      <c r="G2637" t="n">
        <v>17.4</v>
      </c>
      <c r="H2637" t="n">
        <v>98</v>
      </c>
      <c r="I2637" t="n">
        <v>0</v>
      </c>
      <c r="J2637" t="n">
        <v>0</v>
      </c>
      <c r="K2637" t="n">
        <v>0</v>
      </c>
      <c r="L2637" t="n">
        <v>89</v>
      </c>
      <c r="M2637" t="n">
        <v>979</v>
      </c>
      <c r="N2637" t="inlineStr">
        <is>
          <t>hpa</t>
        </is>
      </c>
      <c r="O2637" t="n">
        <v>7.9</v>
      </c>
      <c r="P2637" t="n">
        <v>7.9</v>
      </c>
      <c r="Q2637" t="n">
        <v>7.9</v>
      </c>
      <c r="R2637" t="inlineStr">
        <is>
          <t>mm</t>
        </is>
      </c>
      <c r="S2637" t="n">
        <v>18.2</v>
      </c>
      <c r="T2637" t="n">
        <v>17.4</v>
      </c>
      <c r="U2637" t="n">
        <v>-60</v>
      </c>
      <c r="V2637" t="n">
        <v>-60</v>
      </c>
      <c r="W2637" t="n">
        <v>-60</v>
      </c>
      <c r="X2637" t="inlineStr">
        <is>
          <t>c</t>
        </is>
      </c>
      <c r="Y2637" t="n">
        <v>0</v>
      </c>
      <c r="Z2637" t="n">
        <v>9.4</v>
      </c>
      <c r="AA2637" t="n">
        <v>42.3</v>
      </c>
      <c r="AB2637" t="n">
        <v>62.6</v>
      </c>
      <c r="AC2637" t="inlineStr">
        <is>
          <t>kmph</t>
        </is>
      </c>
    </row>
    <row r="2638">
      <c r="A2638" t="inlineStr">
        <is>
          <t>2026-09-30 03:00:37</t>
        </is>
      </c>
      <c r="B2638" t="n">
        <v>979</v>
      </c>
      <c r="C2638" t="n">
        <v>100</v>
      </c>
      <c r="D2638" t="inlineStr">
        <is>
          <t>klux</t>
        </is>
      </c>
      <c r="E2638" t="n">
        <v>17</v>
      </c>
      <c r="F2638" t="n">
        <v>9.4</v>
      </c>
      <c r="G2638" t="n">
        <v>17.4</v>
      </c>
      <c r="H2638" t="n">
        <v>98</v>
      </c>
      <c r="I2638" t="n">
        <v>0</v>
      </c>
      <c r="J2638" t="n">
        <v>0</v>
      </c>
      <c r="K2638" t="n">
        <v>0</v>
      </c>
      <c r="L2638" t="n">
        <v>89</v>
      </c>
      <c r="M2638" t="n">
        <v>979</v>
      </c>
      <c r="N2638" t="inlineStr">
        <is>
          <t>hpa</t>
        </is>
      </c>
      <c r="O2638" t="n">
        <v>7.9</v>
      </c>
      <c r="P2638" t="n">
        <v>7.9</v>
      </c>
      <c r="Q2638" t="n">
        <v>7.9</v>
      </c>
      <c r="R2638" t="inlineStr">
        <is>
          <t>mm</t>
        </is>
      </c>
      <c r="S2638" t="n">
        <v>18.2</v>
      </c>
      <c r="T2638" t="n">
        <v>17.4</v>
      </c>
      <c r="U2638" t="n">
        <v>-60</v>
      </c>
      <c r="V2638" t="n">
        <v>-60</v>
      </c>
      <c r="W2638" t="n">
        <v>-60</v>
      </c>
      <c r="X2638" t="inlineStr">
        <is>
          <t>c</t>
        </is>
      </c>
      <c r="Y2638" t="n">
        <v>0</v>
      </c>
      <c r="Z2638" t="n">
        <v>9.4</v>
      </c>
      <c r="AA2638" t="n">
        <v>42.3</v>
      </c>
      <c r="AB2638" t="n">
        <v>62.6</v>
      </c>
      <c r="AC2638" t="inlineStr">
        <is>
          <t>kmph</t>
        </is>
      </c>
    </row>
    <row r="2639">
      <c r="A2639" t="inlineStr">
        <is>
          <t>2026-09-30 04:00:32</t>
        </is>
      </c>
      <c r="B2639" t="n">
        <v>979</v>
      </c>
      <c r="C2639" t="n">
        <v>100</v>
      </c>
      <c r="D2639" t="inlineStr">
        <is>
          <t>klux</t>
        </is>
      </c>
      <c r="E2639" t="n">
        <v>17</v>
      </c>
      <c r="F2639" t="n">
        <v>9.4</v>
      </c>
      <c r="G2639" t="n">
        <v>17.4</v>
      </c>
      <c r="H2639" t="n">
        <v>98</v>
      </c>
      <c r="I2639" t="n">
        <v>0</v>
      </c>
      <c r="J2639" t="n">
        <v>0</v>
      </c>
      <c r="K2639" t="n">
        <v>0</v>
      </c>
      <c r="L2639" t="n">
        <v>89</v>
      </c>
      <c r="M2639" t="n">
        <v>979</v>
      </c>
      <c r="N2639" t="inlineStr">
        <is>
          <t>hpa</t>
        </is>
      </c>
      <c r="O2639" t="n">
        <v>7.9</v>
      </c>
      <c r="P2639" t="n">
        <v>7.9</v>
      </c>
      <c r="Q2639" t="n">
        <v>7.9</v>
      </c>
      <c r="R2639" t="inlineStr">
        <is>
          <t>mm</t>
        </is>
      </c>
      <c r="S2639" t="n">
        <v>18.2</v>
      </c>
      <c r="T2639" t="n">
        <v>17.4</v>
      </c>
      <c r="U2639" t="n">
        <v>-60</v>
      </c>
      <c r="V2639" t="n">
        <v>-60</v>
      </c>
      <c r="W2639" t="n">
        <v>-60</v>
      </c>
      <c r="X2639" t="inlineStr">
        <is>
          <t>c</t>
        </is>
      </c>
      <c r="Y2639" t="n">
        <v>0</v>
      </c>
      <c r="Z2639" t="n">
        <v>9.4</v>
      </c>
      <c r="AA2639" t="n">
        <v>42.3</v>
      </c>
      <c r="AB2639" t="n">
        <v>62.6</v>
      </c>
      <c r="AC2639" t="inlineStr">
        <is>
          <t>kmph</t>
        </is>
      </c>
    </row>
    <row r="2640">
      <c r="A2640" t="inlineStr">
        <is>
          <t>2026-09-30 04:27:31</t>
        </is>
      </c>
      <c r="B2640" t="n">
        <v>979</v>
      </c>
      <c r="C2640" t="n">
        <v>100</v>
      </c>
      <c r="D2640" t="inlineStr">
        <is>
          <t>klux</t>
        </is>
      </c>
      <c r="E2640" t="n">
        <v>17</v>
      </c>
      <c r="F2640" t="n">
        <v>9.4</v>
      </c>
      <c r="G2640" t="n">
        <v>17.4</v>
      </c>
      <c r="H2640" t="n">
        <v>98</v>
      </c>
      <c r="I2640" t="n">
        <v>0</v>
      </c>
      <c r="J2640" t="n">
        <v>0</v>
      </c>
      <c r="K2640" t="n">
        <v>0</v>
      </c>
      <c r="L2640" t="n">
        <v>89</v>
      </c>
      <c r="M2640" t="n">
        <v>979</v>
      </c>
      <c r="N2640" t="inlineStr">
        <is>
          <t>hpa</t>
        </is>
      </c>
      <c r="O2640" t="n">
        <v>7.9</v>
      </c>
      <c r="P2640" t="n">
        <v>7.9</v>
      </c>
      <c r="Q2640" t="n">
        <v>7.9</v>
      </c>
      <c r="R2640" t="inlineStr">
        <is>
          <t>mm</t>
        </is>
      </c>
      <c r="S2640" t="n">
        <v>18.2</v>
      </c>
      <c r="T2640" t="n">
        <v>17.4</v>
      </c>
      <c r="U2640" t="n">
        <v>-60</v>
      </c>
      <c r="V2640" t="n">
        <v>-60</v>
      </c>
      <c r="W2640" t="n">
        <v>-60</v>
      </c>
      <c r="X2640" t="inlineStr">
        <is>
          <t>c</t>
        </is>
      </c>
      <c r="Y2640" t="n">
        <v>0</v>
      </c>
      <c r="Z2640" t="n">
        <v>9.4</v>
      </c>
      <c r="AA2640" t="n">
        <v>42.3</v>
      </c>
      <c r="AB2640" t="n">
        <v>62.6</v>
      </c>
      <c r="AC2640" t="inlineStr">
        <is>
          <t>kmph</t>
        </is>
      </c>
    </row>
    <row r="2641">
      <c r="A2641" t="inlineStr">
        <is>
          <t>2026-09-30 05:00:38</t>
        </is>
      </c>
      <c r="B2641" t="n">
        <v>979</v>
      </c>
      <c r="C2641" t="n">
        <v>100</v>
      </c>
      <c r="D2641" t="inlineStr">
        <is>
          <t>klux</t>
        </is>
      </c>
      <c r="E2641" t="n">
        <v>17</v>
      </c>
      <c r="F2641" t="n">
        <v>9.4</v>
      </c>
      <c r="G2641" t="n">
        <v>17.4</v>
      </c>
      <c r="H2641" t="n">
        <v>98</v>
      </c>
      <c r="I2641" t="n">
        <v>0</v>
      </c>
      <c r="J2641" t="n">
        <v>0</v>
      </c>
      <c r="K2641" t="n">
        <v>0</v>
      </c>
      <c r="L2641" t="n">
        <v>89</v>
      </c>
      <c r="M2641" t="n">
        <v>979</v>
      </c>
      <c r="N2641" t="inlineStr">
        <is>
          <t>hpa</t>
        </is>
      </c>
      <c r="O2641" t="n">
        <v>7.9</v>
      </c>
      <c r="P2641" t="n">
        <v>7.9</v>
      </c>
      <c r="Q2641" t="n">
        <v>7.9</v>
      </c>
      <c r="R2641" t="inlineStr">
        <is>
          <t>mm</t>
        </is>
      </c>
      <c r="S2641" t="n">
        <v>18.2</v>
      </c>
      <c r="T2641" t="n">
        <v>17.4</v>
      </c>
      <c r="U2641" t="n">
        <v>-60</v>
      </c>
      <c r="V2641" t="n">
        <v>-60</v>
      </c>
      <c r="W2641" t="n">
        <v>-60</v>
      </c>
      <c r="X2641" t="inlineStr">
        <is>
          <t>c</t>
        </is>
      </c>
      <c r="Y2641" t="n">
        <v>0</v>
      </c>
      <c r="Z2641" t="n">
        <v>9.4</v>
      </c>
      <c r="AA2641" t="n">
        <v>42.3</v>
      </c>
      <c r="AB2641" t="n">
        <v>62.6</v>
      </c>
      <c r="AC2641" t="inlineStr">
        <is>
          <t>kmph</t>
        </is>
      </c>
    </row>
    <row r="2642">
      <c r="A2642" t="inlineStr">
        <is>
          <t>2026-09-30 06:00:36</t>
        </is>
      </c>
      <c r="B2642" t="n">
        <v>979</v>
      </c>
      <c r="C2642" t="n">
        <v>100</v>
      </c>
      <c r="D2642" t="inlineStr">
        <is>
          <t>klux</t>
        </is>
      </c>
      <c r="E2642" t="n">
        <v>17</v>
      </c>
      <c r="F2642" t="n">
        <v>9.4</v>
      </c>
      <c r="G2642" t="n">
        <v>17.4</v>
      </c>
      <c r="H2642" t="n">
        <v>98</v>
      </c>
      <c r="I2642" t="n">
        <v>0</v>
      </c>
      <c r="J2642" t="n">
        <v>0</v>
      </c>
      <c r="K2642" t="n">
        <v>0</v>
      </c>
      <c r="L2642" t="n">
        <v>89</v>
      </c>
      <c r="M2642" t="n">
        <v>979</v>
      </c>
      <c r="N2642" t="inlineStr">
        <is>
          <t>hpa</t>
        </is>
      </c>
      <c r="O2642" t="n">
        <v>7.9</v>
      </c>
      <c r="P2642" t="n">
        <v>7.9</v>
      </c>
      <c r="Q2642" t="n">
        <v>7.9</v>
      </c>
      <c r="R2642" t="inlineStr">
        <is>
          <t>mm</t>
        </is>
      </c>
      <c r="S2642" t="n">
        <v>18.2</v>
      </c>
      <c r="T2642" t="n">
        <v>17.4</v>
      </c>
      <c r="U2642" t="n">
        <v>-60</v>
      </c>
      <c r="V2642" t="n">
        <v>-60</v>
      </c>
      <c r="W2642" t="n">
        <v>-60</v>
      </c>
      <c r="X2642" t="inlineStr">
        <is>
          <t>c</t>
        </is>
      </c>
      <c r="Y2642" t="n">
        <v>0</v>
      </c>
      <c r="Z2642" t="n">
        <v>9.4</v>
      </c>
      <c r="AA2642" t="n">
        <v>42.3</v>
      </c>
      <c r="AB2642" t="n">
        <v>62.6</v>
      </c>
      <c r="AC2642" t="inlineStr">
        <is>
          <t>kmph</t>
        </is>
      </c>
    </row>
    <row r="2643">
      <c r="A2643" t="inlineStr">
        <is>
          <t>2026-09-30 07:00:34</t>
        </is>
      </c>
      <c r="B2643" t="n">
        <v>979</v>
      </c>
      <c r="C2643" t="n">
        <v>100</v>
      </c>
      <c r="D2643" t="inlineStr">
        <is>
          <t>klux</t>
        </is>
      </c>
      <c r="E2643" t="n">
        <v>17</v>
      </c>
      <c r="F2643" t="n">
        <v>9.4</v>
      </c>
      <c r="G2643" t="n">
        <v>17.4</v>
      </c>
      <c r="H2643" t="n">
        <v>98</v>
      </c>
      <c r="I2643" t="n">
        <v>0</v>
      </c>
      <c r="J2643" t="n">
        <v>0</v>
      </c>
      <c r="K2643" t="n">
        <v>0</v>
      </c>
      <c r="L2643" t="n">
        <v>89</v>
      </c>
      <c r="M2643" t="n">
        <v>979</v>
      </c>
      <c r="N2643" t="inlineStr">
        <is>
          <t>hpa</t>
        </is>
      </c>
      <c r="O2643" t="n">
        <v>7.9</v>
      </c>
      <c r="P2643" t="n">
        <v>7.9</v>
      </c>
      <c r="Q2643" t="n">
        <v>7.9</v>
      </c>
      <c r="R2643" t="inlineStr">
        <is>
          <t>mm</t>
        </is>
      </c>
      <c r="S2643" t="n">
        <v>18.2</v>
      </c>
      <c r="T2643" t="n">
        <v>17.4</v>
      </c>
      <c r="U2643" t="n">
        <v>-60</v>
      </c>
      <c r="V2643" t="n">
        <v>-60</v>
      </c>
      <c r="W2643" t="n">
        <v>-60</v>
      </c>
      <c r="X2643" t="inlineStr">
        <is>
          <t>c</t>
        </is>
      </c>
      <c r="Y2643" t="n">
        <v>0</v>
      </c>
      <c r="Z2643" t="n">
        <v>9.4</v>
      </c>
      <c r="AA2643" t="n">
        <v>42.3</v>
      </c>
      <c r="AB2643" t="n">
        <v>62.6</v>
      </c>
      <c r="AC2643" t="inlineStr">
        <is>
          <t>kmph</t>
        </is>
      </c>
    </row>
    <row r="2644">
      <c r="A2644" t="inlineStr">
        <is>
          <t>2026-09-30 08:00:38</t>
        </is>
      </c>
      <c r="B2644" t="n">
        <v>979</v>
      </c>
      <c r="C2644" t="n">
        <v>100</v>
      </c>
      <c r="D2644" t="inlineStr">
        <is>
          <t>klux</t>
        </is>
      </c>
      <c r="E2644" t="n">
        <v>17</v>
      </c>
      <c r="F2644" t="n">
        <v>9.4</v>
      </c>
      <c r="G2644" t="n">
        <v>17.4</v>
      </c>
      <c r="H2644" t="n">
        <v>98</v>
      </c>
      <c r="I2644" t="n">
        <v>0</v>
      </c>
      <c r="J2644" t="n">
        <v>0</v>
      </c>
      <c r="K2644" t="n">
        <v>0</v>
      </c>
      <c r="L2644" t="n">
        <v>89</v>
      </c>
      <c r="M2644" t="n">
        <v>979</v>
      </c>
      <c r="N2644" t="inlineStr">
        <is>
          <t>hpa</t>
        </is>
      </c>
      <c r="O2644" t="n">
        <v>7.9</v>
      </c>
      <c r="P2644" t="n">
        <v>7.9</v>
      </c>
      <c r="Q2644" t="n">
        <v>7.9</v>
      </c>
      <c r="R2644" t="inlineStr">
        <is>
          <t>mm</t>
        </is>
      </c>
      <c r="S2644" t="n">
        <v>18.2</v>
      </c>
      <c r="T2644" t="n">
        <v>17.4</v>
      </c>
      <c r="U2644" t="n">
        <v>-60</v>
      </c>
      <c r="V2644" t="n">
        <v>-60</v>
      </c>
      <c r="W2644" t="n">
        <v>-60</v>
      </c>
      <c r="X2644" t="inlineStr">
        <is>
          <t>c</t>
        </is>
      </c>
      <c r="Y2644" t="n">
        <v>0</v>
      </c>
      <c r="Z2644" t="n">
        <v>9.4</v>
      </c>
      <c r="AA2644" t="n">
        <v>42.3</v>
      </c>
      <c r="AB2644" t="n">
        <v>62.6</v>
      </c>
      <c r="AC2644" t="inlineStr">
        <is>
          <t>kmph</t>
        </is>
      </c>
    </row>
    <row r="2645">
      <c r="A2645" t="inlineStr">
        <is>
          <t>2026-09-30 09:00:34</t>
        </is>
      </c>
      <c r="B2645" t="n">
        <v>979</v>
      </c>
      <c r="C2645" t="n">
        <v>100</v>
      </c>
      <c r="D2645" t="inlineStr">
        <is>
          <t>klux</t>
        </is>
      </c>
      <c r="E2645" t="n">
        <v>17</v>
      </c>
      <c r="F2645" t="n">
        <v>9.4</v>
      </c>
      <c r="G2645" t="n">
        <v>17.4</v>
      </c>
      <c r="H2645" t="n">
        <v>98</v>
      </c>
      <c r="I2645" t="n">
        <v>0</v>
      </c>
      <c r="J2645" t="n">
        <v>0</v>
      </c>
      <c r="K2645" t="n">
        <v>0</v>
      </c>
      <c r="L2645" t="n">
        <v>89</v>
      </c>
      <c r="M2645" t="n">
        <v>979</v>
      </c>
      <c r="N2645" t="inlineStr">
        <is>
          <t>hpa</t>
        </is>
      </c>
      <c r="O2645" t="n">
        <v>7.9</v>
      </c>
      <c r="P2645" t="n">
        <v>7.9</v>
      </c>
      <c r="Q2645" t="n">
        <v>7.9</v>
      </c>
      <c r="R2645" t="inlineStr">
        <is>
          <t>mm</t>
        </is>
      </c>
      <c r="S2645" t="n">
        <v>18.2</v>
      </c>
      <c r="T2645" t="n">
        <v>17.4</v>
      </c>
      <c r="U2645" t="n">
        <v>-60</v>
      </c>
      <c r="V2645" t="n">
        <v>-60</v>
      </c>
      <c r="W2645" t="n">
        <v>-60</v>
      </c>
      <c r="X2645" t="inlineStr">
        <is>
          <t>c</t>
        </is>
      </c>
      <c r="Y2645" t="n">
        <v>0</v>
      </c>
      <c r="Z2645" t="n">
        <v>9.4</v>
      </c>
      <c r="AA2645" t="n">
        <v>42.3</v>
      </c>
      <c r="AB2645" t="n">
        <v>62.6</v>
      </c>
      <c r="AC2645" t="inlineStr">
        <is>
          <t>kmph</t>
        </is>
      </c>
    </row>
    <row r="2646">
      <c r="A2646" t="inlineStr">
        <is>
          <t>2026-09-30 10:00:38</t>
        </is>
      </c>
      <c r="B2646" t="n">
        <v>979</v>
      </c>
      <c r="C2646" t="n">
        <v>100</v>
      </c>
      <c r="D2646" t="inlineStr">
        <is>
          <t>klux</t>
        </is>
      </c>
      <c r="E2646" t="n">
        <v>17</v>
      </c>
      <c r="F2646" t="n">
        <v>9.4</v>
      </c>
      <c r="G2646" t="n">
        <v>17.4</v>
      </c>
      <c r="H2646" t="n">
        <v>98</v>
      </c>
      <c r="I2646" t="n">
        <v>0</v>
      </c>
      <c r="J2646" t="n">
        <v>0</v>
      </c>
      <c r="K2646" t="n">
        <v>0</v>
      </c>
      <c r="L2646" t="n">
        <v>89</v>
      </c>
      <c r="M2646" t="n">
        <v>979</v>
      </c>
      <c r="N2646" t="inlineStr">
        <is>
          <t>hpa</t>
        </is>
      </c>
      <c r="O2646" t="n">
        <v>7.9</v>
      </c>
      <c r="P2646" t="n">
        <v>7.9</v>
      </c>
      <c r="Q2646" t="n">
        <v>7.9</v>
      </c>
      <c r="R2646" t="inlineStr">
        <is>
          <t>mm</t>
        </is>
      </c>
      <c r="S2646" t="n">
        <v>18.2</v>
      </c>
      <c r="T2646" t="n">
        <v>17.4</v>
      </c>
      <c r="U2646" t="n">
        <v>-60</v>
      </c>
      <c r="V2646" t="n">
        <v>-60</v>
      </c>
      <c r="W2646" t="n">
        <v>-60</v>
      </c>
      <c r="X2646" t="inlineStr">
        <is>
          <t>c</t>
        </is>
      </c>
      <c r="Y2646" t="n">
        <v>0</v>
      </c>
      <c r="Z2646" t="n">
        <v>9.4</v>
      </c>
      <c r="AA2646" t="n">
        <v>42.3</v>
      </c>
      <c r="AB2646" t="n">
        <v>62.6</v>
      </c>
      <c r="AC2646" t="inlineStr">
        <is>
          <t>kmph</t>
        </is>
      </c>
    </row>
    <row r="2647">
      <c r="A2647" t="inlineStr">
        <is>
          <t>2026-09-30 11:00:37</t>
        </is>
      </c>
      <c r="B2647" t="n">
        <v>979</v>
      </c>
      <c r="C2647" t="n">
        <v>100</v>
      </c>
      <c r="D2647" t="inlineStr">
        <is>
          <t>klux</t>
        </is>
      </c>
      <c r="E2647" t="n">
        <v>17</v>
      </c>
      <c r="F2647" t="n">
        <v>9.4</v>
      </c>
      <c r="G2647" t="n">
        <v>17.4</v>
      </c>
      <c r="H2647" t="n">
        <v>98</v>
      </c>
      <c r="I2647" t="n">
        <v>0</v>
      </c>
      <c r="J2647" t="n">
        <v>0</v>
      </c>
      <c r="K2647" t="n">
        <v>0</v>
      </c>
      <c r="L2647" t="n">
        <v>89</v>
      </c>
      <c r="M2647" t="n">
        <v>979</v>
      </c>
      <c r="N2647" t="inlineStr">
        <is>
          <t>hpa</t>
        </is>
      </c>
      <c r="O2647" t="n">
        <v>7.9</v>
      </c>
      <c r="P2647" t="n">
        <v>7.9</v>
      </c>
      <c r="Q2647" t="n">
        <v>7.9</v>
      </c>
      <c r="R2647" t="inlineStr">
        <is>
          <t>mm</t>
        </is>
      </c>
      <c r="S2647" t="n">
        <v>18.2</v>
      </c>
      <c r="T2647" t="n">
        <v>17.4</v>
      </c>
      <c r="U2647" t="n">
        <v>-60</v>
      </c>
      <c r="V2647" t="n">
        <v>-60</v>
      </c>
      <c r="W2647" t="n">
        <v>-60</v>
      </c>
      <c r="X2647" t="inlineStr">
        <is>
          <t>c</t>
        </is>
      </c>
      <c r="Y2647" t="n">
        <v>0</v>
      </c>
      <c r="Z2647" t="n">
        <v>9.4</v>
      </c>
      <c r="AA2647" t="n">
        <v>42.3</v>
      </c>
      <c r="AB2647" t="n">
        <v>62.6</v>
      </c>
      <c r="AC2647" t="inlineStr">
        <is>
          <t>kmph</t>
        </is>
      </c>
    </row>
    <row r="2648">
      <c r="A2648" t="inlineStr">
        <is>
          <t>2026-09-30 11:13:58</t>
        </is>
      </c>
      <c r="B2648" t="n">
        <v>979</v>
      </c>
      <c r="C2648" t="n">
        <v>100</v>
      </c>
      <c r="D2648" t="inlineStr">
        <is>
          <t>klux</t>
        </is>
      </c>
      <c r="E2648" t="n">
        <v>17</v>
      </c>
      <c r="F2648" t="n">
        <v>9.4</v>
      </c>
      <c r="G2648" t="n">
        <v>17.4</v>
      </c>
      <c r="H2648" t="n">
        <v>98</v>
      </c>
      <c r="I2648" t="n">
        <v>0</v>
      </c>
      <c r="J2648" t="n">
        <v>0</v>
      </c>
      <c r="K2648" t="n">
        <v>0</v>
      </c>
      <c r="L2648" t="n">
        <v>89</v>
      </c>
      <c r="M2648" t="n">
        <v>979</v>
      </c>
      <c r="N2648" t="inlineStr">
        <is>
          <t>hpa</t>
        </is>
      </c>
      <c r="O2648" t="n">
        <v>7.9</v>
      </c>
      <c r="P2648" t="n">
        <v>7.9</v>
      </c>
      <c r="Q2648" t="n">
        <v>7.9</v>
      </c>
      <c r="R2648" t="inlineStr">
        <is>
          <t>mm</t>
        </is>
      </c>
      <c r="S2648" t="n">
        <v>18.2</v>
      </c>
      <c r="T2648" t="n">
        <v>17.4</v>
      </c>
      <c r="U2648" t="n">
        <v>-60</v>
      </c>
      <c r="V2648" t="n">
        <v>-60</v>
      </c>
      <c r="W2648" t="n">
        <v>-60</v>
      </c>
      <c r="X2648" t="inlineStr">
        <is>
          <t>c</t>
        </is>
      </c>
      <c r="Y2648" t="n">
        <v>0</v>
      </c>
      <c r="Z2648" t="n">
        <v>9.4</v>
      </c>
      <c r="AA2648" t="n">
        <v>42.3</v>
      </c>
      <c r="AB2648" t="n">
        <v>62.6</v>
      </c>
      <c r="AC2648" t="inlineStr">
        <is>
          <t>kmph</t>
        </is>
      </c>
    </row>
    <row r="2649">
      <c r="A2649" t="inlineStr">
        <is>
          <t>2026-09-30 12:00:33</t>
        </is>
      </c>
      <c r="B2649" t="n">
        <v>979</v>
      </c>
      <c r="C2649" t="n">
        <v>100</v>
      </c>
      <c r="D2649" t="inlineStr">
        <is>
          <t>klux</t>
        </is>
      </c>
      <c r="E2649" t="n">
        <v>17</v>
      </c>
      <c r="F2649" t="n">
        <v>9.4</v>
      </c>
      <c r="G2649" t="n">
        <v>17.4</v>
      </c>
      <c r="H2649" t="n">
        <v>98</v>
      </c>
      <c r="I2649" t="n">
        <v>0</v>
      </c>
      <c r="J2649" t="n">
        <v>0</v>
      </c>
      <c r="K2649" t="n">
        <v>0</v>
      </c>
      <c r="L2649" t="n">
        <v>89</v>
      </c>
      <c r="M2649" t="n">
        <v>979</v>
      </c>
      <c r="N2649" t="inlineStr">
        <is>
          <t>hpa</t>
        </is>
      </c>
      <c r="O2649" t="n">
        <v>7.9</v>
      </c>
      <c r="P2649" t="n">
        <v>7.9</v>
      </c>
      <c r="Q2649" t="n">
        <v>7.9</v>
      </c>
      <c r="R2649" t="inlineStr">
        <is>
          <t>mm</t>
        </is>
      </c>
      <c r="S2649" t="n">
        <v>18.2</v>
      </c>
      <c r="T2649" t="n">
        <v>17.4</v>
      </c>
      <c r="U2649" t="n">
        <v>-60</v>
      </c>
      <c r="V2649" t="n">
        <v>-60</v>
      </c>
      <c r="W2649" t="n">
        <v>-60</v>
      </c>
      <c r="X2649" t="inlineStr">
        <is>
          <t>c</t>
        </is>
      </c>
      <c r="Y2649" t="n">
        <v>0</v>
      </c>
      <c r="Z2649" t="n">
        <v>9.4</v>
      </c>
      <c r="AA2649" t="n">
        <v>42.3</v>
      </c>
      <c r="AB2649" t="n">
        <v>62.6</v>
      </c>
      <c r="AC2649" t="inlineStr">
        <is>
          <t>kmph</t>
        </is>
      </c>
    </row>
    <row r="2650">
      <c r="A2650" t="inlineStr">
        <is>
          <t>2026-09-30 13:00:34</t>
        </is>
      </c>
      <c r="B2650" t="n">
        <v>979</v>
      </c>
      <c r="C2650" t="n">
        <v>100</v>
      </c>
      <c r="D2650" t="inlineStr">
        <is>
          <t>klux</t>
        </is>
      </c>
      <c r="E2650" t="n">
        <v>17</v>
      </c>
      <c r="F2650" t="n">
        <v>9.4</v>
      </c>
      <c r="G2650" t="n">
        <v>17.4</v>
      </c>
      <c r="H2650" t="n">
        <v>98</v>
      </c>
      <c r="I2650" t="n">
        <v>0</v>
      </c>
      <c r="J2650" t="n">
        <v>0</v>
      </c>
      <c r="K2650" t="n">
        <v>0</v>
      </c>
      <c r="L2650" t="n">
        <v>89</v>
      </c>
      <c r="M2650" t="n">
        <v>979</v>
      </c>
      <c r="N2650" t="inlineStr">
        <is>
          <t>hpa</t>
        </is>
      </c>
      <c r="O2650" t="n">
        <v>7.9</v>
      </c>
      <c r="P2650" t="n">
        <v>7.9</v>
      </c>
      <c r="Q2650" t="n">
        <v>7.9</v>
      </c>
      <c r="R2650" t="inlineStr">
        <is>
          <t>mm</t>
        </is>
      </c>
      <c r="S2650" t="n">
        <v>18.2</v>
      </c>
      <c r="T2650" t="n">
        <v>17.4</v>
      </c>
      <c r="U2650" t="n">
        <v>-60</v>
      </c>
      <c r="V2650" t="n">
        <v>-60</v>
      </c>
      <c r="W2650" t="n">
        <v>-60</v>
      </c>
      <c r="X2650" t="inlineStr">
        <is>
          <t>c</t>
        </is>
      </c>
      <c r="Y2650" t="n">
        <v>0</v>
      </c>
      <c r="Z2650" t="n">
        <v>9.4</v>
      </c>
      <c r="AA2650" t="n">
        <v>42.3</v>
      </c>
      <c r="AB2650" t="n">
        <v>62.6</v>
      </c>
      <c r="AC2650" t="inlineStr">
        <is>
          <t>kmph</t>
        </is>
      </c>
    </row>
    <row r="2651">
      <c r="A2651" t="inlineStr">
        <is>
          <t>2026-09-30 14:00:35</t>
        </is>
      </c>
      <c r="B2651" t="n">
        <v>979</v>
      </c>
      <c r="C2651" t="n">
        <v>100</v>
      </c>
      <c r="D2651" t="inlineStr">
        <is>
          <t>klux</t>
        </is>
      </c>
      <c r="E2651" t="n">
        <v>17</v>
      </c>
      <c r="F2651" t="n">
        <v>9.4</v>
      </c>
      <c r="G2651" t="n">
        <v>17.4</v>
      </c>
      <c r="H2651" t="n">
        <v>98</v>
      </c>
      <c r="I2651" t="n">
        <v>0</v>
      </c>
      <c r="J2651" t="n">
        <v>0</v>
      </c>
      <c r="K2651" t="n">
        <v>0</v>
      </c>
      <c r="L2651" t="n">
        <v>89</v>
      </c>
      <c r="M2651" t="n">
        <v>979</v>
      </c>
      <c r="N2651" t="inlineStr">
        <is>
          <t>hpa</t>
        </is>
      </c>
      <c r="O2651" t="n">
        <v>7.9</v>
      </c>
      <c r="P2651" t="n">
        <v>7.9</v>
      </c>
      <c r="Q2651" t="n">
        <v>7.9</v>
      </c>
      <c r="R2651" t="inlineStr">
        <is>
          <t>mm</t>
        </is>
      </c>
      <c r="S2651" t="n">
        <v>18.2</v>
      </c>
      <c r="T2651" t="n">
        <v>17.4</v>
      </c>
      <c r="U2651" t="n">
        <v>-60</v>
      </c>
      <c r="V2651" t="n">
        <v>-60</v>
      </c>
      <c r="W2651" t="n">
        <v>-60</v>
      </c>
      <c r="X2651" t="inlineStr">
        <is>
          <t>c</t>
        </is>
      </c>
      <c r="Y2651" t="n">
        <v>0</v>
      </c>
      <c r="Z2651" t="n">
        <v>9.4</v>
      </c>
      <c r="AA2651" t="n">
        <v>42.3</v>
      </c>
      <c r="AB2651" t="n">
        <v>62.6</v>
      </c>
      <c r="AC2651" t="inlineStr">
        <is>
          <t>kmph</t>
        </is>
      </c>
    </row>
    <row r="2652">
      <c r="A2652" t="inlineStr">
        <is>
          <t>2026-09-30 15:00:35</t>
        </is>
      </c>
      <c r="B2652" t="n">
        <v>979</v>
      </c>
      <c r="C2652" t="n">
        <v>100</v>
      </c>
      <c r="D2652" t="inlineStr">
        <is>
          <t>klux</t>
        </is>
      </c>
      <c r="E2652" t="n">
        <v>17</v>
      </c>
      <c r="F2652" t="n">
        <v>9.4</v>
      </c>
      <c r="G2652" t="n">
        <v>17.4</v>
      </c>
      <c r="H2652" t="n">
        <v>98</v>
      </c>
      <c r="I2652" t="n">
        <v>0</v>
      </c>
      <c r="J2652" t="n">
        <v>0</v>
      </c>
      <c r="K2652" t="n">
        <v>0</v>
      </c>
      <c r="L2652" t="n">
        <v>89</v>
      </c>
      <c r="M2652" t="n">
        <v>979</v>
      </c>
      <c r="N2652" t="inlineStr">
        <is>
          <t>hpa</t>
        </is>
      </c>
      <c r="O2652" t="n">
        <v>7.9</v>
      </c>
      <c r="P2652" t="n">
        <v>7.9</v>
      </c>
      <c r="Q2652" t="n">
        <v>7.9</v>
      </c>
      <c r="R2652" t="inlineStr">
        <is>
          <t>mm</t>
        </is>
      </c>
      <c r="S2652" t="n">
        <v>18.2</v>
      </c>
      <c r="T2652" t="n">
        <v>17.4</v>
      </c>
      <c r="U2652" t="n">
        <v>-60</v>
      </c>
      <c r="V2652" t="n">
        <v>-60</v>
      </c>
      <c r="W2652" t="n">
        <v>-60</v>
      </c>
      <c r="X2652" t="inlineStr">
        <is>
          <t>c</t>
        </is>
      </c>
      <c r="Y2652" t="n">
        <v>0</v>
      </c>
      <c r="Z2652" t="n">
        <v>9.4</v>
      </c>
      <c r="AA2652" t="n">
        <v>42.3</v>
      </c>
      <c r="AB2652" t="n">
        <v>62.6</v>
      </c>
      <c r="AC2652" t="inlineStr">
        <is>
          <t>kmph</t>
        </is>
      </c>
    </row>
    <row r="2653">
      <c r="A2653" t="inlineStr">
        <is>
          <t>2026-09-30 16:00:40</t>
        </is>
      </c>
      <c r="B2653" t="n">
        <v>979</v>
      </c>
      <c r="C2653" t="n">
        <v>100</v>
      </c>
      <c r="D2653" t="inlineStr">
        <is>
          <t>klux</t>
        </is>
      </c>
      <c r="E2653" t="n">
        <v>17</v>
      </c>
      <c r="F2653" t="n">
        <v>9.4</v>
      </c>
      <c r="G2653" t="n">
        <v>17.4</v>
      </c>
      <c r="H2653" t="n">
        <v>98</v>
      </c>
      <c r="I2653" t="n">
        <v>0</v>
      </c>
      <c r="J2653" t="n">
        <v>0</v>
      </c>
      <c r="K2653" t="n">
        <v>0</v>
      </c>
      <c r="L2653" t="n">
        <v>89</v>
      </c>
      <c r="M2653" t="n">
        <v>979</v>
      </c>
      <c r="N2653" t="inlineStr">
        <is>
          <t>hpa</t>
        </is>
      </c>
      <c r="O2653" t="n">
        <v>7.9</v>
      </c>
      <c r="P2653" t="n">
        <v>7.9</v>
      </c>
      <c r="Q2653" t="n">
        <v>7.9</v>
      </c>
      <c r="R2653" t="inlineStr">
        <is>
          <t>mm</t>
        </is>
      </c>
      <c r="S2653" t="n">
        <v>18.2</v>
      </c>
      <c r="T2653" t="n">
        <v>17.4</v>
      </c>
      <c r="U2653" t="n">
        <v>-60</v>
      </c>
      <c r="V2653" t="n">
        <v>-60</v>
      </c>
      <c r="W2653" t="n">
        <v>-60</v>
      </c>
      <c r="X2653" t="inlineStr">
        <is>
          <t>c</t>
        </is>
      </c>
      <c r="Y2653" t="n">
        <v>0</v>
      </c>
      <c r="Z2653" t="n">
        <v>9.4</v>
      </c>
      <c r="AA2653" t="n">
        <v>42.3</v>
      </c>
      <c r="AB2653" t="n">
        <v>62.6</v>
      </c>
      <c r="AC2653" t="inlineStr">
        <is>
          <t>kmph</t>
        </is>
      </c>
    </row>
    <row r="2654">
      <c r="A2654" t="inlineStr">
        <is>
          <t>2026-09-30 16:37:33</t>
        </is>
      </c>
      <c r="B2654" t="n">
        <v>979</v>
      </c>
      <c r="C2654" t="n">
        <v>100</v>
      </c>
      <c r="D2654" t="inlineStr">
        <is>
          <t>klux</t>
        </is>
      </c>
      <c r="E2654" t="n">
        <v>17</v>
      </c>
      <c r="F2654" t="n">
        <v>9.4</v>
      </c>
      <c r="G2654" t="n">
        <v>17.4</v>
      </c>
      <c r="H2654" t="n">
        <v>98</v>
      </c>
      <c r="I2654" t="n">
        <v>0</v>
      </c>
      <c r="J2654" t="n">
        <v>0</v>
      </c>
      <c r="K2654" t="n">
        <v>0</v>
      </c>
      <c r="L2654" t="n">
        <v>89</v>
      </c>
      <c r="M2654" t="n">
        <v>979</v>
      </c>
      <c r="N2654" t="inlineStr">
        <is>
          <t>hpa</t>
        </is>
      </c>
      <c r="O2654" t="n">
        <v>7.9</v>
      </c>
      <c r="P2654" t="n">
        <v>7.9</v>
      </c>
      <c r="Q2654" t="n">
        <v>7.9</v>
      </c>
      <c r="R2654" t="inlineStr">
        <is>
          <t>mm</t>
        </is>
      </c>
      <c r="S2654" t="n">
        <v>18.2</v>
      </c>
      <c r="T2654" t="n">
        <v>17.4</v>
      </c>
      <c r="U2654" t="n">
        <v>-60</v>
      </c>
      <c r="V2654" t="n">
        <v>-60</v>
      </c>
      <c r="W2654" t="n">
        <v>-60</v>
      </c>
      <c r="X2654" t="inlineStr">
        <is>
          <t>c</t>
        </is>
      </c>
      <c r="Y2654" t="n">
        <v>0</v>
      </c>
      <c r="Z2654" t="n">
        <v>9.4</v>
      </c>
      <c r="AA2654" t="n">
        <v>42.3</v>
      </c>
      <c r="AB2654" t="n">
        <v>62.6</v>
      </c>
      <c r="AC2654" t="inlineStr">
        <is>
          <t>kmph</t>
        </is>
      </c>
    </row>
    <row r="2655">
      <c r="A2655" t="inlineStr">
        <is>
          <t>2026-09-30 17:00:33</t>
        </is>
      </c>
      <c r="B2655" t="n">
        <v>979</v>
      </c>
      <c r="C2655" t="n">
        <v>100</v>
      </c>
      <c r="D2655" t="inlineStr">
        <is>
          <t>klux</t>
        </is>
      </c>
      <c r="E2655" t="n">
        <v>17</v>
      </c>
      <c r="F2655" t="n">
        <v>9.4</v>
      </c>
      <c r="G2655" t="n">
        <v>17.4</v>
      </c>
      <c r="H2655" t="n">
        <v>98</v>
      </c>
      <c r="I2655" t="n">
        <v>0</v>
      </c>
      <c r="J2655" t="n">
        <v>0</v>
      </c>
      <c r="K2655" t="n">
        <v>0</v>
      </c>
      <c r="L2655" t="n">
        <v>89</v>
      </c>
      <c r="M2655" t="n">
        <v>979</v>
      </c>
      <c r="N2655" t="inlineStr">
        <is>
          <t>hpa</t>
        </is>
      </c>
      <c r="O2655" t="n">
        <v>7.9</v>
      </c>
      <c r="P2655" t="n">
        <v>7.9</v>
      </c>
      <c r="Q2655" t="n">
        <v>7.9</v>
      </c>
      <c r="R2655" t="inlineStr">
        <is>
          <t>mm</t>
        </is>
      </c>
      <c r="S2655" t="n">
        <v>18.2</v>
      </c>
      <c r="T2655" t="n">
        <v>17.4</v>
      </c>
      <c r="U2655" t="n">
        <v>-60</v>
      </c>
      <c r="V2655" t="n">
        <v>-60</v>
      </c>
      <c r="W2655" t="n">
        <v>-60</v>
      </c>
      <c r="X2655" t="inlineStr">
        <is>
          <t>c</t>
        </is>
      </c>
      <c r="Y2655" t="n">
        <v>0</v>
      </c>
      <c r="Z2655" t="n">
        <v>9.4</v>
      </c>
      <c r="AA2655" t="n">
        <v>42.3</v>
      </c>
      <c r="AB2655" t="n">
        <v>62.6</v>
      </c>
      <c r="AC2655" t="inlineStr">
        <is>
          <t>kmph</t>
        </is>
      </c>
    </row>
    <row r="2656">
      <c r="A2656" t="inlineStr">
        <is>
          <t>2026-09-30 18:00:32</t>
        </is>
      </c>
      <c r="B2656" t="n">
        <v>979</v>
      </c>
      <c r="C2656" t="n">
        <v>100</v>
      </c>
      <c r="D2656" t="inlineStr">
        <is>
          <t>klux</t>
        </is>
      </c>
      <c r="E2656" t="n">
        <v>17</v>
      </c>
      <c r="F2656" t="n">
        <v>9.4</v>
      </c>
      <c r="G2656" t="n">
        <v>17.4</v>
      </c>
      <c r="H2656" t="n">
        <v>98</v>
      </c>
      <c r="I2656" t="n">
        <v>0</v>
      </c>
      <c r="J2656" t="n">
        <v>0</v>
      </c>
      <c r="K2656" t="n">
        <v>0</v>
      </c>
      <c r="L2656" t="n">
        <v>89</v>
      </c>
      <c r="M2656" t="n">
        <v>979</v>
      </c>
      <c r="N2656" t="inlineStr">
        <is>
          <t>hpa</t>
        </is>
      </c>
      <c r="O2656" t="n">
        <v>7.9</v>
      </c>
      <c r="P2656" t="n">
        <v>7.9</v>
      </c>
      <c r="Q2656" t="n">
        <v>7.9</v>
      </c>
      <c r="R2656" t="inlineStr">
        <is>
          <t>mm</t>
        </is>
      </c>
      <c r="S2656" t="n">
        <v>18.2</v>
      </c>
      <c r="T2656" t="n">
        <v>17.4</v>
      </c>
      <c r="U2656" t="n">
        <v>-60</v>
      </c>
      <c r="V2656" t="n">
        <v>-60</v>
      </c>
      <c r="W2656" t="n">
        <v>-60</v>
      </c>
      <c r="X2656" t="inlineStr">
        <is>
          <t>c</t>
        </is>
      </c>
      <c r="Y2656" t="n">
        <v>0</v>
      </c>
      <c r="Z2656" t="n">
        <v>9.4</v>
      </c>
      <c r="AA2656" t="n">
        <v>42.3</v>
      </c>
      <c r="AB2656" t="n">
        <v>62.6</v>
      </c>
      <c r="AC2656" t="inlineStr">
        <is>
          <t>kmph</t>
        </is>
      </c>
    </row>
    <row r="2657">
      <c r="A2657" t="inlineStr">
        <is>
          <t>2026-09-30 19:00:33</t>
        </is>
      </c>
      <c r="B2657" t="n">
        <v>979</v>
      </c>
      <c r="C2657" t="n">
        <v>100</v>
      </c>
      <c r="D2657" t="inlineStr">
        <is>
          <t>klux</t>
        </is>
      </c>
      <c r="E2657" t="n">
        <v>17</v>
      </c>
      <c r="F2657" t="n">
        <v>9.4</v>
      </c>
      <c r="G2657" t="n">
        <v>17.4</v>
      </c>
      <c r="H2657" t="n">
        <v>98</v>
      </c>
      <c r="I2657" t="n">
        <v>0</v>
      </c>
      <c r="J2657" t="n">
        <v>0</v>
      </c>
      <c r="K2657" t="n">
        <v>0</v>
      </c>
      <c r="L2657" t="n">
        <v>89</v>
      </c>
      <c r="M2657" t="n">
        <v>979</v>
      </c>
      <c r="N2657" t="inlineStr">
        <is>
          <t>hpa</t>
        </is>
      </c>
      <c r="O2657" t="n">
        <v>7.9</v>
      </c>
      <c r="P2657" t="n">
        <v>7.9</v>
      </c>
      <c r="Q2657" t="n">
        <v>7.9</v>
      </c>
      <c r="R2657" t="inlineStr">
        <is>
          <t>mm</t>
        </is>
      </c>
      <c r="S2657" t="n">
        <v>18.2</v>
      </c>
      <c r="T2657" t="n">
        <v>17.4</v>
      </c>
      <c r="U2657" t="n">
        <v>-60</v>
      </c>
      <c r="V2657" t="n">
        <v>-60</v>
      </c>
      <c r="W2657" t="n">
        <v>-60</v>
      </c>
      <c r="X2657" t="inlineStr">
        <is>
          <t>c</t>
        </is>
      </c>
      <c r="Y2657" t="n">
        <v>0</v>
      </c>
      <c r="Z2657" t="n">
        <v>9.4</v>
      </c>
      <c r="AA2657" t="n">
        <v>42.3</v>
      </c>
      <c r="AB2657" t="n">
        <v>62.6</v>
      </c>
      <c r="AC2657" t="inlineStr">
        <is>
          <t>kmph</t>
        </is>
      </c>
    </row>
    <row r="2658">
      <c r="A2658" t="inlineStr">
        <is>
          <t>2026-09-30 20:00:33</t>
        </is>
      </c>
      <c r="B2658" t="n">
        <v>979</v>
      </c>
      <c r="C2658" t="n">
        <v>100</v>
      </c>
      <c r="D2658" t="inlineStr">
        <is>
          <t>klux</t>
        </is>
      </c>
      <c r="E2658" t="n">
        <v>17</v>
      </c>
      <c r="F2658" t="n">
        <v>9.4</v>
      </c>
      <c r="G2658" t="n">
        <v>17.4</v>
      </c>
      <c r="H2658" t="n">
        <v>98</v>
      </c>
      <c r="I2658" t="n">
        <v>0</v>
      </c>
      <c r="J2658" t="n">
        <v>0</v>
      </c>
      <c r="K2658" t="n">
        <v>0</v>
      </c>
      <c r="L2658" t="n">
        <v>89</v>
      </c>
      <c r="M2658" t="n">
        <v>979</v>
      </c>
      <c r="N2658" t="inlineStr">
        <is>
          <t>hpa</t>
        </is>
      </c>
      <c r="O2658" t="n">
        <v>7.9</v>
      </c>
      <c r="P2658" t="n">
        <v>7.9</v>
      </c>
      <c r="Q2658" t="n">
        <v>7.9</v>
      </c>
      <c r="R2658" t="inlineStr">
        <is>
          <t>mm</t>
        </is>
      </c>
      <c r="S2658" t="n">
        <v>18.2</v>
      </c>
      <c r="T2658" t="n">
        <v>17.4</v>
      </c>
      <c r="U2658" t="n">
        <v>-60</v>
      </c>
      <c r="V2658" t="n">
        <v>-60</v>
      </c>
      <c r="W2658" t="n">
        <v>-60</v>
      </c>
      <c r="X2658" t="inlineStr">
        <is>
          <t>c</t>
        </is>
      </c>
      <c r="Y2658" t="n">
        <v>0</v>
      </c>
      <c r="Z2658" t="n">
        <v>9.4</v>
      </c>
      <c r="AA2658" t="n">
        <v>42.3</v>
      </c>
      <c r="AB2658" t="n">
        <v>62.6</v>
      </c>
      <c r="AC2658" t="inlineStr">
        <is>
          <t>kmph</t>
        </is>
      </c>
    </row>
    <row r="2659">
      <c r="A2659" t="inlineStr">
        <is>
          <t>2026-09-30 20:12:01</t>
        </is>
      </c>
      <c r="B2659" t="n">
        <v>979</v>
      </c>
      <c r="C2659" t="n">
        <v>100</v>
      </c>
      <c r="D2659" t="inlineStr">
        <is>
          <t>klux</t>
        </is>
      </c>
      <c r="E2659" t="n">
        <v>17</v>
      </c>
      <c r="F2659" t="n">
        <v>9.4</v>
      </c>
      <c r="G2659" t="n">
        <v>17.4</v>
      </c>
      <c r="H2659" t="n">
        <v>98</v>
      </c>
      <c r="I2659" t="n">
        <v>0</v>
      </c>
      <c r="J2659" t="n">
        <v>0</v>
      </c>
      <c r="K2659" t="n">
        <v>0</v>
      </c>
      <c r="L2659" t="n">
        <v>89</v>
      </c>
      <c r="M2659" t="n">
        <v>979</v>
      </c>
      <c r="N2659" t="inlineStr">
        <is>
          <t>hpa</t>
        </is>
      </c>
      <c r="O2659" t="n">
        <v>7.9</v>
      </c>
      <c r="P2659" t="n">
        <v>7.9</v>
      </c>
      <c r="Q2659" t="n">
        <v>7.9</v>
      </c>
      <c r="R2659" t="inlineStr">
        <is>
          <t>mm</t>
        </is>
      </c>
      <c r="S2659" t="n">
        <v>18.2</v>
      </c>
      <c r="T2659" t="n">
        <v>17.4</v>
      </c>
      <c r="U2659" t="n">
        <v>-60</v>
      </c>
      <c r="V2659" t="n">
        <v>-60</v>
      </c>
      <c r="W2659" t="n">
        <v>-60</v>
      </c>
      <c r="X2659" t="inlineStr">
        <is>
          <t>c</t>
        </is>
      </c>
      <c r="Y2659" t="n">
        <v>0</v>
      </c>
      <c r="Z2659" t="n">
        <v>9.4</v>
      </c>
      <c r="AA2659" t="n">
        <v>42.3</v>
      </c>
      <c r="AB2659" t="n">
        <v>62.6</v>
      </c>
      <c r="AC2659" t="inlineStr">
        <is>
          <t>kmph</t>
        </is>
      </c>
    </row>
    <row r="2660">
      <c r="A2660" t="inlineStr">
        <is>
          <t>2026-09-30 21:00:38</t>
        </is>
      </c>
      <c r="B2660" t="n">
        <v>979</v>
      </c>
      <c r="C2660" t="n">
        <v>100</v>
      </c>
      <c r="D2660" t="inlineStr">
        <is>
          <t>klux</t>
        </is>
      </c>
      <c r="E2660" t="n">
        <v>17</v>
      </c>
      <c r="F2660" t="n">
        <v>9.4</v>
      </c>
      <c r="G2660" t="n">
        <v>17.4</v>
      </c>
      <c r="H2660" t="n">
        <v>98</v>
      </c>
      <c r="I2660" t="n">
        <v>0</v>
      </c>
      <c r="J2660" t="n">
        <v>0</v>
      </c>
      <c r="K2660" t="n">
        <v>0</v>
      </c>
      <c r="L2660" t="n">
        <v>89</v>
      </c>
      <c r="M2660" t="n">
        <v>979</v>
      </c>
      <c r="N2660" t="inlineStr">
        <is>
          <t>hpa</t>
        </is>
      </c>
      <c r="O2660" t="n">
        <v>7.9</v>
      </c>
      <c r="P2660" t="n">
        <v>7.9</v>
      </c>
      <c r="Q2660" t="n">
        <v>7.9</v>
      </c>
      <c r="R2660" t="inlineStr">
        <is>
          <t>mm</t>
        </is>
      </c>
      <c r="S2660" t="n">
        <v>18.2</v>
      </c>
      <c r="T2660" t="n">
        <v>17.4</v>
      </c>
      <c r="U2660" t="n">
        <v>-60</v>
      </c>
      <c r="V2660" t="n">
        <v>-60</v>
      </c>
      <c r="W2660" t="n">
        <v>-60</v>
      </c>
      <c r="X2660" t="inlineStr">
        <is>
          <t>c</t>
        </is>
      </c>
      <c r="Y2660" t="n">
        <v>0</v>
      </c>
      <c r="Z2660" t="n">
        <v>9.4</v>
      </c>
      <c r="AA2660" t="n">
        <v>42.3</v>
      </c>
      <c r="AB2660" t="n">
        <v>62.6</v>
      </c>
      <c r="AC2660" t="inlineStr">
        <is>
          <t>kmph</t>
        </is>
      </c>
    </row>
    <row r="2661">
      <c r="A2661" t="inlineStr">
        <is>
          <t>2026-09-30 22:00:36</t>
        </is>
      </c>
      <c r="B2661" t="n">
        <v>979</v>
      </c>
      <c r="C2661" t="n">
        <v>100</v>
      </c>
      <c r="D2661" t="inlineStr">
        <is>
          <t>klux</t>
        </is>
      </c>
      <c r="E2661" t="n">
        <v>17</v>
      </c>
      <c r="F2661" t="n">
        <v>9.4</v>
      </c>
      <c r="G2661" t="n">
        <v>17.4</v>
      </c>
      <c r="H2661" t="n">
        <v>98</v>
      </c>
      <c r="I2661" t="n">
        <v>0</v>
      </c>
      <c r="J2661" t="n">
        <v>0</v>
      </c>
      <c r="K2661" t="n">
        <v>0</v>
      </c>
      <c r="L2661" t="n">
        <v>89</v>
      </c>
      <c r="M2661" t="n">
        <v>979</v>
      </c>
      <c r="N2661" t="inlineStr">
        <is>
          <t>hpa</t>
        </is>
      </c>
      <c r="O2661" t="n">
        <v>7.9</v>
      </c>
      <c r="P2661" t="n">
        <v>7.9</v>
      </c>
      <c r="Q2661" t="n">
        <v>7.9</v>
      </c>
      <c r="R2661" t="inlineStr">
        <is>
          <t>mm</t>
        </is>
      </c>
      <c r="S2661" t="n">
        <v>18.2</v>
      </c>
      <c r="T2661" t="n">
        <v>17.4</v>
      </c>
      <c r="U2661" t="n">
        <v>-60</v>
      </c>
      <c r="V2661" t="n">
        <v>-60</v>
      </c>
      <c r="W2661" t="n">
        <v>-60</v>
      </c>
      <c r="X2661" t="inlineStr">
        <is>
          <t>c</t>
        </is>
      </c>
      <c r="Y2661" t="n">
        <v>0</v>
      </c>
      <c r="Z2661" t="n">
        <v>9.4</v>
      </c>
      <c r="AA2661" t="n">
        <v>42.3</v>
      </c>
      <c r="AB2661" t="n">
        <v>62.6</v>
      </c>
      <c r="AC2661" t="inlineStr">
        <is>
          <t>kmph</t>
        </is>
      </c>
    </row>
    <row r="2662">
      <c r="A2662" t="inlineStr">
        <is>
          <t>2026-09-30 23:00:33</t>
        </is>
      </c>
      <c r="B2662" t="n">
        <v>979</v>
      </c>
      <c r="C2662" t="n">
        <v>100</v>
      </c>
      <c r="D2662" t="inlineStr">
        <is>
          <t>klux</t>
        </is>
      </c>
      <c r="E2662" t="n">
        <v>17</v>
      </c>
      <c r="F2662" t="n">
        <v>9.4</v>
      </c>
      <c r="G2662" t="n">
        <v>17.4</v>
      </c>
      <c r="H2662" t="n">
        <v>98</v>
      </c>
      <c r="I2662" t="n">
        <v>0</v>
      </c>
      <c r="J2662" t="n">
        <v>0</v>
      </c>
      <c r="K2662" t="n">
        <v>0</v>
      </c>
      <c r="L2662" t="n">
        <v>89</v>
      </c>
      <c r="M2662" t="n">
        <v>979</v>
      </c>
      <c r="N2662" t="inlineStr">
        <is>
          <t>hpa</t>
        </is>
      </c>
      <c r="O2662" t="n">
        <v>7.9</v>
      </c>
      <c r="P2662" t="n">
        <v>7.9</v>
      </c>
      <c r="Q2662" t="n">
        <v>7.9</v>
      </c>
      <c r="R2662" t="inlineStr">
        <is>
          <t>mm</t>
        </is>
      </c>
      <c r="S2662" t="n">
        <v>18.2</v>
      </c>
      <c r="T2662" t="n">
        <v>17.4</v>
      </c>
      <c r="U2662" t="n">
        <v>-60</v>
      </c>
      <c r="V2662" t="n">
        <v>-60</v>
      </c>
      <c r="W2662" t="n">
        <v>-60</v>
      </c>
      <c r="X2662" t="inlineStr">
        <is>
          <t>c</t>
        </is>
      </c>
      <c r="Y2662" t="n">
        <v>0</v>
      </c>
      <c r="Z2662" t="n">
        <v>9.4</v>
      </c>
      <c r="AA2662" t="n">
        <v>42.3</v>
      </c>
      <c r="AB2662" t="n">
        <v>62.6</v>
      </c>
      <c r="AC2662" t="inlineStr">
        <is>
          <t>kmph</t>
        </is>
      </c>
    </row>
    <row r="2663">
      <c r="A2663" t="inlineStr">
        <is>
          <t>2026-09-30 23:25:27</t>
        </is>
      </c>
      <c r="B2663" t="n">
        <v>979</v>
      </c>
      <c r="C2663" t="n">
        <v>100</v>
      </c>
      <c r="D2663" t="inlineStr">
        <is>
          <t>klux</t>
        </is>
      </c>
      <c r="E2663" t="n">
        <v>17</v>
      </c>
      <c r="F2663" t="n">
        <v>9.4</v>
      </c>
      <c r="G2663" t="n">
        <v>17.4</v>
      </c>
      <c r="H2663" t="n">
        <v>98</v>
      </c>
      <c r="I2663" t="n">
        <v>0</v>
      </c>
      <c r="J2663" t="n">
        <v>0</v>
      </c>
      <c r="K2663" t="n">
        <v>0</v>
      </c>
      <c r="L2663" t="n">
        <v>89</v>
      </c>
      <c r="M2663" t="n">
        <v>979</v>
      </c>
      <c r="N2663" t="inlineStr">
        <is>
          <t>hpa</t>
        </is>
      </c>
      <c r="O2663" t="n">
        <v>7.9</v>
      </c>
      <c r="P2663" t="n">
        <v>7.9</v>
      </c>
      <c r="Q2663" t="n">
        <v>7.9</v>
      </c>
      <c r="R2663" t="inlineStr">
        <is>
          <t>mm</t>
        </is>
      </c>
      <c r="S2663" t="n">
        <v>18.2</v>
      </c>
      <c r="T2663" t="n">
        <v>17.4</v>
      </c>
      <c r="U2663" t="n">
        <v>-60</v>
      </c>
      <c r="V2663" t="n">
        <v>-60</v>
      </c>
      <c r="W2663" t="n">
        <v>-60</v>
      </c>
      <c r="X2663" t="inlineStr">
        <is>
          <t>c</t>
        </is>
      </c>
      <c r="Y2663" t="n">
        <v>0</v>
      </c>
      <c r="Z2663" t="n">
        <v>9.4</v>
      </c>
      <c r="AA2663" t="n">
        <v>42.3</v>
      </c>
      <c r="AB2663" t="n">
        <v>62.6</v>
      </c>
      <c r="AC2663" t="inlineStr">
        <is>
          <t>kmph</t>
        </is>
      </c>
    </row>
    <row r="2664">
      <c r="A2664" t="inlineStr">
        <is>
          <t>2026-10-01 00:00:34</t>
        </is>
      </c>
      <c r="B2664" t="n">
        <v>979</v>
      </c>
      <c r="C2664" t="n">
        <v>100</v>
      </c>
      <c r="D2664" t="inlineStr">
        <is>
          <t>klux</t>
        </is>
      </c>
      <c r="E2664" t="n">
        <v>17</v>
      </c>
      <c r="F2664" t="n">
        <v>9.4</v>
      </c>
      <c r="G2664" t="n">
        <v>17.4</v>
      </c>
      <c r="H2664" t="n">
        <v>98</v>
      </c>
      <c r="I2664" t="n">
        <v>0</v>
      </c>
      <c r="J2664" t="n">
        <v>0</v>
      </c>
      <c r="K2664" t="n">
        <v>0</v>
      </c>
      <c r="L2664" t="n">
        <v>89</v>
      </c>
      <c r="M2664" t="n">
        <v>979</v>
      </c>
      <c r="N2664" t="inlineStr">
        <is>
          <t>hpa</t>
        </is>
      </c>
      <c r="O2664" t="n">
        <v>7.9</v>
      </c>
      <c r="P2664" t="n">
        <v>7.9</v>
      </c>
      <c r="Q2664" t="n">
        <v>7.9</v>
      </c>
      <c r="R2664" t="inlineStr">
        <is>
          <t>mm</t>
        </is>
      </c>
      <c r="S2664" t="n">
        <v>18.2</v>
      </c>
      <c r="T2664" t="n">
        <v>17.4</v>
      </c>
      <c r="U2664" t="n">
        <v>-60</v>
      </c>
      <c r="V2664" t="n">
        <v>-60</v>
      </c>
      <c r="W2664" t="n">
        <v>-60</v>
      </c>
      <c r="X2664" t="inlineStr">
        <is>
          <t>c</t>
        </is>
      </c>
      <c r="Y2664" t="n">
        <v>0</v>
      </c>
      <c r="Z2664" t="n">
        <v>9.4</v>
      </c>
      <c r="AA2664" t="n">
        <v>42.3</v>
      </c>
      <c r="AB2664" t="n">
        <v>62.6</v>
      </c>
      <c r="AC2664" t="inlineStr">
        <is>
          <t>kmph</t>
        </is>
      </c>
    </row>
    <row r="2665">
      <c r="A2665" t="inlineStr">
        <is>
          <t>2026-10-01 01:00:32</t>
        </is>
      </c>
      <c r="B2665" t="n">
        <v>979</v>
      </c>
      <c r="C2665" t="n">
        <v>100</v>
      </c>
      <c r="D2665" t="inlineStr">
        <is>
          <t>klux</t>
        </is>
      </c>
      <c r="E2665" t="n">
        <v>17</v>
      </c>
      <c r="F2665" t="n">
        <v>9.4</v>
      </c>
      <c r="G2665" t="n">
        <v>17.4</v>
      </c>
      <c r="H2665" t="n">
        <v>98</v>
      </c>
      <c r="I2665" t="n">
        <v>0</v>
      </c>
      <c r="J2665" t="n">
        <v>0</v>
      </c>
      <c r="K2665" t="n">
        <v>0</v>
      </c>
      <c r="L2665" t="n">
        <v>89</v>
      </c>
      <c r="M2665" t="n">
        <v>979</v>
      </c>
      <c r="N2665" t="inlineStr">
        <is>
          <t>hpa</t>
        </is>
      </c>
      <c r="O2665" t="n">
        <v>7.9</v>
      </c>
      <c r="P2665" t="n">
        <v>7.9</v>
      </c>
      <c r="Q2665" t="n">
        <v>7.9</v>
      </c>
      <c r="R2665" t="inlineStr">
        <is>
          <t>mm</t>
        </is>
      </c>
      <c r="S2665" t="n">
        <v>18.2</v>
      </c>
      <c r="T2665" t="n">
        <v>17.4</v>
      </c>
      <c r="U2665" t="n">
        <v>-60</v>
      </c>
      <c r="V2665" t="n">
        <v>-60</v>
      </c>
      <c r="W2665" t="n">
        <v>-60</v>
      </c>
      <c r="X2665" t="inlineStr">
        <is>
          <t>c</t>
        </is>
      </c>
      <c r="Y2665" t="n">
        <v>0</v>
      </c>
      <c r="Z2665" t="n">
        <v>9.4</v>
      </c>
      <c r="AA2665" t="n">
        <v>42.3</v>
      </c>
      <c r="AB2665" t="n">
        <v>62.6</v>
      </c>
      <c r="AC2665" t="inlineStr">
        <is>
          <t>kmph</t>
        </is>
      </c>
    </row>
    <row r="2666">
      <c r="A2666" t="inlineStr">
        <is>
          <t>2026-10-01 02:00:32</t>
        </is>
      </c>
      <c r="B2666" t="n">
        <v>979</v>
      </c>
      <c r="C2666" t="n">
        <v>100</v>
      </c>
      <c r="D2666" t="inlineStr">
        <is>
          <t>klux</t>
        </is>
      </c>
      <c r="E2666" t="n">
        <v>17</v>
      </c>
      <c r="F2666" t="n">
        <v>9.4</v>
      </c>
      <c r="G2666" t="n">
        <v>17.4</v>
      </c>
      <c r="H2666" t="n">
        <v>98</v>
      </c>
      <c r="I2666" t="n">
        <v>0</v>
      </c>
      <c r="J2666" t="n">
        <v>0</v>
      </c>
      <c r="K2666" t="n">
        <v>0</v>
      </c>
      <c r="L2666" t="n">
        <v>89</v>
      </c>
      <c r="M2666" t="n">
        <v>979</v>
      </c>
      <c r="N2666" t="inlineStr">
        <is>
          <t>hpa</t>
        </is>
      </c>
      <c r="O2666" t="n">
        <v>7.9</v>
      </c>
      <c r="P2666" t="n">
        <v>7.9</v>
      </c>
      <c r="Q2666" t="n">
        <v>7.9</v>
      </c>
      <c r="R2666" t="inlineStr">
        <is>
          <t>mm</t>
        </is>
      </c>
      <c r="S2666" t="n">
        <v>18.2</v>
      </c>
      <c r="T2666" t="n">
        <v>17.4</v>
      </c>
      <c r="U2666" t="n">
        <v>-60</v>
      </c>
      <c r="V2666" t="n">
        <v>-60</v>
      </c>
      <c r="W2666" t="n">
        <v>-60</v>
      </c>
      <c r="X2666" t="inlineStr">
        <is>
          <t>c</t>
        </is>
      </c>
      <c r="Y2666" t="n">
        <v>0</v>
      </c>
      <c r="Z2666" t="n">
        <v>9.4</v>
      </c>
      <c r="AA2666" t="n">
        <v>42.3</v>
      </c>
      <c r="AB2666" t="n">
        <v>62.6</v>
      </c>
      <c r="AC2666" t="inlineStr">
        <is>
          <t>kmph</t>
        </is>
      </c>
    </row>
    <row r="2667">
      <c r="A2667" t="inlineStr">
        <is>
          <t>2026-10-01 03:00:34</t>
        </is>
      </c>
      <c r="B2667" t="n">
        <v>979</v>
      </c>
      <c r="C2667" t="n">
        <v>100</v>
      </c>
      <c r="D2667" t="inlineStr">
        <is>
          <t>klux</t>
        </is>
      </c>
      <c r="E2667" t="n">
        <v>17</v>
      </c>
      <c r="F2667" t="n">
        <v>9.4</v>
      </c>
      <c r="G2667" t="n">
        <v>17.4</v>
      </c>
      <c r="H2667" t="n">
        <v>98</v>
      </c>
      <c r="I2667" t="n">
        <v>0</v>
      </c>
      <c r="J2667" t="n">
        <v>0</v>
      </c>
      <c r="K2667" t="n">
        <v>0</v>
      </c>
      <c r="L2667" t="n">
        <v>89</v>
      </c>
      <c r="M2667" t="n">
        <v>979</v>
      </c>
      <c r="N2667" t="inlineStr">
        <is>
          <t>hpa</t>
        </is>
      </c>
      <c r="O2667" t="n">
        <v>7.9</v>
      </c>
      <c r="P2667" t="n">
        <v>7.9</v>
      </c>
      <c r="Q2667" t="n">
        <v>7.9</v>
      </c>
      <c r="R2667" t="inlineStr">
        <is>
          <t>mm</t>
        </is>
      </c>
      <c r="S2667" t="n">
        <v>18.2</v>
      </c>
      <c r="T2667" t="n">
        <v>17.4</v>
      </c>
      <c r="U2667" t="n">
        <v>-60</v>
      </c>
      <c r="V2667" t="n">
        <v>-60</v>
      </c>
      <c r="W2667" t="n">
        <v>-60</v>
      </c>
      <c r="X2667" t="inlineStr">
        <is>
          <t>c</t>
        </is>
      </c>
      <c r="Y2667" t="n">
        <v>0</v>
      </c>
      <c r="Z2667" t="n">
        <v>9.4</v>
      </c>
      <c r="AA2667" t="n">
        <v>42.3</v>
      </c>
      <c r="AB2667" t="n">
        <v>62.6</v>
      </c>
      <c r="AC2667" t="inlineStr">
        <is>
          <t>kmph</t>
        </is>
      </c>
    </row>
    <row r="2668">
      <c r="A2668" t="inlineStr">
        <is>
          <t>2026-10-01 04:00:38</t>
        </is>
      </c>
      <c r="B2668" t="n">
        <v>979</v>
      </c>
      <c r="C2668" t="n">
        <v>100</v>
      </c>
      <c r="D2668" t="inlineStr">
        <is>
          <t>klux</t>
        </is>
      </c>
      <c r="E2668" t="n">
        <v>17</v>
      </c>
      <c r="F2668" t="n">
        <v>9.4</v>
      </c>
      <c r="G2668" t="n">
        <v>17.4</v>
      </c>
      <c r="H2668" t="n">
        <v>98</v>
      </c>
      <c r="I2668" t="n">
        <v>0</v>
      </c>
      <c r="J2668" t="n">
        <v>0</v>
      </c>
      <c r="K2668" t="n">
        <v>0</v>
      </c>
      <c r="L2668" t="n">
        <v>89</v>
      </c>
      <c r="M2668" t="n">
        <v>979</v>
      </c>
      <c r="N2668" t="inlineStr">
        <is>
          <t>hpa</t>
        </is>
      </c>
      <c r="O2668" t="n">
        <v>7.9</v>
      </c>
      <c r="P2668" t="n">
        <v>7.9</v>
      </c>
      <c r="Q2668" t="n">
        <v>7.9</v>
      </c>
      <c r="R2668" t="inlineStr">
        <is>
          <t>mm</t>
        </is>
      </c>
      <c r="S2668" t="n">
        <v>18.2</v>
      </c>
      <c r="T2668" t="n">
        <v>17.4</v>
      </c>
      <c r="U2668" t="n">
        <v>-60</v>
      </c>
      <c r="V2668" t="n">
        <v>-60</v>
      </c>
      <c r="W2668" t="n">
        <v>-60</v>
      </c>
      <c r="X2668" t="inlineStr">
        <is>
          <t>c</t>
        </is>
      </c>
      <c r="Y2668" t="n">
        <v>0</v>
      </c>
      <c r="Z2668" t="n">
        <v>9.4</v>
      </c>
      <c r="AA2668" t="n">
        <v>42.3</v>
      </c>
      <c r="AB2668" t="n">
        <v>62.6</v>
      </c>
      <c r="AC2668" t="inlineStr">
        <is>
          <t>kmph</t>
        </is>
      </c>
    </row>
    <row r="2669">
      <c r="A2669" t="inlineStr">
        <is>
          <t>2026-10-01 05:00:36</t>
        </is>
      </c>
      <c r="B2669" t="n">
        <v>979</v>
      </c>
      <c r="C2669" t="n">
        <v>100</v>
      </c>
      <c r="D2669" t="inlineStr">
        <is>
          <t>klux</t>
        </is>
      </c>
      <c r="E2669" t="n">
        <v>17</v>
      </c>
      <c r="F2669" t="n">
        <v>9.4</v>
      </c>
      <c r="G2669" t="n">
        <v>17.4</v>
      </c>
      <c r="H2669" t="n">
        <v>98</v>
      </c>
      <c r="I2669" t="n">
        <v>0</v>
      </c>
      <c r="J2669" t="n">
        <v>0</v>
      </c>
      <c r="K2669" t="n">
        <v>0</v>
      </c>
      <c r="L2669" t="n">
        <v>89</v>
      </c>
      <c r="M2669" t="n">
        <v>979</v>
      </c>
      <c r="N2669" t="inlineStr">
        <is>
          <t>hpa</t>
        </is>
      </c>
      <c r="O2669" t="n">
        <v>7.9</v>
      </c>
      <c r="P2669" t="n">
        <v>7.9</v>
      </c>
      <c r="Q2669" t="n">
        <v>7.9</v>
      </c>
      <c r="R2669" t="inlineStr">
        <is>
          <t>mm</t>
        </is>
      </c>
      <c r="S2669" t="n">
        <v>18.2</v>
      </c>
      <c r="T2669" t="n">
        <v>17.4</v>
      </c>
      <c r="U2669" t="n">
        <v>-60</v>
      </c>
      <c r="V2669" t="n">
        <v>-60</v>
      </c>
      <c r="W2669" t="n">
        <v>-60</v>
      </c>
      <c r="X2669" t="inlineStr">
        <is>
          <t>c</t>
        </is>
      </c>
      <c r="Y2669" t="n">
        <v>0</v>
      </c>
      <c r="Z2669" t="n">
        <v>9.4</v>
      </c>
      <c r="AA2669" t="n">
        <v>42.3</v>
      </c>
      <c r="AB2669" t="n">
        <v>62.6</v>
      </c>
      <c r="AC2669" t="inlineStr">
        <is>
          <t>kmph</t>
        </is>
      </c>
    </row>
    <row r="2670">
      <c r="A2670" t="inlineStr">
        <is>
          <t>2026-10-01 06:00:31</t>
        </is>
      </c>
      <c r="B2670" t="n">
        <v>979</v>
      </c>
      <c r="C2670" t="n">
        <v>100</v>
      </c>
      <c r="D2670" t="inlineStr">
        <is>
          <t>klux</t>
        </is>
      </c>
      <c r="E2670" t="n">
        <v>17</v>
      </c>
      <c r="F2670" t="n">
        <v>9.4</v>
      </c>
      <c r="G2670" t="n">
        <v>17.4</v>
      </c>
      <c r="H2670" t="n">
        <v>98</v>
      </c>
      <c r="I2670" t="n">
        <v>0</v>
      </c>
      <c r="J2670" t="n">
        <v>0</v>
      </c>
      <c r="K2670" t="n">
        <v>0</v>
      </c>
      <c r="L2670" t="n">
        <v>89</v>
      </c>
      <c r="M2670" t="n">
        <v>979</v>
      </c>
      <c r="N2670" t="inlineStr">
        <is>
          <t>hpa</t>
        </is>
      </c>
      <c r="O2670" t="n">
        <v>7.9</v>
      </c>
      <c r="P2670" t="n">
        <v>7.9</v>
      </c>
      <c r="Q2670" t="n">
        <v>7.9</v>
      </c>
      <c r="R2670" t="inlineStr">
        <is>
          <t>mm</t>
        </is>
      </c>
      <c r="S2670" t="n">
        <v>18.2</v>
      </c>
      <c r="T2670" t="n">
        <v>17.4</v>
      </c>
      <c r="U2670" t="n">
        <v>-60</v>
      </c>
      <c r="V2670" t="n">
        <v>-60</v>
      </c>
      <c r="W2670" t="n">
        <v>-60</v>
      </c>
      <c r="X2670" t="inlineStr">
        <is>
          <t>c</t>
        </is>
      </c>
      <c r="Y2670" t="n">
        <v>0</v>
      </c>
      <c r="Z2670" t="n">
        <v>9.4</v>
      </c>
      <c r="AA2670" t="n">
        <v>42.3</v>
      </c>
      <c r="AB2670" t="n">
        <v>62.6</v>
      </c>
      <c r="AC2670" t="inlineStr">
        <is>
          <t>kmph</t>
        </is>
      </c>
    </row>
    <row r="2671">
      <c r="A2671" t="inlineStr">
        <is>
          <t>2026-10-01 06:25:13</t>
        </is>
      </c>
      <c r="B2671" t="n">
        <v>979</v>
      </c>
      <c r="C2671" t="n">
        <v>100</v>
      </c>
      <c r="D2671" t="inlineStr">
        <is>
          <t>klux</t>
        </is>
      </c>
      <c r="E2671" t="n">
        <v>17</v>
      </c>
      <c r="F2671" t="n">
        <v>9.4</v>
      </c>
      <c r="G2671" t="n">
        <v>17.4</v>
      </c>
      <c r="H2671" t="n">
        <v>98</v>
      </c>
      <c r="I2671" t="n">
        <v>0</v>
      </c>
      <c r="J2671" t="n">
        <v>0</v>
      </c>
      <c r="K2671" t="n">
        <v>0</v>
      </c>
      <c r="L2671" t="n">
        <v>89</v>
      </c>
      <c r="M2671" t="n">
        <v>979</v>
      </c>
      <c r="N2671" t="inlineStr">
        <is>
          <t>hpa</t>
        </is>
      </c>
      <c r="O2671" t="n">
        <v>7.9</v>
      </c>
      <c r="P2671" t="n">
        <v>7.9</v>
      </c>
      <c r="Q2671" t="n">
        <v>7.9</v>
      </c>
      <c r="R2671" t="inlineStr">
        <is>
          <t>mm</t>
        </is>
      </c>
      <c r="S2671" t="n">
        <v>18.2</v>
      </c>
      <c r="T2671" t="n">
        <v>17.4</v>
      </c>
      <c r="U2671" t="n">
        <v>-60</v>
      </c>
      <c r="V2671" t="n">
        <v>-60</v>
      </c>
      <c r="W2671" t="n">
        <v>-60</v>
      </c>
      <c r="X2671" t="inlineStr">
        <is>
          <t>c</t>
        </is>
      </c>
      <c r="Y2671" t="n">
        <v>0</v>
      </c>
      <c r="Z2671" t="n">
        <v>9.4</v>
      </c>
      <c r="AA2671" t="n">
        <v>42.3</v>
      </c>
      <c r="AB2671" t="n">
        <v>62.6</v>
      </c>
      <c r="AC2671" t="inlineStr">
        <is>
          <t>kmph</t>
        </is>
      </c>
    </row>
    <row r="2672">
      <c r="A2672" t="inlineStr">
        <is>
          <t>2026-10-01 07:00:34</t>
        </is>
      </c>
      <c r="B2672" t="n">
        <v>979</v>
      </c>
      <c r="C2672" t="n">
        <v>100</v>
      </c>
      <c r="D2672" t="inlineStr">
        <is>
          <t>klux</t>
        </is>
      </c>
      <c r="E2672" t="n">
        <v>17</v>
      </c>
      <c r="F2672" t="n">
        <v>9.4</v>
      </c>
      <c r="G2672" t="n">
        <v>17.4</v>
      </c>
      <c r="H2672" t="n">
        <v>98</v>
      </c>
      <c r="I2672" t="n">
        <v>0</v>
      </c>
      <c r="J2672" t="n">
        <v>0</v>
      </c>
      <c r="K2672" t="n">
        <v>0</v>
      </c>
      <c r="L2672" t="n">
        <v>89</v>
      </c>
      <c r="M2672" t="n">
        <v>979</v>
      </c>
      <c r="N2672" t="inlineStr">
        <is>
          <t>hpa</t>
        </is>
      </c>
      <c r="O2672" t="n">
        <v>7.9</v>
      </c>
      <c r="P2672" t="n">
        <v>7.9</v>
      </c>
      <c r="Q2672" t="n">
        <v>7.9</v>
      </c>
      <c r="R2672" t="inlineStr">
        <is>
          <t>mm</t>
        </is>
      </c>
      <c r="S2672" t="n">
        <v>18.2</v>
      </c>
      <c r="T2672" t="n">
        <v>17.4</v>
      </c>
      <c r="U2672" t="n">
        <v>-60</v>
      </c>
      <c r="V2672" t="n">
        <v>-60</v>
      </c>
      <c r="W2672" t="n">
        <v>-60</v>
      </c>
      <c r="X2672" t="inlineStr">
        <is>
          <t>c</t>
        </is>
      </c>
      <c r="Y2672" t="n">
        <v>0</v>
      </c>
      <c r="Z2672" t="n">
        <v>9.4</v>
      </c>
      <c r="AA2672" t="n">
        <v>42.3</v>
      </c>
      <c r="AB2672" t="n">
        <v>62.6</v>
      </c>
      <c r="AC2672" t="inlineStr">
        <is>
          <t>kmph</t>
        </is>
      </c>
    </row>
    <row r="2673">
      <c r="A2673" t="inlineStr">
        <is>
          <t>2026-10-01 08:00:41</t>
        </is>
      </c>
      <c r="B2673" t="n">
        <v>979</v>
      </c>
      <c r="C2673" t="n">
        <v>100</v>
      </c>
      <c r="D2673" t="inlineStr">
        <is>
          <t>klux</t>
        </is>
      </c>
      <c r="E2673" t="n">
        <v>17</v>
      </c>
      <c r="F2673" t="n">
        <v>9.4</v>
      </c>
      <c r="G2673" t="n">
        <v>17.4</v>
      </c>
      <c r="H2673" t="n">
        <v>98</v>
      </c>
      <c r="I2673" t="n">
        <v>0</v>
      </c>
      <c r="J2673" t="n">
        <v>0</v>
      </c>
      <c r="K2673" t="n">
        <v>0</v>
      </c>
      <c r="L2673" t="n">
        <v>89</v>
      </c>
      <c r="M2673" t="n">
        <v>979</v>
      </c>
      <c r="N2673" t="inlineStr">
        <is>
          <t>hpa</t>
        </is>
      </c>
      <c r="O2673" t="n">
        <v>7.9</v>
      </c>
      <c r="P2673" t="n">
        <v>7.9</v>
      </c>
      <c r="Q2673" t="n">
        <v>7.9</v>
      </c>
      <c r="R2673" t="inlineStr">
        <is>
          <t>mm</t>
        </is>
      </c>
      <c r="S2673" t="n">
        <v>18.2</v>
      </c>
      <c r="T2673" t="n">
        <v>17.4</v>
      </c>
      <c r="U2673" t="n">
        <v>-60</v>
      </c>
      <c r="V2673" t="n">
        <v>-60</v>
      </c>
      <c r="W2673" t="n">
        <v>-60</v>
      </c>
      <c r="X2673" t="inlineStr">
        <is>
          <t>c</t>
        </is>
      </c>
      <c r="Y2673" t="n">
        <v>0</v>
      </c>
      <c r="Z2673" t="n">
        <v>9.4</v>
      </c>
      <c r="AA2673" t="n">
        <v>42.3</v>
      </c>
      <c r="AB2673" t="n">
        <v>62.6</v>
      </c>
      <c r="AC2673" t="inlineStr">
        <is>
          <t>kmph</t>
        </is>
      </c>
    </row>
    <row r="2674">
      <c r="A2674" t="inlineStr">
        <is>
          <t>2026-10-01 09:00:37</t>
        </is>
      </c>
      <c r="B2674" t="n">
        <v>979</v>
      </c>
      <c r="C2674" t="n">
        <v>100</v>
      </c>
      <c r="D2674" t="inlineStr">
        <is>
          <t>klux</t>
        </is>
      </c>
      <c r="E2674" t="n">
        <v>17</v>
      </c>
      <c r="F2674" t="n">
        <v>9.4</v>
      </c>
      <c r="G2674" t="n">
        <v>17.4</v>
      </c>
      <c r="H2674" t="n">
        <v>98</v>
      </c>
      <c r="I2674" t="n">
        <v>0</v>
      </c>
      <c r="J2674" t="n">
        <v>0</v>
      </c>
      <c r="K2674" t="n">
        <v>0</v>
      </c>
      <c r="L2674" t="n">
        <v>89</v>
      </c>
      <c r="M2674" t="n">
        <v>979</v>
      </c>
      <c r="N2674" t="inlineStr">
        <is>
          <t>hpa</t>
        </is>
      </c>
      <c r="O2674" t="n">
        <v>7.9</v>
      </c>
      <c r="P2674" t="n">
        <v>7.9</v>
      </c>
      <c r="Q2674" t="n">
        <v>7.9</v>
      </c>
      <c r="R2674" t="inlineStr">
        <is>
          <t>mm</t>
        </is>
      </c>
      <c r="S2674" t="n">
        <v>18.2</v>
      </c>
      <c r="T2674" t="n">
        <v>17.4</v>
      </c>
      <c r="U2674" t="n">
        <v>-60</v>
      </c>
      <c r="V2674" t="n">
        <v>-60</v>
      </c>
      <c r="W2674" t="n">
        <v>-60</v>
      </c>
      <c r="X2674" t="inlineStr">
        <is>
          <t>c</t>
        </is>
      </c>
      <c r="Y2674" t="n">
        <v>0</v>
      </c>
      <c r="Z2674" t="n">
        <v>9.4</v>
      </c>
      <c r="AA2674" t="n">
        <v>42.3</v>
      </c>
      <c r="AB2674" t="n">
        <v>62.6</v>
      </c>
      <c r="AC2674" t="inlineStr">
        <is>
          <t>kmph</t>
        </is>
      </c>
    </row>
    <row r="2675">
      <c r="A2675" t="inlineStr">
        <is>
          <t>2026-10-01 10:00:35</t>
        </is>
      </c>
      <c r="B2675" t="n">
        <v>979</v>
      </c>
      <c r="C2675" t="n">
        <v>100</v>
      </c>
      <c r="D2675" t="inlineStr">
        <is>
          <t>klux</t>
        </is>
      </c>
      <c r="E2675" t="n">
        <v>17</v>
      </c>
      <c r="F2675" t="n">
        <v>9.4</v>
      </c>
      <c r="G2675" t="n">
        <v>17.4</v>
      </c>
      <c r="H2675" t="n">
        <v>98</v>
      </c>
      <c r="I2675" t="n">
        <v>0</v>
      </c>
      <c r="J2675" t="n">
        <v>0</v>
      </c>
      <c r="K2675" t="n">
        <v>0</v>
      </c>
      <c r="L2675" t="n">
        <v>89</v>
      </c>
      <c r="M2675" t="n">
        <v>979</v>
      </c>
      <c r="N2675" t="inlineStr">
        <is>
          <t>hpa</t>
        </is>
      </c>
      <c r="O2675" t="n">
        <v>7.9</v>
      </c>
      <c r="P2675" t="n">
        <v>7.9</v>
      </c>
      <c r="Q2675" t="n">
        <v>7.9</v>
      </c>
      <c r="R2675" t="inlineStr">
        <is>
          <t>mm</t>
        </is>
      </c>
      <c r="S2675" t="n">
        <v>18.2</v>
      </c>
      <c r="T2675" t="n">
        <v>17.4</v>
      </c>
      <c r="U2675" t="n">
        <v>-60</v>
      </c>
      <c r="V2675" t="n">
        <v>-60</v>
      </c>
      <c r="W2675" t="n">
        <v>-60</v>
      </c>
      <c r="X2675" t="inlineStr">
        <is>
          <t>c</t>
        </is>
      </c>
      <c r="Y2675" t="n">
        <v>0</v>
      </c>
      <c r="Z2675" t="n">
        <v>9.4</v>
      </c>
      <c r="AA2675" t="n">
        <v>42.3</v>
      </c>
      <c r="AB2675" t="n">
        <v>62.6</v>
      </c>
      <c r="AC2675" t="inlineStr">
        <is>
          <t>kmph</t>
        </is>
      </c>
    </row>
    <row r="2676">
      <c r="A2676" t="inlineStr">
        <is>
          <t>2026-10-01 11:00:36</t>
        </is>
      </c>
      <c r="B2676" t="n">
        <v>979</v>
      </c>
      <c r="C2676" t="n">
        <v>100</v>
      </c>
      <c r="D2676" t="inlineStr">
        <is>
          <t>klux</t>
        </is>
      </c>
      <c r="E2676" t="n">
        <v>17</v>
      </c>
      <c r="F2676" t="n">
        <v>9.4</v>
      </c>
      <c r="G2676" t="n">
        <v>17.4</v>
      </c>
      <c r="H2676" t="n">
        <v>98</v>
      </c>
      <c r="I2676" t="n">
        <v>0</v>
      </c>
      <c r="J2676" t="n">
        <v>0</v>
      </c>
      <c r="K2676" t="n">
        <v>0</v>
      </c>
      <c r="L2676" t="n">
        <v>89</v>
      </c>
      <c r="M2676" t="n">
        <v>979</v>
      </c>
      <c r="N2676" t="inlineStr">
        <is>
          <t>hpa</t>
        </is>
      </c>
      <c r="O2676" t="n">
        <v>7.9</v>
      </c>
      <c r="P2676" t="n">
        <v>7.9</v>
      </c>
      <c r="Q2676" t="n">
        <v>7.9</v>
      </c>
      <c r="R2676" t="inlineStr">
        <is>
          <t>mm</t>
        </is>
      </c>
      <c r="S2676" t="n">
        <v>18.2</v>
      </c>
      <c r="T2676" t="n">
        <v>17.4</v>
      </c>
      <c r="U2676" t="n">
        <v>-60</v>
      </c>
      <c r="V2676" t="n">
        <v>-60</v>
      </c>
      <c r="W2676" t="n">
        <v>-60</v>
      </c>
      <c r="X2676" t="inlineStr">
        <is>
          <t>c</t>
        </is>
      </c>
      <c r="Y2676" t="n">
        <v>0</v>
      </c>
      <c r="Z2676" t="n">
        <v>9.4</v>
      </c>
      <c r="AA2676" t="n">
        <v>42.3</v>
      </c>
      <c r="AB2676" t="n">
        <v>62.6</v>
      </c>
      <c r="AC2676" t="inlineStr">
        <is>
          <t>kmph</t>
        </is>
      </c>
    </row>
    <row r="2677">
      <c r="A2677" t="inlineStr">
        <is>
          <t>2026-10-01 12:00:35</t>
        </is>
      </c>
      <c r="B2677" t="n">
        <v>979</v>
      </c>
      <c r="C2677" t="n">
        <v>100</v>
      </c>
      <c r="D2677" t="inlineStr">
        <is>
          <t>klux</t>
        </is>
      </c>
      <c r="E2677" t="n">
        <v>17</v>
      </c>
      <c r="F2677" t="n">
        <v>9.4</v>
      </c>
      <c r="G2677" t="n">
        <v>17.4</v>
      </c>
      <c r="H2677" t="n">
        <v>98</v>
      </c>
      <c r="I2677" t="n">
        <v>0</v>
      </c>
      <c r="J2677" t="n">
        <v>0</v>
      </c>
      <c r="K2677" t="n">
        <v>0</v>
      </c>
      <c r="L2677" t="n">
        <v>89</v>
      </c>
      <c r="M2677" t="n">
        <v>979</v>
      </c>
      <c r="N2677" t="inlineStr">
        <is>
          <t>hpa</t>
        </is>
      </c>
      <c r="O2677" t="n">
        <v>7.9</v>
      </c>
      <c r="P2677" t="n">
        <v>7.9</v>
      </c>
      <c r="Q2677" t="n">
        <v>7.9</v>
      </c>
      <c r="R2677" t="inlineStr">
        <is>
          <t>mm</t>
        </is>
      </c>
      <c r="S2677" t="n">
        <v>18.2</v>
      </c>
      <c r="T2677" t="n">
        <v>17.4</v>
      </c>
      <c r="U2677" t="n">
        <v>-60</v>
      </c>
      <c r="V2677" t="n">
        <v>-60</v>
      </c>
      <c r="W2677" t="n">
        <v>-60</v>
      </c>
      <c r="X2677" t="inlineStr">
        <is>
          <t>c</t>
        </is>
      </c>
      <c r="Y2677" t="n">
        <v>0</v>
      </c>
      <c r="Z2677" t="n">
        <v>9.4</v>
      </c>
      <c r="AA2677" t="n">
        <v>42.3</v>
      </c>
      <c r="AB2677" t="n">
        <v>62.6</v>
      </c>
      <c r="AC2677" t="inlineStr">
        <is>
          <t>kmph</t>
        </is>
      </c>
    </row>
    <row r="2678">
      <c r="A2678" t="inlineStr">
        <is>
          <t>2026-10-01 13:00:33</t>
        </is>
      </c>
      <c r="B2678" t="n">
        <v>979</v>
      </c>
      <c r="C2678" t="n">
        <v>100</v>
      </c>
      <c r="D2678" t="inlineStr">
        <is>
          <t>klux</t>
        </is>
      </c>
      <c r="E2678" t="n">
        <v>17</v>
      </c>
      <c r="F2678" t="n">
        <v>9.4</v>
      </c>
      <c r="G2678" t="n">
        <v>17.4</v>
      </c>
      <c r="H2678" t="n">
        <v>98</v>
      </c>
      <c r="I2678" t="n">
        <v>0</v>
      </c>
      <c r="J2678" t="n">
        <v>0</v>
      </c>
      <c r="K2678" t="n">
        <v>0</v>
      </c>
      <c r="L2678" t="n">
        <v>89</v>
      </c>
      <c r="M2678" t="n">
        <v>979</v>
      </c>
      <c r="N2678" t="inlineStr">
        <is>
          <t>hpa</t>
        </is>
      </c>
      <c r="O2678" t="n">
        <v>7.9</v>
      </c>
      <c r="P2678" t="n">
        <v>7.9</v>
      </c>
      <c r="Q2678" t="n">
        <v>7.9</v>
      </c>
      <c r="R2678" t="inlineStr">
        <is>
          <t>mm</t>
        </is>
      </c>
      <c r="S2678" t="n">
        <v>18.2</v>
      </c>
      <c r="T2678" t="n">
        <v>17.4</v>
      </c>
      <c r="U2678" t="n">
        <v>-60</v>
      </c>
      <c r="V2678" t="n">
        <v>-60</v>
      </c>
      <c r="W2678" t="n">
        <v>-60</v>
      </c>
      <c r="X2678" t="inlineStr">
        <is>
          <t>c</t>
        </is>
      </c>
      <c r="Y2678" t="n">
        <v>0</v>
      </c>
      <c r="Z2678" t="n">
        <v>9.4</v>
      </c>
      <c r="AA2678" t="n">
        <v>42.3</v>
      </c>
      <c r="AB2678" t="n">
        <v>62.6</v>
      </c>
      <c r="AC2678" t="inlineStr">
        <is>
          <t>kmph</t>
        </is>
      </c>
    </row>
    <row r="2679">
      <c r="A2679" t="inlineStr">
        <is>
          <t>2026-10-01 13:41:29</t>
        </is>
      </c>
      <c r="B2679" t="n">
        <v>979</v>
      </c>
      <c r="C2679" t="n">
        <v>100</v>
      </c>
      <c r="D2679" t="inlineStr">
        <is>
          <t>klux</t>
        </is>
      </c>
      <c r="E2679" t="n">
        <v>17</v>
      </c>
      <c r="F2679" t="n">
        <v>9.4</v>
      </c>
      <c r="G2679" t="n">
        <v>17.4</v>
      </c>
      <c r="H2679" t="n">
        <v>98</v>
      </c>
      <c r="I2679" t="n">
        <v>0</v>
      </c>
      <c r="J2679" t="n">
        <v>0</v>
      </c>
      <c r="K2679" t="n">
        <v>0</v>
      </c>
      <c r="L2679" t="n">
        <v>89</v>
      </c>
      <c r="M2679" t="n">
        <v>979</v>
      </c>
      <c r="N2679" t="inlineStr">
        <is>
          <t>hpa</t>
        </is>
      </c>
      <c r="O2679" t="n">
        <v>7.9</v>
      </c>
      <c r="P2679" t="n">
        <v>7.9</v>
      </c>
      <c r="Q2679" t="n">
        <v>7.9</v>
      </c>
      <c r="R2679" t="inlineStr">
        <is>
          <t>mm</t>
        </is>
      </c>
      <c r="S2679" t="n">
        <v>18.2</v>
      </c>
      <c r="T2679" t="n">
        <v>17.4</v>
      </c>
      <c r="U2679" t="n">
        <v>-60</v>
      </c>
      <c r="V2679" t="n">
        <v>-60</v>
      </c>
      <c r="W2679" t="n">
        <v>-60</v>
      </c>
      <c r="X2679" t="inlineStr">
        <is>
          <t>c</t>
        </is>
      </c>
      <c r="Y2679" t="n">
        <v>0</v>
      </c>
      <c r="Z2679" t="n">
        <v>9.4</v>
      </c>
      <c r="AA2679" t="n">
        <v>42.3</v>
      </c>
      <c r="AB2679" t="n">
        <v>62.6</v>
      </c>
      <c r="AC2679" t="inlineStr">
        <is>
          <t>kmph</t>
        </is>
      </c>
    </row>
    <row r="2680">
      <c r="A2680" t="inlineStr">
        <is>
          <t>2026-10-01 14:00:35</t>
        </is>
      </c>
      <c r="B2680" t="n">
        <v>979</v>
      </c>
      <c r="C2680" t="n">
        <v>100</v>
      </c>
      <c r="D2680" t="inlineStr">
        <is>
          <t>klux</t>
        </is>
      </c>
      <c r="E2680" t="n">
        <v>17</v>
      </c>
      <c r="F2680" t="n">
        <v>9.4</v>
      </c>
      <c r="G2680" t="n">
        <v>17.4</v>
      </c>
      <c r="H2680" t="n">
        <v>98</v>
      </c>
      <c r="I2680" t="n">
        <v>0</v>
      </c>
      <c r="J2680" t="n">
        <v>0</v>
      </c>
      <c r="K2680" t="n">
        <v>0</v>
      </c>
      <c r="L2680" t="n">
        <v>89</v>
      </c>
      <c r="M2680" t="n">
        <v>979</v>
      </c>
      <c r="N2680" t="inlineStr">
        <is>
          <t>hpa</t>
        </is>
      </c>
      <c r="O2680" t="n">
        <v>7.9</v>
      </c>
      <c r="P2680" t="n">
        <v>7.9</v>
      </c>
      <c r="Q2680" t="n">
        <v>7.9</v>
      </c>
      <c r="R2680" t="inlineStr">
        <is>
          <t>mm</t>
        </is>
      </c>
      <c r="S2680" t="n">
        <v>18.2</v>
      </c>
      <c r="T2680" t="n">
        <v>17.4</v>
      </c>
      <c r="U2680" t="n">
        <v>-60</v>
      </c>
      <c r="V2680" t="n">
        <v>-60</v>
      </c>
      <c r="W2680" t="n">
        <v>-60</v>
      </c>
      <c r="X2680" t="inlineStr">
        <is>
          <t>c</t>
        </is>
      </c>
      <c r="Y2680" t="n">
        <v>0</v>
      </c>
      <c r="Z2680" t="n">
        <v>9.4</v>
      </c>
      <c r="AA2680" t="n">
        <v>42.3</v>
      </c>
      <c r="AB2680" t="n">
        <v>62.6</v>
      </c>
      <c r="AC2680" t="inlineStr">
        <is>
          <t>kmph</t>
        </is>
      </c>
    </row>
    <row r="2681">
      <c r="A2681" t="inlineStr">
        <is>
          <t>2026-10-01 15:00:39</t>
        </is>
      </c>
      <c r="B2681" t="n">
        <v>979</v>
      </c>
      <c r="C2681" t="n">
        <v>100</v>
      </c>
      <c r="D2681" t="inlineStr">
        <is>
          <t>klux</t>
        </is>
      </c>
      <c r="E2681" t="n">
        <v>17</v>
      </c>
      <c r="F2681" t="n">
        <v>9.4</v>
      </c>
      <c r="G2681" t="n">
        <v>17.4</v>
      </c>
      <c r="H2681" t="n">
        <v>98</v>
      </c>
      <c r="I2681" t="n">
        <v>0</v>
      </c>
      <c r="J2681" t="n">
        <v>0</v>
      </c>
      <c r="K2681" t="n">
        <v>0</v>
      </c>
      <c r="L2681" t="n">
        <v>89</v>
      </c>
      <c r="M2681" t="n">
        <v>979</v>
      </c>
      <c r="N2681" t="inlineStr">
        <is>
          <t>hpa</t>
        </is>
      </c>
      <c r="O2681" t="n">
        <v>7.9</v>
      </c>
      <c r="P2681" t="n">
        <v>7.9</v>
      </c>
      <c r="Q2681" t="n">
        <v>7.9</v>
      </c>
      <c r="R2681" t="inlineStr">
        <is>
          <t>mm</t>
        </is>
      </c>
      <c r="S2681" t="n">
        <v>18.2</v>
      </c>
      <c r="T2681" t="n">
        <v>17.4</v>
      </c>
      <c r="U2681" t="n">
        <v>-60</v>
      </c>
      <c r="V2681" t="n">
        <v>-60</v>
      </c>
      <c r="W2681" t="n">
        <v>-60</v>
      </c>
      <c r="X2681" t="inlineStr">
        <is>
          <t>c</t>
        </is>
      </c>
      <c r="Y2681" t="n">
        <v>0</v>
      </c>
      <c r="Z2681" t="n">
        <v>9.4</v>
      </c>
      <c r="AA2681" t="n">
        <v>42.3</v>
      </c>
      <c r="AB2681" t="n">
        <v>62.6</v>
      </c>
      <c r="AC2681" t="inlineStr">
        <is>
          <t>kmph</t>
        </is>
      </c>
    </row>
    <row r="2682">
      <c r="A2682" t="inlineStr">
        <is>
          <t>2026-10-01 16:00:30</t>
        </is>
      </c>
      <c r="B2682" t="n">
        <v>979</v>
      </c>
      <c r="C2682" t="n">
        <v>100</v>
      </c>
      <c r="D2682" t="inlineStr">
        <is>
          <t>klux</t>
        </is>
      </c>
      <c r="E2682" t="n">
        <v>17</v>
      </c>
      <c r="F2682" t="n">
        <v>9.4</v>
      </c>
      <c r="G2682" t="n">
        <v>17.4</v>
      </c>
      <c r="H2682" t="n">
        <v>98</v>
      </c>
      <c r="I2682" t="n">
        <v>0</v>
      </c>
      <c r="J2682" t="n">
        <v>0</v>
      </c>
      <c r="K2682" t="n">
        <v>0</v>
      </c>
      <c r="L2682" t="n">
        <v>89</v>
      </c>
      <c r="M2682" t="n">
        <v>979</v>
      </c>
      <c r="N2682" t="inlineStr">
        <is>
          <t>hpa</t>
        </is>
      </c>
      <c r="O2682" t="n">
        <v>7.9</v>
      </c>
      <c r="P2682" t="n">
        <v>7.9</v>
      </c>
      <c r="Q2682" t="n">
        <v>7.9</v>
      </c>
      <c r="R2682" t="inlineStr">
        <is>
          <t>mm</t>
        </is>
      </c>
      <c r="S2682" t="n">
        <v>18.2</v>
      </c>
      <c r="T2682" t="n">
        <v>17.4</v>
      </c>
      <c r="U2682" t="n">
        <v>-60</v>
      </c>
      <c r="V2682" t="n">
        <v>-60</v>
      </c>
      <c r="W2682" t="n">
        <v>-60</v>
      </c>
      <c r="X2682" t="inlineStr">
        <is>
          <t>c</t>
        </is>
      </c>
      <c r="Y2682" t="n">
        <v>0</v>
      </c>
      <c r="Z2682" t="n">
        <v>9.4</v>
      </c>
      <c r="AA2682" t="n">
        <v>42.3</v>
      </c>
      <c r="AB2682" t="n">
        <v>62.6</v>
      </c>
      <c r="AC2682" t="inlineStr">
        <is>
          <t>kmph</t>
        </is>
      </c>
    </row>
    <row r="2683">
      <c r="A2683" t="inlineStr">
        <is>
          <t>2026-10-01 17:00:34</t>
        </is>
      </c>
      <c r="B2683" t="n">
        <v>979</v>
      </c>
      <c r="C2683" t="n">
        <v>100</v>
      </c>
      <c r="D2683" t="inlineStr">
        <is>
          <t>klux</t>
        </is>
      </c>
      <c r="E2683" t="n">
        <v>17</v>
      </c>
      <c r="F2683" t="n">
        <v>9.4</v>
      </c>
      <c r="G2683" t="n">
        <v>17.4</v>
      </c>
      <c r="H2683" t="n">
        <v>98</v>
      </c>
      <c r="I2683" t="n">
        <v>0</v>
      </c>
      <c r="J2683" t="n">
        <v>0</v>
      </c>
      <c r="K2683" t="n">
        <v>0</v>
      </c>
      <c r="L2683" t="n">
        <v>89</v>
      </c>
      <c r="M2683" t="n">
        <v>979</v>
      </c>
      <c r="N2683" t="inlineStr">
        <is>
          <t>hpa</t>
        </is>
      </c>
      <c r="O2683" t="n">
        <v>7.9</v>
      </c>
      <c r="P2683" t="n">
        <v>7.9</v>
      </c>
      <c r="Q2683" t="n">
        <v>7.9</v>
      </c>
      <c r="R2683" t="inlineStr">
        <is>
          <t>mm</t>
        </is>
      </c>
      <c r="S2683" t="n">
        <v>18.2</v>
      </c>
      <c r="T2683" t="n">
        <v>17.4</v>
      </c>
      <c r="U2683" t="n">
        <v>-60</v>
      </c>
      <c r="V2683" t="n">
        <v>-60</v>
      </c>
      <c r="W2683" t="n">
        <v>-60</v>
      </c>
      <c r="X2683" t="inlineStr">
        <is>
          <t>c</t>
        </is>
      </c>
      <c r="Y2683" t="n">
        <v>0</v>
      </c>
      <c r="Z2683" t="n">
        <v>9.4</v>
      </c>
      <c r="AA2683" t="n">
        <v>42.3</v>
      </c>
      <c r="AB2683" t="n">
        <v>62.6</v>
      </c>
      <c r="AC2683" t="inlineStr">
        <is>
          <t>kmph</t>
        </is>
      </c>
    </row>
    <row r="2684">
      <c r="A2684" t="inlineStr">
        <is>
          <t>2026-10-01 18:00:35</t>
        </is>
      </c>
      <c r="B2684" t="n">
        <v>979</v>
      </c>
      <c r="C2684" t="n">
        <v>100</v>
      </c>
      <c r="D2684" t="inlineStr">
        <is>
          <t>klux</t>
        </is>
      </c>
      <c r="E2684" t="n">
        <v>17</v>
      </c>
      <c r="F2684" t="n">
        <v>9.4</v>
      </c>
      <c r="G2684" t="n">
        <v>17.4</v>
      </c>
      <c r="H2684" t="n">
        <v>98</v>
      </c>
      <c r="I2684" t="n">
        <v>0</v>
      </c>
      <c r="J2684" t="n">
        <v>0</v>
      </c>
      <c r="K2684" t="n">
        <v>0</v>
      </c>
      <c r="L2684" t="n">
        <v>89</v>
      </c>
      <c r="M2684" t="n">
        <v>979</v>
      </c>
      <c r="N2684" t="inlineStr">
        <is>
          <t>hpa</t>
        </is>
      </c>
      <c r="O2684" t="n">
        <v>7.9</v>
      </c>
      <c r="P2684" t="n">
        <v>7.9</v>
      </c>
      <c r="Q2684" t="n">
        <v>7.9</v>
      </c>
      <c r="R2684" t="inlineStr">
        <is>
          <t>mm</t>
        </is>
      </c>
      <c r="S2684" t="n">
        <v>18.2</v>
      </c>
      <c r="T2684" t="n">
        <v>17.4</v>
      </c>
      <c r="U2684" t="n">
        <v>-60</v>
      </c>
      <c r="V2684" t="n">
        <v>-60</v>
      </c>
      <c r="W2684" t="n">
        <v>-60</v>
      </c>
      <c r="X2684" t="inlineStr">
        <is>
          <t>c</t>
        </is>
      </c>
      <c r="Y2684" t="n">
        <v>0</v>
      </c>
      <c r="Z2684" t="n">
        <v>9.4</v>
      </c>
      <c r="AA2684" t="n">
        <v>42.3</v>
      </c>
      <c r="AB2684" t="n">
        <v>62.6</v>
      </c>
      <c r="AC2684" t="inlineStr">
        <is>
          <t>kmph</t>
        </is>
      </c>
    </row>
    <row r="2685">
      <c r="A2685" t="inlineStr">
        <is>
          <t>2026-10-01 18:23:36</t>
        </is>
      </c>
      <c r="B2685" t="n">
        <v>979</v>
      </c>
      <c r="C2685" t="n">
        <v>100</v>
      </c>
      <c r="D2685" t="inlineStr">
        <is>
          <t>klux</t>
        </is>
      </c>
      <c r="E2685" t="n">
        <v>17</v>
      </c>
      <c r="F2685" t="n">
        <v>9.4</v>
      </c>
      <c r="G2685" t="n">
        <v>17.4</v>
      </c>
      <c r="H2685" t="n">
        <v>98</v>
      </c>
      <c r="I2685" t="n">
        <v>0</v>
      </c>
      <c r="J2685" t="n">
        <v>0</v>
      </c>
      <c r="K2685" t="n">
        <v>0</v>
      </c>
      <c r="L2685" t="n">
        <v>89</v>
      </c>
      <c r="M2685" t="n">
        <v>979</v>
      </c>
      <c r="N2685" t="inlineStr">
        <is>
          <t>hpa</t>
        </is>
      </c>
      <c r="O2685" t="n">
        <v>7.9</v>
      </c>
      <c r="P2685" t="n">
        <v>7.9</v>
      </c>
      <c r="Q2685" t="n">
        <v>7.9</v>
      </c>
      <c r="R2685" t="inlineStr">
        <is>
          <t>mm</t>
        </is>
      </c>
      <c r="S2685" t="n">
        <v>18.2</v>
      </c>
      <c r="T2685" t="n">
        <v>17.4</v>
      </c>
      <c r="U2685" t="n">
        <v>-60</v>
      </c>
      <c r="V2685" t="n">
        <v>-60</v>
      </c>
      <c r="W2685" t="n">
        <v>-60</v>
      </c>
      <c r="X2685" t="inlineStr">
        <is>
          <t>c</t>
        </is>
      </c>
      <c r="Y2685" t="n">
        <v>0</v>
      </c>
      <c r="Z2685" t="n">
        <v>9.4</v>
      </c>
      <c r="AA2685" t="n">
        <v>42.3</v>
      </c>
      <c r="AB2685" t="n">
        <v>62.6</v>
      </c>
      <c r="AC2685" t="inlineStr">
        <is>
          <t>kmph</t>
        </is>
      </c>
    </row>
    <row r="2686">
      <c r="A2686" t="inlineStr">
        <is>
          <t>2026-10-01 19:00:36</t>
        </is>
      </c>
      <c r="B2686" t="n">
        <v>979</v>
      </c>
      <c r="C2686" t="n">
        <v>100</v>
      </c>
      <c r="D2686" t="inlineStr">
        <is>
          <t>klux</t>
        </is>
      </c>
      <c r="E2686" t="n">
        <v>17</v>
      </c>
      <c r="F2686" t="n">
        <v>9.4</v>
      </c>
      <c r="G2686" t="n">
        <v>17.4</v>
      </c>
      <c r="H2686" t="n">
        <v>98</v>
      </c>
      <c r="I2686" t="n">
        <v>0</v>
      </c>
      <c r="J2686" t="n">
        <v>0</v>
      </c>
      <c r="K2686" t="n">
        <v>0</v>
      </c>
      <c r="L2686" t="n">
        <v>89</v>
      </c>
      <c r="M2686" t="n">
        <v>979</v>
      </c>
      <c r="N2686" t="inlineStr">
        <is>
          <t>hpa</t>
        </is>
      </c>
      <c r="O2686" t="n">
        <v>7.9</v>
      </c>
      <c r="P2686" t="n">
        <v>7.9</v>
      </c>
      <c r="Q2686" t="n">
        <v>7.9</v>
      </c>
      <c r="R2686" t="inlineStr">
        <is>
          <t>mm</t>
        </is>
      </c>
      <c r="S2686" t="n">
        <v>18.2</v>
      </c>
      <c r="T2686" t="n">
        <v>17.4</v>
      </c>
      <c r="U2686" t="n">
        <v>-60</v>
      </c>
      <c r="V2686" t="n">
        <v>-60</v>
      </c>
      <c r="W2686" t="n">
        <v>-60</v>
      </c>
      <c r="X2686" t="inlineStr">
        <is>
          <t>c</t>
        </is>
      </c>
      <c r="Y2686" t="n">
        <v>0</v>
      </c>
      <c r="Z2686" t="n">
        <v>9.4</v>
      </c>
      <c r="AA2686" t="n">
        <v>42.3</v>
      </c>
      <c r="AB2686" t="n">
        <v>62.6</v>
      </c>
      <c r="AC2686" t="inlineStr">
        <is>
          <t>kmph</t>
        </is>
      </c>
    </row>
    <row r="2687">
      <c r="A2687" t="inlineStr">
        <is>
          <t>2026-10-01 20:00:32</t>
        </is>
      </c>
      <c r="B2687" t="n">
        <v>979</v>
      </c>
      <c r="C2687" t="n">
        <v>100</v>
      </c>
      <c r="D2687" t="inlineStr">
        <is>
          <t>klux</t>
        </is>
      </c>
      <c r="E2687" t="n">
        <v>17</v>
      </c>
      <c r="F2687" t="n">
        <v>9.4</v>
      </c>
      <c r="G2687" t="n">
        <v>17.4</v>
      </c>
      <c r="H2687" t="n">
        <v>98</v>
      </c>
      <c r="I2687" t="n">
        <v>0</v>
      </c>
      <c r="J2687" t="n">
        <v>0</v>
      </c>
      <c r="K2687" t="n">
        <v>0</v>
      </c>
      <c r="L2687" t="n">
        <v>89</v>
      </c>
      <c r="M2687" t="n">
        <v>979</v>
      </c>
      <c r="N2687" t="inlineStr">
        <is>
          <t>hpa</t>
        </is>
      </c>
      <c r="O2687" t="n">
        <v>7.9</v>
      </c>
      <c r="P2687" t="n">
        <v>7.9</v>
      </c>
      <c r="Q2687" t="n">
        <v>7.9</v>
      </c>
      <c r="R2687" t="inlineStr">
        <is>
          <t>mm</t>
        </is>
      </c>
      <c r="S2687" t="n">
        <v>18.2</v>
      </c>
      <c r="T2687" t="n">
        <v>17.4</v>
      </c>
      <c r="U2687" t="n">
        <v>-60</v>
      </c>
      <c r="V2687" t="n">
        <v>-60</v>
      </c>
      <c r="W2687" t="n">
        <v>-60</v>
      </c>
      <c r="X2687" t="inlineStr">
        <is>
          <t>c</t>
        </is>
      </c>
      <c r="Y2687" t="n">
        <v>0</v>
      </c>
      <c r="Z2687" t="n">
        <v>9.4</v>
      </c>
      <c r="AA2687" t="n">
        <v>42.3</v>
      </c>
      <c r="AB2687" t="n">
        <v>62.6</v>
      </c>
      <c r="AC2687" t="inlineStr">
        <is>
          <t>kmph</t>
        </is>
      </c>
    </row>
    <row r="2688">
      <c r="A2688" t="inlineStr">
        <is>
          <t>2026-10-01 21:00:40</t>
        </is>
      </c>
      <c r="B2688" t="n">
        <v>979</v>
      </c>
      <c r="C2688" t="n">
        <v>100</v>
      </c>
      <c r="D2688" t="inlineStr">
        <is>
          <t>klux</t>
        </is>
      </c>
      <c r="E2688" t="n">
        <v>17</v>
      </c>
      <c r="F2688" t="n">
        <v>9.4</v>
      </c>
      <c r="G2688" t="n">
        <v>17.4</v>
      </c>
      <c r="H2688" t="n">
        <v>98</v>
      </c>
      <c r="I2688" t="n">
        <v>0</v>
      </c>
      <c r="J2688" t="n">
        <v>0</v>
      </c>
      <c r="K2688" t="n">
        <v>0</v>
      </c>
      <c r="L2688" t="n">
        <v>89</v>
      </c>
      <c r="M2688" t="n">
        <v>979</v>
      </c>
      <c r="N2688" t="inlineStr">
        <is>
          <t>hpa</t>
        </is>
      </c>
      <c r="O2688" t="n">
        <v>7.9</v>
      </c>
      <c r="P2688" t="n">
        <v>7.9</v>
      </c>
      <c r="Q2688" t="n">
        <v>7.9</v>
      </c>
      <c r="R2688" t="inlineStr">
        <is>
          <t>mm</t>
        </is>
      </c>
      <c r="S2688" t="n">
        <v>18.2</v>
      </c>
      <c r="T2688" t="n">
        <v>17.4</v>
      </c>
      <c r="U2688" t="n">
        <v>-60</v>
      </c>
      <c r="V2688" t="n">
        <v>-60</v>
      </c>
      <c r="W2688" t="n">
        <v>-60</v>
      </c>
      <c r="X2688" t="inlineStr">
        <is>
          <t>c</t>
        </is>
      </c>
      <c r="Y2688" t="n">
        <v>0</v>
      </c>
      <c r="Z2688" t="n">
        <v>9.4</v>
      </c>
      <c r="AA2688" t="n">
        <v>42.3</v>
      </c>
      <c r="AB2688" t="n">
        <v>62.6</v>
      </c>
      <c r="AC2688" t="inlineStr">
        <is>
          <t>kmph</t>
        </is>
      </c>
    </row>
    <row r="2689">
      <c r="A2689" t="inlineStr">
        <is>
          <t>2026-10-01 22:00:41</t>
        </is>
      </c>
      <c r="B2689" t="n">
        <v>979</v>
      </c>
      <c r="C2689" t="n">
        <v>100</v>
      </c>
      <c r="D2689" t="inlineStr">
        <is>
          <t>klux</t>
        </is>
      </c>
      <c r="E2689" t="n">
        <v>17</v>
      </c>
      <c r="F2689" t="n">
        <v>9.4</v>
      </c>
      <c r="G2689" t="n">
        <v>17.4</v>
      </c>
      <c r="H2689" t="n">
        <v>98</v>
      </c>
      <c r="I2689" t="n">
        <v>0</v>
      </c>
      <c r="J2689" t="n">
        <v>0</v>
      </c>
      <c r="K2689" t="n">
        <v>0</v>
      </c>
      <c r="L2689" t="n">
        <v>89</v>
      </c>
      <c r="M2689" t="n">
        <v>979</v>
      </c>
      <c r="N2689" t="inlineStr">
        <is>
          <t>hpa</t>
        </is>
      </c>
      <c r="O2689" t="n">
        <v>7.9</v>
      </c>
      <c r="P2689" t="n">
        <v>7.9</v>
      </c>
      <c r="Q2689" t="n">
        <v>7.9</v>
      </c>
      <c r="R2689" t="inlineStr">
        <is>
          <t>mm</t>
        </is>
      </c>
      <c r="S2689" t="n">
        <v>18.2</v>
      </c>
      <c r="T2689" t="n">
        <v>17.4</v>
      </c>
      <c r="U2689" t="n">
        <v>-60</v>
      </c>
      <c r="V2689" t="n">
        <v>-60</v>
      </c>
      <c r="W2689" t="n">
        <v>-60</v>
      </c>
      <c r="X2689" t="inlineStr">
        <is>
          <t>c</t>
        </is>
      </c>
      <c r="Y2689" t="n">
        <v>0</v>
      </c>
      <c r="Z2689" t="n">
        <v>9.4</v>
      </c>
      <c r="AA2689" t="n">
        <v>42.3</v>
      </c>
      <c r="AB2689" t="n">
        <v>62.6</v>
      </c>
      <c r="AC2689" t="inlineStr">
        <is>
          <t>kmph</t>
        </is>
      </c>
    </row>
    <row r="2690">
      <c r="A2690" t="inlineStr">
        <is>
          <t>2026-10-01 22:04:31</t>
        </is>
      </c>
      <c r="B2690" t="n">
        <v>979</v>
      </c>
      <c r="C2690" t="n">
        <v>100</v>
      </c>
      <c r="D2690" t="inlineStr">
        <is>
          <t>klux</t>
        </is>
      </c>
      <c r="E2690" t="n">
        <v>17</v>
      </c>
      <c r="F2690" t="n">
        <v>9.4</v>
      </c>
      <c r="G2690" t="n">
        <v>17.4</v>
      </c>
      <c r="H2690" t="n">
        <v>98</v>
      </c>
      <c r="I2690" t="n">
        <v>0</v>
      </c>
      <c r="J2690" t="n">
        <v>0</v>
      </c>
      <c r="K2690" t="n">
        <v>0</v>
      </c>
      <c r="L2690" t="n">
        <v>89</v>
      </c>
      <c r="M2690" t="n">
        <v>979</v>
      </c>
      <c r="N2690" t="inlineStr">
        <is>
          <t>hpa</t>
        </is>
      </c>
      <c r="O2690" t="n">
        <v>7.9</v>
      </c>
      <c r="P2690" t="n">
        <v>7.9</v>
      </c>
      <c r="Q2690" t="n">
        <v>7.9</v>
      </c>
      <c r="R2690" t="inlineStr">
        <is>
          <t>mm</t>
        </is>
      </c>
      <c r="S2690" t="n">
        <v>18.2</v>
      </c>
      <c r="T2690" t="n">
        <v>17.4</v>
      </c>
      <c r="U2690" t="n">
        <v>-60</v>
      </c>
      <c r="V2690" t="n">
        <v>-60</v>
      </c>
      <c r="W2690" t="n">
        <v>-60</v>
      </c>
      <c r="X2690" t="inlineStr">
        <is>
          <t>c</t>
        </is>
      </c>
      <c r="Y2690" t="n">
        <v>0</v>
      </c>
      <c r="Z2690" t="n">
        <v>9.4</v>
      </c>
      <c r="AA2690" t="n">
        <v>42.3</v>
      </c>
      <c r="AB2690" t="n">
        <v>62.6</v>
      </c>
      <c r="AC2690" t="inlineStr">
        <is>
          <t>kmph</t>
        </is>
      </c>
    </row>
    <row r="2691">
      <c r="A2691" t="inlineStr">
        <is>
          <t>2026-10-01 23:00:35</t>
        </is>
      </c>
      <c r="B2691" t="n">
        <v>979</v>
      </c>
      <c r="C2691" t="n">
        <v>100</v>
      </c>
      <c r="D2691" t="inlineStr">
        <is>
          <t>klux</t>
        </is>
      </c>
      <c r="E2691" t="n">
        <v>17</v>
      </c>
      <c r="F2691" t="n">
        <v>9.4</v>
      </c>
      <c r="G2691" t="n">
        <v>17.4</v>
      </c>
      <c r="H2691" t="n">
        <v>98</v>
      </c>
      <c r="I2691" t="n">
        <v>0</v>
      </c>
      <c r="J2691" t="n">
        <v>0</v>
      </c>
      <c r="K2691" t="n">
        <v>0</v>
      </c>
      <c r="L2691" t="n">
        <v>89</v>
      </c>
      <c r="M2691" t="n">
        <v>979</v>
      </c>
      <c r="N2691" t="inlineStr">
        <is>
          <t>hpa</t>
        </is>
      </c>
      <c r="O2691" t="n">
        <v>7.9</v>
      </c>
      <c r="P2691" t="n">
        <v>7.9</v>
      </c>
      <c r="Q2691" t="n">
        <v>7.9</v>
      </c>
      <c r="R2691" t="inlineStr">
        <is>
          <t>mm</t>
        </is>
      </c>
      <c r="S2691" t="n">
        <v>18.2</v>
      </c>
      <c r="T2691" t="n">
        <v>17.4</v>
      </c>
      <c r="U2691" t="n">
        <v>-60</v>
      </c>
      <c r="V2691" t="n">
        <v>-60</v>
      </c>
      <c r="W2691" t="n">
        <v>-60</v>
      </c>
      <c r="X2691" t="inlineStr">
        <is>
          <t>c</t>
        </is>
      </c>
      <c r="Y2691" t="n">
        <v>0</v>
      </c>
      <c r="Z2691" t="n">
        <v>9.4</v>
      </c>
      <c r="AA2691" t="n">
        <v>42.3</v>
      </c>
      <c r="AB2691" t="n">
        <v>62.6</v>
      </c>
      <c r="AC2691" t="inlineStr">
        <is>
          <t>kmph</t>
        </is>
      </c>
    </row>
    <row r="2692">
      <c r="A2692" t="inlineStr">
        <is>
          <t>2026-10-02 00:00:32</t>
        </is>
      </c>
      <c r="B2692" t="n">
        <v>979</v>
      </c>
      <c r="C2692" t="n">
        <v>100</v>
      </c>
      <c r="D2692" t="inlineStr">
        <is>
          <t>klux</t>
        </is>
      </c>
      <c r="E2692" t="n">
        <v>17</v>
      </c>
      <c r="F2692" t="n">
        <v>9.4</v>
      </c>
      <c r="G2692" t="n">
        <v>17.4</v>
      </c>
      <c r="H2692" t="n">
        <v>98</v>
      </c>
      <c r="I2692" t="n">
        <v>0</v>
      </c>
      <c r="J2692" t="n">
        <v>0</v>
      </c>
      <c r="K2692" t="n">
        <v>0</v>
      </c>
      <c r="L2692" t="n">
        <v>89</v>
      </c>
      <c r="M2692" t="n">
        <v>979</v>
      </c>
      <c r="N2692" t="inlineStr">
        <is>
          <t>hpa</t>
        </is>
      </c>
      <c r="O2692" t="n">
        <v>7.9</v>
      </c>
      <c r="P2692" t="n">
        <v>7.9</v>
      </c>
      <c r="Q2692" t="n">
        <v>7.9</v>
      </c>
      <c r="R2692" t="inlineStr">
        <is>
          <t>mm</t>
        </is>
      </c>
      <c r="S2692" t="n">
        <v>18.2</v>
      </c>
      <c r="T2692" t="n">
        <v>17.4</v>
      </c>
      <c r="U2692" t="n">
        <v>-60</v>
      </c>
      <c r="V2692" t="n">
        <v>-60</v>
      </c>
      <c r="W2692" t="n">
        <v>-60</v>
      </c>
      <c r="X2692" t="inlineStr">
        <is>
          <t>c</t>
        </is>
      </c>
      <c r="Y2692" t="n">
        <v>0</v>
      </c>
      <c r="Z2692" t="n">
        <v>9.4</v>
      </c>
      <c r="AA2692" t="n">
        <v>42.3</v>
      </c>
      <c r="AB2692" t="n">
        <v>62.6</v>
      </c>
      <c r="AC2692" t="inlineStr">
        <is>
          <t>kmph</t>
        </is>
      </c>
    </row>
    <row r="2693">
      <c r="A2693" t="inlineStr">
        <is>
          <t>2026-10-02 01:00:33</t>
        </is>
      </c>
      <c r="B2693" t="n">
        <v>979</v>
      </c>
      <c r="C2693" t="n">
        <v>100</v>
      </c>
      <c r="D2693" t="inlineStr">
        <is>
          <t>klux</t>
        </is>
      </c>
      <c r="E2693" t="n">
        <v>17</v>
      </c>
      <c r="F2693" t="n">
        <v>9.4</v>
      </c>
      <c r="G2693" t="n">
        <v>17.4</v>
      </c>
      <c r="H2693" t="n">
        <v>98</v>
      </c>
      <c r="I2693" t="n">
        <v>0</v>
      </c>
      <c r="J2693" t="n">
        <v>0</v>
      </c>
      <c r="K2693" t="n">
        <v>0</v>
      </c>
      <c r="L2693" t="n">
        <v>89</v>
      </c>
      <c r="M2693" t="n">
        <v>979</v>
      </c>
      <c r="N2693" t="inlineStr">
        <is>
          <t>hpa</t>
        </is>
      </c>
      <c r="O2693" t="n">
        <v>7.9</v>
      </c>
      <c r="P2693" t="n">
        <v>7.9</v>
      </c>
      <c r="Q2693" t="n">
        <v>7.9</v>
      </c>
      <c r="R2693" t="inlineStr">
        <is>
          <t>mm</t>
        </is>
      </c>
      <c r="S2693" t="n">
        <v>18.2</v>
      </c>
      <c r="T2693" t="n">
        <v>17.4</v>
      </c>
      <c r="U2693" t="n">
        <v>-60</v>
      </c>
      <c r="V2693" t="n">
        <v>-60</v>
      </c>
      <c r="W2693" t="n">
        <v>-60</v>
      </c>
      <c r="X2693" t="inlineStr">
        <is>
          <t>c</t>
        </is>
      </c>
      <c r="Y2693" t="n">
        <v>0</v>
      </c>
      <c r="Z2693" t="n">
        <v>9.4</v>
      </c>
      <c r="AA2693" t="n">
        <v>42.3</v>
      </c>
      <c r="AB2693" t="n">
        <v>62.6</v>
      </c>
      <c r="AC2693" t="inlineStr">
        <is>
          <t>kmph</t>
        </is>
      </c>
    </row>
    <row r="2694">
      <c r="A2694" t="inlineStr">
        <is>
          <t>2026-10-02 02:00:33</t>
        </is>
      </c>
      <c r="B2694" t="n">
        <v>979</v>
      </c>
      <c r="C2694" t="n">
        <v>100</v>
      </c>
      <c r="D2694" t="inlineStr">
        <is>
          <t>klux</t>
        </is>
      </c>
      <c r="E2694" t="n">
        <v>17</v>
      </c>
      <c r="F2694" t="n">
        <v>9.4</v>
      </c>
      <c r="G2694" t="n">
        <v>17.4</v>
      </c>
      <c r="H2694" t="n">
        <v>98</v>
      </c>
      <c r="I2694" t="n">
        <v>0</v>
      </c>
      <c r="J2694" t="n">
        <v>0</v>
      </c>
      <c r="K2694" t="n">
        <v>0</v>
      </c>
      <c r="L2694" t="n">
        <v>89</v>
      </c>
      <c r="M2694" t="n">
        <v>979</v>
      </c>
      <c r="N2694" t="inlineStr">
        <is>
          <t>hpa</t>
        </is>
      </c>
      <c r="O2694" t="n">
        <v>7.9</v>
      </c>
      <c r="P2694" t="n">
        <v>7.9</v>
      </c>
      <c r="Q2694" t="n">
        <v>7.9</v>
      </c>
      <c r="R2694" t="inlineStr">
        <is>
          <t>mm</t>
        </is>
      </c>
      <c r="S2694" t="n">
        <v>18.2</v>
      </c>
      <c r="T2694" t="n">
        <v>17.4</v>
      </c>
      <c r="U2694" t="n">
        <v>-60</v>
      </c>
      <c r="V2694" t="n">
        <v>-60</v>
      </c>
      <c r="W2694" t="n">
        <v>-60</v>
      </c>
      <c r="X2694" t="inlineStr">
        <is>
          <t>c</t>
        </is>
      </c>
      <c r="Y2694" t="n">
        <v>0</v>
      </c>
      <c r="Z2694" t="n">
        <v>9.4</v>
      </c>
      <c r="AA2694" t="n">
        <v>42.3</v>
      </c>
      <c r="AB2694" t="n">
        <v>62.6</v>
      </c>
      <c r="AC2694" t="inlineStr">
        <is>
          <t>kmph</t>
        </is>
      </c>
    </row>
    <row r="2695">
      <c r="A2695" t="inlineStr">
        <is>
          <t>2026-10-02 03:00:36</t>
        </is>
      </c>
      <c r="B2695" t="n">
        <v>979</v>
      </c>
      <c r="C2695" t="n">
        <v>100</v>
      </c>
      <c r="D2695" t="inlineStr">
        <is>
          <t>klux</t>
        </is>
      </c>
      <c r="E2695" t="n">
        <v>17</v>
      </c>
      <c r="F2695" t="n">
        <v>9.4</v>
      </c>
      <c r="G2695" t="n">
        <v>17.4</v>
      </c>
      <c r="H2695" t="n">
        <v>98</v>
      </c>
      <c r="I2695" t="n">
        <v>0</v>
      </c>
      <c r="J2695" t="n">
        <v>0</v>
      </c>
      <c r="K2695" t="n">
        <v>0</v>
      </c>
      <c r="L2695" t="n">
        <v>89</v>
      </c>
      <c r="M2695" t="n">
        <v>979</v>
      </c>
      <c r="N2695" t="inlineStr">
        <is>
          <t>hpa</t>
        </is>
      </c>
      <c r="O2695" t="n">
        <v>7.9</v>
      </c>
      <c r="P2695" t="n">
        <v>7.9</v>
      </c>
      <c r="Q2695" t="n">
        <v>7.9</v>
      </c>
      <c r="R2695" t="inlineStr">
        <is>
          <t>mm</t>
        </is>
      </c>
      <c r="S2695" t="n">
        <v>18.2</v>
      </c>
      <c r="T2695" t="n">
        <v>17.4</v>
      </c>
      <c r="U2695" t="n">
        <v>-60</v>
      </c>
      <c r="V2695" t="n">
        <v>-60</v>
      </c>
      <c r="W2695" t="n">
        <v>-60</v>
      </c>
      <c r="X2695" t="inlineStr">
        <is>
          <t>c</t>
        </is>
      </c>
      <c r="Y2695" t="n">
        <v>0</v>
      </c>
      <c r="Z2695" t="n">
        <v>9.4</v>
      </c>
      <c r="AA2695" t="n">
        <v>42.3</v>
      </c>
      <c r="AB2695" t="n">
        <v>62.6</v>
      </c>
      <c r="AC2695" t="inlineStr">
        <is>
          <t>kmph</t>
        </is>
      </c>
    </row>
    <row r="2696">
      <c r="A2696" t="inlineStr">
        <is>
          <t>2026-10-02 04:00:34</t>
        </is>
      </c>
      <c r="B2696" t="n">
        <v>979</v>
      </c>
      <c r="C2696" t="n">
        <v>100</v>
      </c>
      <c r="D2696" t="inlineStr">
        <is>
          <t>klux</t>
        </is>
      </c>
      <c r="E2696" t="n">
        <v>17</v>
      </c>
      <c r="F2696" t="n">
        <v>9.4</v>
      </c>
      <c r="G2696" t="n">
        <v>17.4</v>
      </c>
      <c r="H2696" t="n">
        <v>98</v>
      </c>
      <c r="I2696" t="n">
        <v>0</v>
      </c>
      <c r="J2696" t="n">
        <v>0</v>
      </c>
      <c r="K2696" t="n">
        <v>0</v>
      </c>
      <c r="L2696" t="n">
        <v>89</v>
      </c>
      <c r="M2696" t="n">
        <v>979</v>
      </c>
      <c r="N2696" t="inlineStr">
        <is>
          <t>hpa</t>
        </is>
      </c>
      <c r="O2696" t="n">
        <v>7.9</v>
      </c>
      <c r="P2696" t="n">
        <v>7.9</v>
      </c>
      <c r="Q2696" t="n">
        <v>7.9</v>
      </c>
      <c r="R2696" t="inlineStr">
        <is>
          <t>mm</t>
        </is>
      </c>
      <c r="S2696" t="n">
        <v>18.2</v>
      </c>
      <c r="T2696" t="n">
        <v>17.4</v>
      </c>
      <c r="U2696" t="n">
        <v>-60</v>
      </c>
      <c r="V2696" t="n">
        <v>-60</v>
      </c>
      <c r="W2696" t="n">
        <v>-60</v>
      </c>
      <c r="X2696" t="inlineStr">
        <is>
          <t>c</t>
        </is>
      </c>
      <c r="Y2696" t="n">
        <v>0</v>
      </c>
      <c r="Z2696" t="n">
        <v>9.4</v>
      </c>
      <c r="AA2696" t="n">
        <v>42.3</v>
      </c>
      <c r="AB2696" t="n">
        <v>62.6</v>
      </c>
      <c r="AC2696" t="inlineStr">
        <is>
          <t>kmph</t>
        </is>
      </c>
    </row>
    <row r="2697">
      <c r="A2697" t="inlineStr">
        <is>
          <t>2026-10-02 04:30:50</t>
        </is>
      </c>
      <c r="B2697" t="n">
        <v>979</v>
      </c>
      <c r="C2697" t="n">
        <v>100</v>
      </c>
      <c r="D2697" t="inlineStr">
        <is>
          <t>klux</t>
        </is>
      </c>
      <c r="E2697" t="n">
        <v>17</v>
      </c>
      <c r="F2697" t="n">
        <v>9.4</v>
      </c>
      <c r="G2697" t="n">
        <v>17.4</v>
      </c>
      <c r="H2697" t="n">
        <v>98</v>
      </c>
      <c r="I2697" t="n">
        <v>0</v>
      </c>
      <c r="J2697" t="n">
        <v>0</v>
      </c>
      <c r="K2697" t="n">
        <v>0</v>
      </c>
      <c r="L2697" t="n">
        <v>89</v>
      </c>
      <c r="M2697" t="n">
        <v>979</v>
      </c>
      <c r="N2697" t="inlineStr">
        <is>
          <t>hpa</t>
        </is>
      </c>
      <c r="O2697" t="n">
        <v>7.9</v>
      </c>
      <c r="P2697" t="n">
        <v>7.9</v>
      </c>
      <c r="Q2697" t="n">
        <v>7.9</v>
      </c>
      <c r="R2697" t="inlineStr">
        <is>
          <t>mm</t>
        </is>
      </c>
      <c r="S2697" t="n">
        <v>18.2</v>
      </c>
      <c r="T2697" t="n">
        <v>17.4</v>
      </c>
      <c r="U2697" t="n">
        <v>-60</v>
      </c>
      <c r="V2697" t="n">
        <v>-60</v>
      </c>
      <c r="W2697" t="n">
        <v>-60</v>
      </c>
      <c r="X2697" t="inlineStr">
        <is>
          <t>c</t>
        </is>
      </c>
      <c r="Y2697" t="n">
        <v>0</v>
      </c>
      <c r="Z2697" t="n">
        <v>9.4</v>
      </c>
      <c r="AA2697" t="n">
        <v>42.3</v>
      </c>
      <c r="AB2697" t="n">
        <v>62.6</v>
      </c>
      <c r="AC2697" t="inlineStr">
        <is>
          <t>kmph</t>
        </is>
      </c>
    </row>
    <row r="2698">
      <c r="A2698" t="inlineStr">
        <is>
          <t>2026-10-02 05:00:32</t>
        </is>
      </c>
      <c r="B2698" t="n">
        <v>979</v>
      </c>
      <c r="C2698" t="n">
        <v>100</v>
      </c>
      <c r="D2698" t="inlineStr">
        <is>
          <t>klux</t>
        </is>
      </c>
      <c r="E2698" t="n">
        <v>17</v>
      </c>
      <c r="F2698" t="n">
        <v>9.4</v>
      </c>
      <c r="G2698" t="n">
        <v>17.4</v>
      </c>
      <c r="H2698" t="n">
        <v>98</v>
      </c>
      <c r="I2698" t="n">
        <v>0</v>
      </c>
      <c r="J2698" t="n">
        <v>0</v>
      </c>
      <c r="K2698" t="n">
        <v>0</v>
      </c>
      <c r="L2698" t="n">
        <v>89</v>
      </c>
      <c r="M2698" t="n">
        <v>979</v>
      </c>
      <c r="N2698" t="inlineStr">
        <is>
          <t>hpa</t>
        </is>
      </c>
      <c r="O2698" t="n">
        <v>7.9</v>
      </c>
      <c r="P2698" t="n">
        <v>7.9</v>
      </c>
      <c r="Q2698" t="n">
        <v>7.9</v>
      </c>
      <c r="R2698" t="inlineStr">
        <is>
          <t>mm</t>
        </is>
      </c>
      <c r="S2698" t="n">
        <v>18.2</v>
      </c>
      <c r="T2698" t="n">
        <v>17.4</v>
      </c>
      <c r="U2698" t="n">
        <v>-60</v>
      </c>
      <c r="V2698" t="n">
        <v>-60</v>
      </c>
      <c r="W2698" t="n">
        <v>-60</v>
      </c>
      <c r="X2698" t="inlineStr">
        <is>
          <t>c</t>
        </is>
      </c>
      <c r="Y2698" t="n">
        <v>0</v>
      </c>
      <c r="Z2698" t="n">
        <v>9.4</v>
      </c>
      <c r="AA2698" t="n">
        <v>42.3</v>
      </c>
      <c r="AB2698" t="n">
        <v>62.6</v>
      </c>
      <c r="AC2698" t="inlineStr">
        <is>
          <t>kmph</t>
        </is>
      </c>
    </row>
    <row r="2699">
      <c r="A2699" t="inlineStr">
        <is>
          <t>2026-10-02 06:00:33</t>
        </is>
      </c>
      <c r="B2699" t="n">
        <v>979</v>
      </c>
      <c r="C2699" t="n">
        <v>100</v>
      </c>
      <c r="D2699" t="inlineStr">
        <is>
          <t>klux</t>
        </is>
      </c>
      <c r="E2699" t="n">
        <v>17</v>
      </c>
      <c r="F2699" t="n">
        <v>9.4</v>
      </c>
      <c r="G2699" t="n">
        <v>17.4</v>
      </c>
      <c r="H2699" t="n">
        <v>98</v>
      </c>
      <c r="I2699" t="n">
        <v>0</v>
      </c>
      <c r="J2699" t="n">
        <v>0</v>
      </c>
      <c r="K2699" t="n">
        <v>0</v>
      </c>
      <c r="L2699" t="n">
        <v>89</v>
      </c>
      <c r="M2699" t="n">
        <v>979</v>
      </c>
      <c r="N2699" t="inlineStr">
        <is>
          <t>hpa</t>
        </is>
      </c>
      <c r="O2699" t="n">
        <v>7.9</v>
      </c>
      <c r="P2699" t="n">
        <v>7.9</v>
      </c>
      <c r="Q2699" t="n">
        <v>7.9</v>
      </c>
      <c r="R2699" t="inlineStr">
        <is>
          <t>mm</t>
        </is>
      </c>
      <c r="S2699" t="n">
        <v>18.2</v>
      </c>
      <c r="T2699" t="n">
        <v>17.4</v>
      </c>
      <c r="U2699" t="n">
        <v>-60</v>
      </c>
      <c r="V2699" t="n">
        <v>-60</v>
      </c>
      <c r="W2699" t="n">
        <v>-60</v>
      </c>
      <c r="X2699" t="inlineStr">
        <is>
          <t>c</t>
        </is>
      </c>
      <c r="Y2699" t="n">
        <v>0</v>
      </c>
      <c r="Z2699" t="n">
        <v>9.4</v>
      </c>
      <c r="AA2699" t="n">
        <v>42.3</v>
      </c>
      <c r="AB2699" t="n">
        <v>62.6</v>
      </c>
      <c r="AC2699" t="inlineStr">
        <is>
          <t>kmph</t>
        </is>
      </c>
    </row>
    <row r="2700">
      <c r="A2700" t="inlineStr">
        <is>
          <t>2026-10-02 07:00:32</t>
        </is>
      </c>
      <c r="B2700" t="n">
        <v>979</v>
      </c>
      <c r="C2700" t="n">
        <v>100</v>
      </c>
      <c r="D2700" t="inlineStr">
        <is>
          <t>klux</t>
        </is>
      </c>
      <c r="E2700" t="n">
        <v>17</v>
      </c>
      <c r="F2700" t="n">
        <v>9.4</v>
      </c>
      <c r="G2700" t="n">
        <v>17.4</v>
      </c>
      <c r="H2700" t="n">
        <v>98</v>
      </c>
      <c r="I2700" t="n">
        <v>0</v>
      </c>
      <c r="J2700" t="n">
        <v>0</v>
      </c>
      <c r="K2700" t="n">
        <v>0</v>
      </c>
      <c r="L2700" t="n">
        <v>89</v>
      </c>
      <c r="M2700" t="n">
        <v>979</v>
      </c>
      <c r="N2700" t="inlineStr">
        <is>
          <t>hpa</t>
        </is>
      </c>
      <c r="O2700" t="n">
        <v>7.9</v>
      </c>
      <c r="P2700" t="n">
        <v>7.9</v>
      </c>
      <c r="Q2700" t="n">
        <v>7.9</v>
      </c>
      <c r="R2700" t="inlineStr">
        <is>
          <t>mm</t>
        </is>
      </c>
      <c r="S2700" t="n">
        <v>18.2</v>
      </c>
      <c r="T2700" t="n">
        <v>17.4</v>
      </c>
      <c r="U2700" t="n">
        <v>-60</v>
      </c>
      <c r="V2700" t="n">
        <v>-60</v>
      </c>
      <c r="W2700" t="n">
        <v>-60</v>
      </c>
      <c r="X2700" t="inlineStr">
        <is>
          <t>c</t>
        </is>
      </c>
      <c r="Y2700" t="n">
        <v>0</v>
      </c>
      <c r="Z2700" t="n">
        <v>9.4</v>
      </c>
      <c r="AA2700" t="n">
        <v>42.3</v>
      </c>
      <c r="AB2700" t="n">
        <v>62.6</v>
      </c>
      <c r="AC2700" t="inlineStr">
        <is>
          <t>kmph</t>
        </is>
      </c>
    </row>
    <row r="2701">
      <c r="A2701" t="inlineStr">
        <is>
          <t>2026-10-02 08:00:32</t>
        </is>
      </c>
      <c r="B2701" t="n">
        <v>979</v>
      </c>
      <c r="C2701" t="n">
        <v>100</v>
      </c>
      <c r="D2701" t="inlineStr">
        <is>
          <t>klux</t>
        </is>
      </c>
      <c r="E2701" t="n">
        <v>17</v>
      </c>
      <c r="F2701" t="n">
        <v>9.4</v>
      </c>
      <c r="G2701" t="n">
        <v>17.4</v>
      </c>
      <c r="H2701" t="n">
        <v>98</v>
      </c>
      <c r="I2701" t="n">
        <v>0</v>
      </c>
      <c r="J2701" t="n">
        <v>0</v>
      </c>
      <c r="K2701" t="n">
        <v>0</v>
      </c>
      <c r="L2701" t="n">
        <v>89</v>
      </c>
      <c r="M2701" t="n">
        <v>979</v>
      </c>
      <c r="N2701" t="inlineStr">
        <is>
          <t>hpa</t>
        </is>
      </c>
      <c r="O2701" t="n">
        <v>7.9</v>
      </c>
      <c r="P2701" t="n">
        <v>7.9</v>
      </c>
      <c r="Q2701" t="n">
        <v>7.9</v>
      </c>
      <c r="R2701" t="inlineStr">
        <is>
          <t>mm</t>
        </is>
      </c>
      <c r="S2701" t="n">
        <v>18.2</v>
      </c>
      <c r="T2701" t="n">
        <v>17.4</v>
      </c>
      <c r="U2701" t="n">
        <v>-60</v>
      </c>
      <c r="V2701" t="n">
        <v>-60</v>
      </c>
      <c r="W2701" t="n">
        <v>-60</v>
      </c>
      <c r="X2701" t="inlineStr">
        <is>
          <t>c</t>
        </is>
      </c>
      <c r="Y2701" t="n">
        <v>0</v>
      </c>
      <c r="Z2701" t="n">
        <v>9.4</v>
      </c>
      <c r="AA2701" t="n">
        <v>42.3</v>
      </c>
      <c r="AB2701" t="n">
        <v>62.6</v>
      </c>
      <c r="AC2701" t="inlineStr">
        <is>
          <t>kmph</t>
        </is>
      </c>
    </row>
    <row r="2702">
      <c r="A2702" t="inlineStr">
        <is>
          <t>2026-10-02 09:00:33</t>
        </is>
      </c>
      <c r="B2702" t="n">
        <v>979</v>
      </c>
      <c r="C2702" t="n">
        <v>100</v>
      </c>
      <c r="D2702" t="inlineStr">
        <is>
          <t>klux</t>
        </is>
      </c>
      <c r="E2702" t="n">
        <v>17</v>
      </c>
      <c r="F2702" t="n">
        <v>9.4</v>
      </c>
      <c r="G2702" t="n">
        <v>17.4</v>
      </c>
      <c r="H2702" t="n">
        <v>98</v>
      </c>
      <c r="I2702" t="n">
        <v>0</v>
      </c>
      <c r="J2702" t="n">
        <v>0</v>
      </c>
      <c r="K2702" t="n">
        <v>0</v>
      </c>
      <c r="L2702" t="n">
        <v>89</v>
      </c>
      <c r="M2702" t="n">
        <v>979</v>
      </c>
      <c r="N2702" t="inlineStr">
        <is>
          <t>hpa</t>
        </is>
      </c>
      <c r="O2702" t="n">
        <v>7.9</v>
      </c>
      <c r="P2702" t="n">
        <v>7.9</v>
      </c>
      <c r="Q2702" t="n">
        <v>7.9</v>
      </c>
      <c r="R2702" t="inlineStr">
        <is>
          <t>mm</t>
        </is>
      </c>
      <c r="S2702" t="n">
        <v>18.2</v>
      </c>
      <c r="T2702" t="n">
        <v>17.4</v>
      </c>
      <c r="U2702" t="n">
        <v>-60</v>
      </c>
      <c r="V2702" t="n">
        <v>-60</v>
      </c>
      <c r="W2702" t="n">
        <v>-60</v>
      </c>
      <c r="X2702" t="inlineStr">
        <is>
          <t>c</t>
        </is>
      </c>
      <c r="Y2702" t="n">
        <v>0</v>
      </c>
      <c r="Z2702" t="n">
        <v>9.4</v>
      </c>
      <c r="AA2702" t="n">
        <v>42.3</v>
      </c>
      <c r="AB2702" t="n">
        <v>62.6</v>
      </c>
      <c r="AC2702" t="inlineStr">
        <is>
          <t>kmph</t>
        </is>
      </c>
    </row>
    <row r="2703">
      <c r="A2703" t="inlineStr">
        <is>
          <t>2026-10-02 10:00:37</t>
        </is>
      </c>
      <c r="B2703" t="n">
        <v>979</v>
      </c>
      <c r="C2703" t="n">
        <v>100</v>
      </c>
      <c r="D2703" t="inlineStr">
        <is>
          <t>klux</t>
        </is>
      </c>
      <c r="E2703" t="n">
        <v>17</v>
      </c>
      <c r="F2703" t="n">
        <v>9.4</v>
      </c>
      <c r="G2703" t="n">
        <v>17.4</v>
      </c>
      <c r="H2703" t="n">
        <v>98</v>
      </c>
      <c r="I2703" t="n">
        <v>0</v>
      </c>
      <c r="J2703" t="n">
        <v>0</v>
      </c>
      <c r="K2703" t="n">
        <v>0</v>
      </c>
      <c r="L2703" t="n">
        <v>89</v>
      </c>
      <c r="M2703" t="n">
        <v>979</v>
      </c>
      <c r="N2703" t="inlineStr">
        <is>
          <t>hpa</t>
        </is>
      </c>
      <c r="O2703" t="n">
        <v>7.9</v>
      </c>
      <c r="P2703" t="n">
        <v>7.9</v>
      </c>
      <c r="Q2703" t="n">
        <v>7.9</v>
      </c>
      <c r="R2703" t="inlineStr">
        <is>
          <t>mm</t>
        </is>
      </c>
      <c r="S2703" t="n">
        <v>18.2</v>
      </c>
      <c r="T2703" t="n">
        <v>17.4</v>
      </c>
      <c r="U2703" t="n">
        <v>-60</v>
      </c>
      <c r="V2703" t="n">
        <v>-60</v>
      </c>
      <c r="W2703" t="n">
        <v>-60</v>
      </c>
      <c r="X2703" t="inlineStr">
        <is>
          <t>c</t>
        </is>
      </c>
      <c r="Y2703" t="n">
        <v>0</v>
      </c>
      <c r="Z2703" t="n">
        <v>9.4</v>
      </c>
      <c r="AA2703" t="n">
        <v>42.3</v>
      </c>
      <c r="AB2703" t="n">
        <v>62.6</v>
      </c>
      <c r="AC2703" t="inlineStr">
        <is>
          <t>kmph</t>
        </is>
      </c>
    </row>
    <row r="2704">
      <c r="A2704" t="inlineStr">
        <is>
          <t>2026-10-02 11:00:36</t>
        </is>
      </c>
      <c r="B2704" t="n">
        <v>979</v>
      </c>
      <c r="C2704" t="n">
        <v>100</v>
      </c>
      <c r="D2704" t="inlineStr">
        <is>
          <t>klux</t>
        </is>
      </c>
      <c r="E2704" t="n">
        <v>17</v>
      </c>
      <c r="F2704" t="n">
        <v>9.4</v>
      </c>
      <c r="G2704" t="n">
        <v>17.4</v>
      </c>
      <c r="H2704" t="n">
        <v>98</v>
      </c>
      <c r="I2704" t="n">
        <v>0</v>
      </c>
      <c r="J2704" t="n">
        <v>0</v>
      </c>
      <c r="K2704" t="n">
        <v>0</v>
      </c>
      <c r="L2704" t="n">
        <v>89</v>
      </c>
      <c r="M2704" t="n">
        <v>979</v>
      </c>
      <c r="N2704" t="inlineStr">
        <is>
          <t>hpa</t>
        </is>
      </c>
      <c r="O2704" t="n">
        <v>7.9</v>
      </c>
      <c r="P2704" t="n">
        <v>7.9</v>
      </c>
      <c r="Q2704" t="n">
        <v>7.9</v>
      </c>
      <c r="R2704" t="inlineStr">
        <is>
          <t>mm</t>
        </is>
      </c>
      <c r="S2704" t="n">
        <v>18.2</v>
      </c>
      <c r="T2704" t="n">
        <v>17.4</v>
      </c>
      <c r="U2704" t="n">
        <v>-60</v>
      </c>
      <c r="V2704" t="n">
        <v>-60</v>
      </c>
      <c r="W2704" t="n">
        <v>-60</v>
      </c>
      <c r="X2704" t="inlineStr">
        <is>
          <t>c</t>
        </is>
      </c>
      <c r="Y2704" t="n">
        <v>0</v>
      </c>
      <c r="Z2704" t="n">
        <v>9.4</v>
      </c>
      <c r="AA2704" t="n">
        <v>42.3</v>
      </c>
      <c r="AB2704" t="n">
        <v>62.6</v>
      </c>
      <c r="AC2704" t="inlineStr">
        <is>
          <t>kmph</t>
        </is>
      </c>
    </row>
    <row r="2705">
      <c r="A2705" t="inlineStr">
        <is>
          <t>2026-10-02 11:08:27</t>
        </is>
      </c>
      <c r="B2705" t="n">
        <v>979</v>
      </c>
      <c r="C2705" t="n">
        <v>100</v>
      </c>
      <c r="D2705" t="inlineStr">
        <is>
          <t>klux</t>
        </is>
      </c>
      <c r="E2705" t="n">
        <v>17</v>
      </c>
      <c r="F2705" t="n">
        <v>9.4</v>
      </c>
      <c r="G2705" t="n">
        <v>17.4</v>
      </c>
      <c r="H2705" t="n">
        <v>98</v>
      </c>
      <c r="I2705" t="n">
        <v>0</v>
      </c>
      <c r="J2705" t="n">
        <v>0</v>
      </c>
      <c r="K2705" t="n">
        <v>0</v>
      </c>
      <c r="L2705" t="n">
        <v>89</v>
      </c>
      <c r="M2705" t="n">
        <v>979</v>
      </c>
      <c r="N2705" t="inlineStr">
        <is>
          <t>hpa</t>
        </is>
      </c>
      <c r="O2705" t="n">
        <v>7.9</v>
      </c>
      <c r="P2705" t="n">
        <v>7.9</v>
      </c>
      <c r="Q2705" t="n">
        <v>7.9</v>
      </c>
      <c r="R2705" t="inlineStr">
        <is>
          <t>mm</t>
        </is>
      </c>
      <c r="S2705" t="n">
        <v>18.2</v>
      </c>
      <c r="T2705" t="n">
        <v>17.4</v>
      </c>
      <c r="U2705" t="n">
        <v>-60</v>
      </c>
      <c r="V2705" t="n">
        <v>-60</v>
      </c>
      <c r="W2705" t="n">
        <v>-60</v>
      </c>
      <c r="X2705" t="inlineStr">
        <is>
          <t>c</t>
        </is>
      </c>
      <c r="Y2705" t="n">
        <v>0</v>
      </c>
      <c r="Z2705" t="n">
        <v>9.4</v>
      </c>
      <c r="AA2705" t="n">
        <v>42.3</v>
      </c>
      <c r="AB2705" t="n">
        <v>62.6</v>
      </c>
      <c r="AC2705" t="inlineStr">
        <is>
          <t>kmph</t>
        </is>
      </c>
    </row>
    <row r="2706">
      <c r="A2706" t="inlineStr">
        <is>
          <t>2026-10-02 12:00:34</t>
        </is>
      </c>
      <c r="B2706" t="n">
        <v>979</v>
      </c>
      <c r="C2706" t="n">
        <v>100</v>
      </c>
      <c r="D2706" t="inlineStr">
        <is>
          <t>klux</t>
        </is>
      </c>
      <c r="E2706" t="n">
        <v>17</v>
      </c>
      <c r="F2706" t="n">
        <v>9.4</v>
      </c>
      <c r="G2706" t="n">
        <v>17.4</v>
      </c>
      <c r="H2706" t="n">
        <v>98</v>
      </c>
      <c r="I2706" t="n">
        <v>0</v>
      </c>
      <c r="J2706" t="n">
        <v>0</v>
      </c>
      <c r="K2706" t="n">
        <v>0</v>
      </c>
      <c r="L2706" t="n">
        <v>89</v>
      </c>
      <c r="M2706" t="n">
        <v>979</v>
      </c>
      <c r="N2706" t="inlineStr">
        <is>
          <t>hpa</t>
        </is>
      </c>
      <c r="O2706" t="n">
        <v>7.9</v>
      </c>
      <c r="P2706" t="n">
        <v>7.9</v>
      </c>
      <c r="Q2706" t="n">
        <v>7.9</v>
      </c>
      <c r="R2706" t="inlineStr">
        <is>
          <t>mm</t>
        </is>
      </c>
      <c r="S2706" t="n">
        <v>18.2</v>
      </c>
      <c r="T2706" t="n">
        <v>17.4</v>
      </c>
      <c r="U2706" t="n">
        <v>-60</v>
      </c>
      <c r="V2706" t="n">
        <v>-60</v>
      </c>
      <c r="W2706" t="n">
        <v>-60</v>
      </c>
      <c r="X2706" t="inlineStr">
        <is>
          <t>c</t>
        </is>
      </c>
      <c r="Y2706" t="n">
        <v>0</v>
      </c>
      <c r="Z2706" t="n">
        <v>9.4</v>
      </c>
      <c r="AA2706" t="n">
        <v>42.3</v>
      </c>
      <c r="AB2706" t="n">
        <v>62.6</v>
      </c>
      <c r="AC2706" t="inlineStr">
        <is>
          <t>kmph</t>
        </is>
      </c>
    </row>
    <row r="2707">
      <c r="A2707" t="inlineStr">
        <is>
          <t>2026-10-02 13:00:33</t>
        </is>
      </c>
      <c r="B2707" t="n">
        <v>979</v>
      </c>
      <c r="C2707" t="n">
        <v>100</v>
      </c>
      <c r="D2707" t="inlineStr">
        <is>
          <t>klux</t>
        </is>
      </c>
      <c r="E2707" t="n">
        <v>17</v>
      </c>
      <c r="F2707" t="n">
        <v>9.4</v>
      </c>
      <c r="G2707" t="n">
        <v>17.4</v>
      </c>
      <c r="H2707" t="n">
        <v>98</v>
      </c>
      <c r="I2707" t="n">
        <v>0</v>
      </c>
      <c r="J2707" t="n">
        <v>0</v>
      </c>
      <c r="K2707" t="n">
        <v>0</v>
      </c>
      <c r="L2707" t="n">
        <v>89</v>
      </c>
      <c r="M2707" t="n">
        <v>979</v>
      </c>
      <c r="N2707" t="inlineStr">
        <is>
          <t>hpa</t>
        </is>
      </c>
      <c r="O2707" t="n">
        <v>7.9</v>
      </c>
      <c r="P2707" t="n">
        <v>7.9</v>
      </c>
      <c r="Q2707" t="n">
        <v>7.9</v>
      </c>
      <c r="R2707" t="inlineStr">
        <is>
          <t>mm</t>
        </is>
      </c>
      <c r="S2707" t="n">
        <v>18.2</v>
      </c>
      <c r="T2707" t="n">
        <v>17.4</v>
      </c>
      <c r="U2707" t="n">
        <v>-60</v>
      </c>
      <c r="V2707" t="n">
        <v>-60</v>
      </c>
      <c r="W2707" t="n">
        <v>-60</v>
      </c>
      <c r="X2707" t="inlineStr">
        <is>
          <t>c</t>
        </is>
      </c>
      <c r="Y2707" t="n">
        <v>0</v>
      </c>
      <c r="Z2707" t="n">
        <v>9.4</v>
      </c>
      <c r="AA2707" t="n">
        <v>42.3</v>
      </c>
      <c r="AB2707" t="n">
        <v>62.6</v>
      </c>
      <c r="AC2707" t="inlineStr">
        <is>
          <t>kmph</t>
        </is>
      </c>
    </row>
    <row r="2708">
      <c r="A2708" t="inlineStr">
        <is>
          <t>2026-10-02 14:00:34</t>
        </is>
      </c>
      <c r="B2708" t="n">
        <v>979</v>
      </c>
      <c r="C2708" t="n">
        <v>100</v>
      </c>
      <c r="D2708" t="inlineStr">
        <is>
          <t>klux</t>
        </is>
      </c>
      <c r="E2708" t="n">
        <v>17</v>
      </c>
      <c r="F2708" t="n">
        <v>9.4</v>
      </c>
      <c r="G2708" t="n">
        <v>17.4</v>
      </c>
      <c r="H2708" t="n">
        <v>98</v>
      </c>
      <c r="I2708" t="n">
        <v>0</v>
      </c>
      <c r="J2708" t="n">
        <v>0</v>
      </c>
      <c r="K2708" t="n">
        <v>0</v>
      </c>
      <c r="L2708" t="n">
        <v>89</v>
      </c>
      <c r="M2708" t="n">
        <v>979</v>
      </c>
      <c r="N2708" t="inlineStr">
        <is>
          <t>hpa</t>
        </is>
      </c>
      <c r="O2708" t="n">
        <v>7.9</v>
      </c>
      <c r="P2708" t="n">
        <v>7.9</v>
      </c>
      <c r="Q2708" t="n">
        <v>7.9</v>
      </c>
      <c r="R2708" t="inlineStr">
        <is>
          <t>mm</t>
        </is>
      </c>
      <c r="S2708" t="n">
        <v>18.2</v>
      </c>
      <c r="T2708" t="n">
        <v>17.4</v>
      </c>
      <c r="U2708" t="n">
        <v>-60</v>
      </c>
      <c r="V2708" t="n">
        <v>-60</v>
      </c>
      <c r="W2708" t="n">
        <v>-60</v>
      </c>
      <c r="X2708" t="inlineStr">
        <is>
          <t>c</t>
        </is>
      </c>
      <c r="Y2708" t="n">
        <v>0</v>
      </c>
      <c r="Z2708" t="n">
        <v>9.4</v>
      </c>
      <c r="AA2708" t="n">
        <v>42.3</v>
      </c>
      <c r="AB2708" t="n">
        <v>62.6</v>
      </c>
      <c r="AC2708" t="inlineStr">
        <is>
          <t>kmph</t>
        </is>
      </c>
    </row>
    <row r="2709">
      <c r="A2709" t="inlineStr">
        <is>
          <t>2026-10-02 15:00:35</t>
        </is>
      </c>
      <c r="B2709" t="n">
        <v>979</v>
      </c>
      <c r="C2709" t="n">
        <v>100</v>
      </c>
      <c r="D2709" t="inlineStr">
        <is>
          <t>klux</t>
        </is>
      </c>
      <c r="E2709" t="n">
        <v>17</v>
      </c>
      <c r="F2709" t="n">
        <v>9.4</v>
      </c>
      <c r="G2709" t="n">
        <v>17.4</v>
      </c>
      <c r="H2709" t="n">
        <v>98</v>
      </c>
      <c r="I2709" t="n">
        <v>0</v>
      </c>
      <c r="J2709" t="n">
        <v>0</v>
      </c>
      <c r="K2709" t="n">
        <v>0</v>
      </c>
      <c r="L2709" t="n">
        <v>89</v>
      </c>
      <c r="M2709" t="n">
        <v>979</v>
      </c>
      <c r="N2709" t="inlineStr">
        <is>
          <t>hpa</t>
        </is>
      </c>
      <c r="O2709" t="n">
        <v>7.9</v>
      </c>
      <c r="P2709" t="n">
        <v>7.9</v>
      </c>
      <c r="Q2709" t="n">
        <v>7.9</v>
      </c>
      <c r="R2709" t="inlineStr">
        <is>
          <t>mm</t>
        </is>
      </c>
      <c r="S2709" t="n">
        <v>18.2</v>
      </c>
      <c r="T2709" t="n">
        <v>17.4</v>
      </c>
      <c r="U2709" t="n">
        <v>-60</v>
      </c>
      <c r="V2709" t="n">
        <v>-60</v>
      </c>
      <c r="W2709" t="n">
        <v>-60</v>
      </c>
      <c r="X2709" t="inlineStr">
        <is>
          <t>c</t>
        </is>
      </c>
      <c r="Y2709" t="n">
        <v>0</v>
      </c>
      <c r="Z2709" t="n">
        <v>9.4</v>
      </c>
      <c r="AA2709" t="n">
        <v>42.3</v>
      </c>
      <c r="AB2709" t="n">
        <v>62.6</v>
      </c>
      <c r="AC2709" t="inlineStr">
        <is>
          <t>kmph</t>
        </is>
      </c>
    </row>
    <row r="2710">
      <c r="A2710" t="inlineStr">
        <is>
          <t>2026-10-02 16:00:33</t>
        </is>
      </c>
      <c r="B2710" t="n">
        <v>979</v>
      </c>
      <c r="C2710" t="n">
        <v>100</v>
      </c>
      <c r="D2710" t="inlineStr">
        <is>
          <t>klux</t>
        </is>
      </c>
      <c r="E2710" t="n">
        <v>17</v>
      </c>
      <c r="F2710" t="n">
        <v>9.4</v>
      </c>
      <c r="G2710" t="n">
        <v>17.4</v>
      </c>
      <c r="H2710" t="n">
        <v>98</v>
      </c>
      <c r="I2710" t="n">
        <v>0</v>
      </c>
      <c r="J2710" t="n">
        <v>0</v>
      </c>
      <c r="K2710" t="n">
        <v>0</v>
      </c>
      <c r="L2710" t="n">
        <v>89</v>
      </c>
      <c r="M2710" t="n">
        <v>979</v>
      </c>
      <c r="N2710" t="inlineStr">
        <is>
          <t>hpa</t>
        </is>
      </c>
      <c r="O2710" t="n">
        <v>7.9</v>
      </c>
      <c r="P2710" t="n">
        <v>7.9</v>
      </c>
      <c r="Q2710" t="n">
        <v>7.9</v>
      </c>
      <c r="R2710" t="inlineStr">
        <is>
          <t>mm</t>
        </is>
      </c>
      <c r="S2710" t="n">
        <v>18.2</v>
      </c>
      <c r="T2710" t="n">
        <v>17.4</v>
      </c>
      <c r="U2710" t="n">
        <v>-60</v>
      </c>
      <c r="V2710" t="n">
        <v>-60</v>
      </c>
      <c r="W2710" t="n">
        <v>-60</v>
      </c>
      <c r="X2710" t="inlineStr">
        <is>
          <t>c</t>
        </is>
      </c>
      <c r="Y2710" t="n">
        <v>0</v>
      </c>
      <c r="Z2710" t="n">
        <v>9.4</v>
      </c>
      <c r="AA2710" t="n">
        <v>42.3</v>
      </c>
      <c r="AB2710" t="n">
        <v>62.6</v>
      </c>
      <c r="AC2710" t="inlineStr">
        <is>
          <t>kmph</t>
        </is>
      </c>
    </row>
    <row r="2711">
      <c r="A2711" t="inlineStr">
        <is>
          <t>2026-10-02 16:30:48</t>
        </is>
      </c>
      <c r="B2711" t="n">
        <v>979</v>
      </c>
      <c r="C2711" t="n">
        <v>100</v>
      </c>
      <c r="D2711" t="inlineStr">
        <is>
          <t>klux</t>
        </is>
      </c>
      <c r="E2711" t="n">
        <v>17</v>
      </c>
      <c r="F2711" t="n">
        <v>9.4</v>
      </c>
      <c r="G2711" t="n">
        <v>17.4</v>
      </c>
      <c r="H2711" t="n">
        <v>98</v>
      </c>
      <c r="I2711" t="n">
        <v>0</v>
      </c>
      <c r="J2711" t="n">
        <v>0</v>
      </c>
      <c r="K2711" t="n">
        <v>0</v>
      </c>
      <c r="L2711" t="n">
        <v>89</v>
      </c>
      <c r="M2711" t="n">
        <v>979</v>
      </c>
      <c r="N2711" t="inlineStr">
        <is>
          <t>hpa</t>
        </is>
      </c>
      <c r="O2711" t="n">
        <v>7.9</v>
      </c>
      <c r="P2711" t="n">
        <v>7.9</v>
      </c>
      <c r="Q2711" t="n">
        <v>7.9</v>
      </c>
      <c r="R2711" t="inlineStr">
        <is>
          <t>mm</t>
        </is>
      </c>
      <c r="S2711" t="n">
        <v>18.2</v>
      </c>
      <c r="T2711" t="n">
        <v>17.4</v>
      </c>
      <c r="U2711" t="n">
        <v>-60</v>
      </c>
      <c r="V2711" t="n">
        <v>-60</v>
      </c>
      <c r="W2711" t="n">
        <v>-60</v>
      </c>
      <c r="X2711" t="inlineStr">
        <is>
          <t>c</t>
        </is>
      </c>
      <c r="Y2711" t="n">
        <v>0</v>
      </c>
      <c r="Z2711" t="n">
        <v>9.4</v>
      </c>
      <c r="AA2711" t="n">
        <v>42.3</v>
      </c>
      <c r="AB2711" t="n">
        <v>62.6</v>
      </c>
      <c r="AC2711" t="inlineStr">
        <is>
          <t>kmph</t>
        </is>
      </c>
    </row>
    <row r="2712">
      <c r="A2712" t="inlineStr">
        <is>
          <t>2026-10-02 17:00:33</t>
        </is>
      </c>
      <c r="B2712" t="n">
        <v>979</v>
      </c>
      <c r="C2712" t="n">
        <v>100</v>
      </c>
      <c r="D2712" t="inlineStr">
        <is>
          <t>klux</t>
        </is>
      </c>
      <c r="E2712" t="n">
        <v>17</v>
      </c>
      <c r="F2712" t="n">
        <v>9.4</v>
      </c>
      <c r="G2712" t="n">
        <v>17.4</v>
      </c>
      <c r="H2712" t="n">
        <v>98</v>
      </c>
      <c r="I2712" t="n">
        <v>0</v>
      </c>
      <c r="J2712" t="n">
        <v>0</v>
      </c>
      <c r="K2712" t="n">
        <v>0</v>
      </c>
      <c r="L2712" t="n">
        <v>89</v>
      </c>
      <c r="M2712" t="n">
        <v>979</v>
      </c>
      <c r="N2712" t="inlineStr">
        <is>
          <t>hpa</t>
        </is>
      </c>
      <c r="O2712" t="n">
        <v>7.9</v>
      </c>
      <c r="P2712" t="n">
        <v>7.9</v>
      </c>
      <c r="Q2712" t="n">
        <v>7.9</v>
      </c>
      <c r="R2712" t="inlineStr">
        <is>
          <t>mm</t>
        </is>
      </c>
      <c r="S2712" t="n">
        <v>18.2</v>
      </c>
      <c r="T2712" t="n">
        <v>17.4</v>
      </c>
      <c r="U2712" t="n">
        <v>-60</v>
      </c>
      <c r="V2712" t="n">
        <v>-60</v>
      </c>
      <c r="W2712" t="n">
        <v>-60</v>
      </c>
      <c r="X2712" t="inlineStr">
        <is>
          <t>c</t>
        </is>
      </c>
      <c r="Y2712" t="n">
        <v>0</v>
      </c>
      <c r="Z2712" t="n">
        <v>9.4</v>
      </c>
      <c r="AA2712" t="n">
        <v>42.3</v>
      </c>
      <c r="AB2712" t="n">
        <v>62.6</v>
      </c>
      <c r="AC2712" t="inlineStr">
        <is>
          <t>kmph</t>
        </is>
      </c>
    </row>
    <row r="2713">
      <c r="A2713" t="inlineStr">
        <is>
          <t>2026-10-02 18:00:32</t>
        </is>
      </c>
      <c r="B2713" t="n">
        <v>979</v>
      </c>
      <c r="C2713" t="n">
        <v>100</v>
      </c>
      <c r="D2713" t="inlineStr">
        <is>
          <t>klux</t>
        </is>
      </c>
      <c r="E2713" t="n">
        <v>17</v>
      </c>
      <c r="F2713" t="n">
        <v>9.4</v>
      </c>
      <c r="G2713" t="n">
        <v>17.4</v>
      </c>
      <c r="H2713" t="n">
        <v>98</v>
      </c>
      <c r="I2713" t="n">
        <v>0</v>
      </c>
      <c r="J2713" t="n">
        <v>0</v>
      </c>
      <c r="K2713" t="n">
        <v>0</v>
      </c>
      <c r="L2713" t="n">
        <v>89</v>
      </c>
      <c r="M2713" t="n">
        <v>979</v>
      </c>
      <c r="N2713" t="inlineStr">
        <is>
          <t>hpa</t>
        </is>
      </c>
      <c r="O2713" t="n">
        <v>7.9</v>
      </c>
      <c r="P2713" t="n">
        <v>7.9</v>
      </c>
      <c r="Q2713" t="n">
        <v>7.9</v>
      </c>
      <c r="R2713" t="inlineStr">
        <is>
          <t>mm</t>
        </is>
      </c>
      <c r="S2713" t="n">
        <v>18.2</v>
      </c>
      <c r="T2713" t="n">
        <v>17.4</v>
      </c>
      <c r="U2713" t="n">
        <v>-60</v>
      </c>
      <c r="V2713" t="n">
        <v>-60</v>
      </c>
      <c r="W2713" t="n">
        <v>-60</v>
      </c>
      <c r="X2713" t="inlineStr">
        <is>
          <t>c</t>
        </is>
      </c>
      <c r="Y2713" t="n">
        <v>0</v>
      </c>
      <c r="Z2713" t="n">
        <v>9.4</v>
      </c>
      <c r="AA2713" t="n">
        <v>42.3</v>
      </c>
      <c r="AB2713" t="n">
        <v>62.6</v>
      </c>
      <c r="AC2713" t="inlineStr">
        <is>
          <t>kmph</t>
        </is>
      </c>
    </row>
    <row r="2714">
      <c r="A2714" t="inlineStr">
        <is>
          <t>2026-10-02 19:00:37</t>
        </is>
      </c>
      <c r="B2714" t="n">
        <v>979</v>
      </c>
      <c r="C2714" t="n">
        <v>100</v>
      </c>
      <c r="D2714" t="inlineStr">
        <is>
          <t>klux</t>
        </is>
      </c>
      <c r="E2714" t="n">
        <v>17</v>
      </c>
      <c r="F2714" t="n">
        <v>9.4</v>
      </c>
      <c r="G2714" t="n">
        <v>17.4</v>
      </c>
      <c r="H2714" t="n">
        <v>98</v>
      </c>
      <c r="I2714" t="n">
        <v>0</v>
      </c>
      <c r="J2714" t="n">
        <v>0</v>
      </c>
      <c r="K2714" t="n">
        <v>0</v>
      </c>
      <c r="L2714" t="n">
        <v>89</v>
      </c>
      <c r="M2714" t="n">
        <v>979</v>
      </c>
      <c r="N2714" t="inlineStr">
        <is>
          <t>hpa</t>
        </is>
      </c>
      <c r="O2714" t="n">
        <v>7.9</v>
      </c>
      <c r="P2714" t="n">
        <v>7.9</v>
      </c>
      <c r="Q2714" t="n">
        <v>7.9</v>
      </c>
      <c r="R2714" t="inlineStr">
        <is>
          <t>mm</t>
        </is>
      </c>
      <c r="S2714" t="n">
        <v>18.2</v>
      </c>
      <c r="T2714" t="n">
        <v>17.4</v>
      </c>
      <c r="U2714" t="n">
        <v>-60</v>
      </c>
      <c r="V2714" t="n">
        <v>-60</v>
      </c>
      <c r="W2714" t="n">
        <v>-60</v>
      </c>
      <c r="X2714" t="inlineStr">
        <is>
          <t>c</t>
        </is>
      </c>
      <c r="Y2714" t="n">
        <v>0</v>
      </c>
      <c r="Z2714" t="n">
        <v>9.4</v>
      </c>
      <c r="AA2714" t="n">
        <v>42.3</v>
      </c>
      <c r="AB2714" t="n">
        <v>62.6</v>
      </c>
      <c r="AC2714" t="inlineStr">
        <is>
          <t>kmph</t>
        </is>
      </c>
    </row>
    <row r="2715">
      <c r="A2715" t="inlineStr">
        <is>
          <t>2026-10-02 20:00:30</t>
        </is>
      </c>
      <c r="B2715" t="n">
        <v>979</v>
      </c>
      <c r="C2715" t="n">
        <v>100</v>
      </c>
      <c r="D2715" t="inlineStr">
        <is>
          <t>klux</t>
        </is>
      </c>
      <c r="E2715" t="n">
        <v>17</v>
      </c>
      <c r="F2715" t="n">
        <v>9.4</v>
      </c>
      <c r="G2715" t="n">
        <v>17.4</v>
      </c>
      <c r="H2715" t="n">
        <v>98</v>
      </c>
      <c r="I2715" t="n">
        <v>0</v>
      </c>
      <c r="J2715" t="n">
        <v>0</v>
      </c>
      <c r="K2715" t="n">
        <v>0</v>
      </c>
      <c r="L2715" t="n">
        <v>89</v>
      </c>
      <c r="M2715" t="n">
        <v>979</v>
      </c>
      <c r="N2715" t="inlineStr">
        <is>
          <t>hpa</t>
        </is>
      </c>
      <c r="O2715" t="n">
        <v>7.9</v>
      </c>
      <c r="P2715" t="n">
        <v>7.9</v>
      </c>
      <c r="Q2715" t="n">
        <v>7.9</v>
      </c>
      <c r="R2715" t="inlineStr">
        <is>
          <t>mm</t>
        </is>
      </c>
      <c r="S2715" t="n">
        <v>18.2</v>
      </c>
      <c r="T2715" t="n">
        <v>17.4</v>
      </c>
      <c r="U2715" t="n">
        <v>-60</v>
      </c>
      <c r="V2715" t="n">
        <v>-60</v>
      </c>
      <c r="W2715" t="n">
        <v>-60</v>
      </c>
      <c r="X2715" t="inlineStr">
        <is>
          <t>c</t>
        </is>
      </c>
      <c r="Y2715" t="n">
        <v>0</v>
      </c>
      <c r="Z2715" t="n">
        <v>9.4</v>
      </c>
      <c r="AA2715" t="n">
        <v>42.3</v>
      </c>
      <c r="AB2715" t="n">
        <v>62.6</v>
      </c>
      <c r="AC2715" t="inlineStr">
        <is>
          <t>kmph</t>
        </is>
      </c>
    </row>
    <row r="2716">
      <c r="A2716" t="inlineStr">
        <is>
          <t>2026-10-02 20:15:14</t>
        </is>
      </c>
      <c r="B2716" t="n">
        <v>979</v>
      </c>
      <c r="C2716" t="n">
        <v>100</v>
      </c>
      <c r="D2716" t="inlineStr">
        <is>
          <t>klux</t>
        </is>
      </c>
      <c r="E2716" t="n">
        <v>17</v>
      </c>
      <c r="F2716" t="n">
        <v>9.4</v>
      </c>
      <c r="G2716" t="n">
        <v>17.4</v>
      </c>
      <c r="H2716" t="n">
        <v>98</v>
      </c>
      <c r="I2716" t="n">
        <v>0</v>
      </c>
      <c r="J2716" t="n">
        <v>0</v>
      </c>
      <c r="K2716" t="n">
        <v>0</v>
      </c>
      <c r="L2716" t="n">
        <v>89</v>
      </c>
      <c r="M2716" t="n">
        <v>979</v>
      </c>
      <c r="N2716" t="inlineStr">
        <is>
          <t>hpa</t>
        </is>
      </c>
      <c r="O2716" t="n">
        <v>7.9</v>
      </c>
      <c r="P2716" t="n">
        <v>7.9</v>
      </c>
      <c r="Q2716" t="n">
        <v>7.9</v>
      </c>
      <c r="R2716" t="inlineStr">
        <is>
          <t>mm</t>
        </is>
      </c>
      <c r="S2716" t="n">
        <v>18.2</v>
      </c>
      <c r="T2716" t="n">
        <v>17.4</v>
      </c>
      <c r="U2716" t="n">
        <v>-60</v>
      </c>
      <c r="V2716" t="n">
        <v>-60</v>
      </c>
      <c r="W2716" t="n">
        <v>-60</v>
      </c>
      <c r="X2716" t="inlineStr">
        <is>
          <t>c</t>
        </is>
      </c>
      <c r="Y2716" t="n">
        <v>0</v>
      </c>
      <c r="Z2716" t="n">
        <v>9.4</v>
      </c>
      <c r="AA2716" t="n">
        <v>42.3</v>
      </c>
      <c r="AB2716" t="n">
        <v>62.6</v>
      </c>
      <c r="AC2716" t="inlineStr">
        <is>
          <t>kmph</t>
        </is>
      </c>
    </row>
    <row r="2717">
      <c r="A2717" t="inlineStr">
        <is>
          <t>2026-10-02 21:00:39</t>
        </is>
      </c>
      <c r="B2717" t="n">
        <v>979</v>
      </c>
      <c r="C2717" t="n">
        <v>100</v>
      </c>
      <c r="D2717" t="inlineStr">
        <is>
          <t>klux</t>
        </is>
      </c>
      <c r="E2717" t="n">
        <v>17</v>
      </c>
      <c r="F2717" t="n">
        <v>9.4</v>
      </c>
      <c r="G2717" t="n">
        <v>17.4</v>
      </c>
      <c r="H2717" t="n">
        <v>98</v>
      </c>
      <c r="I2717" t="n">
        <v>0</v>
      </c>
      <c r="J2717" t="n">
        <v>0</v>
      </c>
      <c r="K2717" t="n">
        <v>0</v>
      </c>
      <c r="L2717" t="n">
        <v>89</v>
      </c>
      <c r="M2717" t="n">
        <v>979</v>
      </c>
      <c r="N2717" t="inlineStr">
        <is>
          <t>hpa</t>
        </is>
      </c>
      <c r="O2717" t="n">
        <v>7.9</v>
      </c>
      <c r="P2717" t="n">
        <v>7.9</v>
      </c>
      <c r="Q2717" t="n">
        <v>7.9</v>
      </c>
      <c r="R2717" t="inlineStr">
        <is>
          <t>mm</t>
        </is>
      </c>
      <c r="S2717" t="n">
        <v>18.2</v>
      </c>
      <c r="T2717" t="n">
        <v>17.4</v>
      </c>
      <c r="U2717" t="n">
        <v>-60</v>
      </c>
      <c r="V2717" t="n">
        <v>-60</v>
      </c>
      <c r="W2717" t="n">
        <v>-60</v>
      </c>
      <c r="X2717" t="inlineStr">
        <is>
          <t>c</t>
        </is>
      </c>
      <c r="Y2717" t="n">
        <v>0</v>
      </c>
      <c r="Z2717" t="n">
        <v>9.4</v>
      </c>
      <c r="AA2717" t="n">
        <v>42.3</v>
      </c>
      <c r="AB2717" t="n">
        <v>62.6</v>
      </c>
      <c r="AC2717" t="inlineStr">
        <is>
          <t>kmph</t>
        </is>
      </c>
    </row>
    <row r="2718">
      <c r="A2718" t="inlineStr">
        <is>
          <t>2026-10-02 22:00:36</t>
        </is>
      </c>
      <c r="B2718" t="n">
        <v>979</v>
      </c>
      <c r="C2718" t="n">
        <v>100</v>
      </c>
      <c r="D2718" t="inlineStr">
        <is>
          <t>klux</t>
        </is>
      </c>
      <c r="E2718" t="n">
        <v>17</v>
      </c>
      <c r="F2718" t="n">
        <v>9.4</v>
      </c>
      <c r="G2718" t="n">
        <v>17.4</v>
      </c>
      <c r="H2718" t="n">
        <v>98</v>
      </c>
      <c r="I2718" t="n">
        <v>0</v>
      </c>
      <c r="J2718" t="n">
        <v>0</v>
      </c>
      <c r="K2718" t="n">
        <v>0</v>
      </c>
      <c r="L2718" t="n">
        <v>89</v>
      </c>
      <c r="M2718" t="n">
        <v>979</v>
      </c>
      <c r="N2718" t="inlineStr">
        <is>
          <t>hpa</t>
        </is>
      </c>
      <c r="O2718" t="n">
        <v>7.9</v>
      </c>
      <c r="P2718" t="n">
        <v>7.9</v>
      </c>
      <c r="Q2718" t="n">
        <v>7.9</v>
      </c>
      <c r="R2718" t="inlineStr">
        <is>
          <t>mm</t>
        </is>
      </c>
      <c r="S2718" t="n">
        <v>18.2</v>
      </c>
      <c r="T2718" t="n">
        <v>17.4</v>
      </c>
      <c r="U2718" t="n">
        <v>-60</v>
      </c>
      <c r="V2718" t="n">
        <v>-60</v>
      </c>
      <c r="W2718" t="n">
        <v>-60</v>
      </c>
      <c r="X2718" t="inlineStr">
        <is>
          <t>c</t>
        </is>
      </c>
      <c r="Y2718" t="n">
        <v>0</v>
      </c>
      <c r="Z2718" t="n">
        <v>9.4</v>
      </c>
      <c r="AA2718" t="n">
        <v>42.3</v>
      </c>
      <c r="AB2718" t="n">
        <v>62.6</v>
      </c>
      <c r="AC2718" t="inlineStr">
        <is>
          <t>kmph</t>
        </is>
      </c>
    </row>
    <row r="2719">
      <c r="A2719" t="inlineStr">
        <is>
          <t>2026-10-02 23:00:35</t>
        </is>
      </c>
      <c r="B2719" t="n">
        <v>979</v>
      </c>
      <c r="C2719" t="n">
        <v>100</v>
      </c>
      <c r="D2719" t="inlineStr">
        <is>
          <t>klux</t>
        </is>
      </c>
      <c r="E2719" t="n">
        <v>17</v>
      </c>
      <c r="F2719" t="n">
        <v>9.4</v>
      </c>
      <c r="G2719" t="n">
        <v>17.4</v>
      </c>
      <c r="H2719" t="n">
        <v>98</v>
      </c>
      <c r="I2719" t="n">
        <v>0</v>
      </c>
      <c r="J2719" t="n">
        <v>0</v>
      </c>
      <c r="K2719" t="n">
        <v>0</v>
      </c>
      <c r="L2719" t="n">
        <v>89</v>
      </c>
      <c r="M2719" t="n">
        <v>979</v>
      </c>
      <c r="N2719" t="inlineStr">
        <is>
          <t>hpa</t>
        </is>
      </c>
      <c r="O2719" t="n">
        <v>7.9</v>
      </c>
      <c r="P2719" t="n">
        <v>7.9</v>
      </c>
      <c r="Q2719" t="n">
        <v>7.9</v>
      </c>
      <c r="R2719" t="inlineStr">
        <is>
          <t>mm</t>
        </is>
      </c>
      <c r="S2719" t="n">
        <v>18.2</v>
      </c>
      <c r="T2719" t="n">
        <v>17.4</v>
      </c>
      <c r="U2719" t="n">
        <v>-60</v>
      </c>
      <c r="V2719" t="n">
        <v>-60</v>
      </c>
      <c r="W2719" t="n">
        <v>-60</v>
      </c>
      <c r="X2719" t="inlineStr">
        <is>
          <t>c</t>
        </is>
      </c>
      <c r="Y2719" t="n">
        <v>0</v>
      </c>
      <c r="Z2719" t="n">
        <v>9.4</v>
      </c>
      <c r="AA2719" t="n">
        <v>42.3</v>
      </c>
      <c r="AB2719" t="n">
        <v>62.6</v>
      </c>
      <c r="AC2719" t="inlineStr">
        <is>
          <t>kmph</t>
        </is>
      </c>
    </row>
    <row r="2720">
      <c r="A2720" t="inlineStr">
        <is>
          <t>2026-10-02 23:19:20</t>
        </is>
      </c>
      <c r="B2720" t="n">
        <v>979</v>
      </c>
      <c r="C2720" t="n">
        <v>100</v>
      </c>
      <c r="D2720" t="inlineStr">
        <is>
          <t>klux</t>
        </is>
      </c>
      <c r="E2720" t="n">
        <v>17</v>
      </c>
      <c r="F2720" t="n">
        <v>9.4</v>
      </c>
      <c r="G2720" t="n">
        <v>17.4</v>
      </c>
      <c r="H2720" t="n">
        <v>98</v>
      </c>
      <c r="I2720" t="n">
        <v>0</v>
      </c>
      <c r="J2720" t="n">
        <v>0</v>
      </c>
      <c r="K2720" t="n">
        <v>0</v>
      </c>
      <c r="L2720" t="n">
        <v>89</v>
      </c>
      <c r="M2720" t="n">
        <v>979</v>
      </c>
      <c r="N2720" t="inlineStr">
        <is>
          <t>hpa</t>
        </is>
      </c>
      <c r="O2720" t="n">
        <v>7.9</v>
      </c>
      <c r="P2720" t="n">
        <v>7.9</v>
      </c>
      <c r="Q2720" t="n">
        <v>7.9</v>
      </c>
      <c r="R2720" t="inlineStr">
        <is>
          <t>mm</t>
        </is>
      </c>
      <c r="S2720" t="n">
        <v>18.2</v>
      </c>
      <c r="T2720" t="n">
        <v>17.4</v>
      </c>
      <c r="U2720" t="n">
        <v>-60</v>
      </c>
      <c r="V2720" t="n">
        <v>-60</v>
      </c>
      <c r="W2720" t="n">
        <v>-60</v>
      </c>
      <c r="X2720" t="inlineStr">
        <is>
          <t>c</t>
        </is>
      </c>
      <c r="Y2720" t="n">
        <v>0</v>
      </c>
      <c r="Z2720" t="n">
        <v>9.4</v>
      </c>
      <c r="AA2720" t="n">
        <v>42.3</v>
      </c>
      <c r="AB2720" t="n">
        <v>62.6</v>
      </c>
      <c r="AC2720" t="inlineStr">
        <is>
          <t>kmph</t>
        </is>
      </c>
    </row>
    <row r="2721">
      <c r="A2721" t="inlineStr">
        <is>
          <t>2026-10-03 00:00:39</t>
        </is>
      </c>
      <c r="B2721" t="n">
        <v>979</v>
      </c>
      <c r="C2721" t="n">
        <v>100</v>
      </c>
      <c r="D2721" t="inlineStr">
        <is>
          <t>klux</t>
        </is>
      </c>
      <c r="E2721" t="n">
        <v>17</v>
      </c>
      <c r="F2721" t="n">
        <v>9.4</v>
      </c>
      <c r="G2721" t="n">
        <v>17.4</v>
      </c>
      <c r="H2721" t="n">
        <v>98</v>
      </c>
      <c r="I2721" t="n">
        <v>0</v>
      </c>
      <c r="J2721" t="n">
        <v>0</v>
      </c>
      <c r="K2721" t="n">
        <v>0</v>
      </c>
      <c r="L2721" t="n">
        <v>89</v>
      </c>
      <c r="M2721" t="n">
        <v>979</v>
      </c>
      <c r="N2721" t="inlineStr">
        <is>
          <t>hpa</t>
        </is>
      </c>
      <c r="O2721" t="n">
        <v>7.9</v>
      </c>
      <c r="P2721" t="n">
        <v>7.9</v>
      </c>
      <c r="Q2721" t="n">
        <v>7.9</v>
      </c>
      <c r="R2721" t="inlineStr">
        <is>
          <t>mm</t>
        </is>
      </c>
      <c r="S2721" t="n">
        <v>18.2</v>
      </c>
      <c r="T2721" t="n">
        <v>17.4</v>
      </c>
      <c r="U2721" t="n">
        <v>-60</v>
      </c>
      <c r="V2721" t="n">
        <v>-60</v>
      </c>
      <c r="W2721" t="n">
        <v>-60</v>
      </c>
      <c r="X2721" t="inlineStr">
        <is>
          <t>c</t>
        </is>
      </c>
      <c r="Y2721" t="n">
        <v>0</v>
      </c>
      <c r="Z2721" t="n">
        <v>9.4</v>
      </c>
      <c r="AA2721" t="n">
        <v>42.3</v>
      </c>
      <c r="AB2721" t="n">
        <v>62.6</v>
      </c>
      <c r="AC2721" t="inlineStr">
        <is>
          <t>kmph</t>
        </is>
      </c>
    </row>
    <row r="2722">
      <c r="A2722" t="inlineStr">
        <is>
          <t>2026-10-03 01:00:33</t>
        </is>
      </c>
      <c r="B2722" t="n">
        <v>979</v>
      </c>
      <c r="C2722" t="n">
        <v>100</v>
      </c>
      <c r="D2722" t="inlineStr">
        <is>
          <t>klux</t>
        </is>
      </c>
      <c r="E2722" t="n">
        <v>17</v>
      </c>
      <c r="F2722" t="n">
        <v>9.4</v>
      </c>
      <c r="G2722" t="n">
        <v>17.4</v>
      </c>
      <c r="H2722" t="n">
        <v>98</v>
      </c>
      <c r="I2722" t="n">
        <v>0</v>
      </c>
      <c r="J2722" t="n">
        <v>0</v>
      </c>
      <c r="K2722" t="n">
        <v>0</v>
      </c>
      <c r="L2722" t="n">
        <v>89</v>
      </c>
      <c r="M2722" t="n">
        <v>979</v>
      </c>
      <c r="N2722" t="inlineStr">
        <is>
          <t>hpa</t>
        </is>
      </c>
      <c r="O2722" t="n">
        <v>7.9</v>
      </c>
      <c r="P2722" t="n">
        <v>7.9</v>
      </c>
      <c r="Q2722" t="n">
        <v>7.9</v>
      </c>
      <c r="R2722" t="inlineStr">
        <is>
          <t>mm</t>
        </is>
      </c>
      <c r="S2722" t="n">
        <v>18.2</v>
      </c>
      <c r="T2722" t="n">
        <v>17.4</v>
      </c>
      <c r="U2722" t="n">
        <v>-60</v>
      </c>
      <c r="V2722" t="n">
        <v>-60</v>
      </c>
      <c r="W2722" t="n">
        <v>-60</v>
      </c>
      <c r="X2722" t="inlineStr">
        <is>
          <t>c</t>
        </is>
      </c>
      <c r="Y2722" t="n">
        <v>0</v>
      </c>
      <c r="Z2722" t="n">
        <v>9.4</v>
      </c>
      <c r="AA2722" t="n">
        <v>42.3</v>
      </c>
      <c r="AB2722" t="n">
        <v>62.6</v>
      </c>
      <c r="AC2722" t="inlineStr">
        <is>
          <t>kmph</t>
        </is>
      </c>
    </row>
    <row r="2723">
      <c r="A2723" t="inlineStr">
        <is>
          <t>2026-10-03 02:00:32</t>
        </is>
      </c>
      <c r="B2723" t="n">
        <v>979</v>
      </c>
      <c r="C2723" t="n">
        <v>100</v>
      </c>
      <c r="D2723" t="inlineStr">
        <is>
          <t>klux</t>
        </is>
      </c>
      <c r="E2723" t="n">
        <v>17</v>
      </c>
      <c r="F2723" t="n">
        <v>9.4</v>
      </c>
      <c r="G2723" t="n">
        <v>17.4</v>
      </c>
      <c r="H2723" t="n">
        <v>98</v>
      </c>
      <c r="I2723" t="n">
        <v>0</v>
      </c>
      <c r="J2723" t="n">
        <v>0</v>
      </c>
      <c r="K2723" t="n">
        <v>0</v>
      </c>
      <c r="L2723" t="n">
        <v>89</v>
      </c>
      <c r="M2723" t="n">
        <v>979</v>
      </c>
      <c r="N2723" t="inlineStr">
        <is>
          <t>hpa</t>
        </is>
      </c>
      <c r="O2723" t="n">
        <v>7.9</v>
      </c>
      <c r="P2723" t="n">
        <v>7.9</v>
      </c>
      <c r="Q2723" t="n">
        <v>7.9</v>
      </c>
      <c r="R2723" t="inlineStr">
        <is>
          <t>mm</t>
        </is>
      </c>
      <c r="S2723" t="n">
        <v>18.2</v>
      </c>
      <c r="T2723" t="n">
        <v>17.4</v>
      </c>
      <c r="U2723" t="n">
        <v>-60</v>
      </c>
      <c r="V2723" t="n">
        <v>-60</v>
      </c>
      <c r="W2723" t="n">
        <v>-60</v>
      </c>
      <c r="X2723" t="inlineStr">
        <is>
          <t>c</t>
        </is>
      </c>
      <c r="Y2723" t="n">
        <v>0</v>
      </c>
      <c r="Z2723" t="n">
        <v>9.4</v>
      </c>
      <c r="AA2723" t="n">
        <v>42.3</v>
      </c>
      <c r="AB2723" t="n">
        <v>62.6</v>
      </c>
      <c r="AC2723" t="inlineStr">
        <is>
          <t>kmph</t>
        </is>
      </c>
    </row>
    <row r="2724">
      <c r="A2724" t="inlineStr">
        <is>
          <t>2026-10-03 03:00:33</t>
        </is>
      </c>
      <c r="B2724" t="n">
        <v>979</v>
      </c>
      <c r="C2724" t="n">
        <v>100</v>
      </c>
      <c r="D2724" t="inlineStr">
        <is>
          <t>klux</t>
        </is>
      </c>
      <c r="E2724" t="n">
        <v>17</v>
      </c>
      <c r="F2724" t="n">
        <v>9.4</v>
      </c>
      <c r="G2724" t="n">
        <v>17.4</v>
      </c>
      <c r="H2724" t="n">
        <v>98</v>
      </c>
      <c r="I2724" t="n">
        <v>0</v>
      </c>
      <c r="J2724" t="n">
        <v>0</v>
      </c>
      <c r="K2724" t="n">
        <v>0</v>
      </c>
      <c r="L2724" t="n">
        <v>89</v>
      </c>
      <c r="M2724" t="n">
        <v>979</v>
      </c>
      <c r="N2724" t="inlineStr">
        <is>
          <t>hpa</t>
        </is>
      </c>
      <c r="O2724" t="n">
        <v>7.9</v>
      </c>
      <c r="P2724" t="n">
        <v>7.9</v>
      </c>
      <c r="Q2724" t="n">
        <v>7.9</v>
      </c>
      <c r="R2724" t="inlineStr">
        <is>
          <t>mm</t>
        </is>
      </c>
      <c r="S2724" t="n">
        <v>18.2</v>
      </c>
      <c r="T2724" t="n">
        <v>17.4</v>
      </c>
      <c r="U2724" t="n">
        <v>-60</v>
      </c>
      <c r="V2724" t="n">
        <v>-60</v>
      </c>
      <c r="W2724" t="n">
        <v>-60</v>
      </c>
      <c r="X2724" t="inlineStr">
        <is>
          <t>c</t>
        </is>
      </c>
      <c r="Y2724" t="n">
        <v>0</v>
      </c>
      <c r="Z2724" t="n">
        <v>9.4</v>
      </c>
      <c r="AA2724" t="n">
        <v>42.3</v>
      </c>
      <c r="AB2724" t="n">
        <v>62.6</v>
      </c>
      <c r="AC2724" t="inlineStr">
        <is>
          <t>kmph</t>
        </is>
      </c>
    </row>
    <row r="2725">
      <c r="A2725" t="inlineStr">
        <is>
          <t>2026-10-03 04:00:32</t>
        </is>
      </c>
      <c r="B2725" t="n">
        <v>979</v>
      </c>
      <c r="C2725" t="n">
        <v>100</v>
      </c>
      <c r="D2725" t="inlineStr">
        <is>
          <t>klux</t>
        </is>
      </c>
      <c r="E2725" t="n">
        <v>17</v>
      </c>
      <c r="F2725" t="n">
        <v>9.4</v>
      </c>
      <c r="G2725" t="n">
        <v>17.4</v>
      </c>
      <c r="H2725" t="n">
        <v>98</v>
      </c>
      <c r="I2725" t="n">
        <v>0</v>
      </c>
      <c r="J2725" t="n">
        <v>0</v>
      </c>
      <c r="K2725" t="n">
        <v>0</v>
      </c>
      <c r="L2725" t="n">
        <v>89</v>
      </c>
      <c r="M2725" t="n">
        <v>979</v>
      </c>
      <c r="N2725" t="inlineStr">
        <is>
          <t>hpa</t>
        </is>
      </c>
      <c r="O2725" t="n">
        <v>7.9</v>
      </c>
      <c r="P2725" t="n">
        <v>7.9</v>
      </c>
      <c r="Q2725" t="n">
        <v>7.9</v>
      </c>
      <c r="R2725" t="inlineStr">
        <is>
          <t>mm</t>
        </is>
      </c>
      <c r="S2725" t="n">
        <v>18.2</v>
      </c>
      <c r="T2725" t="n">
        <v>17.4</v>
      </c>
      <c r="U2725" t="n">
        <v>-60</v>
      </c>
      <c r="V2725" t="n">
        <v>-60</v>
      </c>
      <c r="W2725" t="n">
        <v>-60</v>
      </c>
      <c r="X2725" t="inlineStr">
        <is>
          <t>c</t>
        </is>
      </c>
      <c r="Y2725" t="n">
        <v>0</v>
      </c>
      <c r="Z2725" t="n">
        <v>9.4</v>
      </c>
      <c r="AA2725" t="n">
        <v>42.3</v>
      </c>
      <c r="AB2725" t="n">
        <v>62.6</v>
      </c>
      <c r="AC2725" t="inlineStr">
        <is>
          <t>kmph</t>
        </is>
      </c>
    </row>
    <row r="2726">
      <c r="A2726" t="inlineStr">
        <is>
          <t>2026-10-03 05:00:33</t>
        </is>
      </c>
      <c r="B2726" t="n">
        <v>979</v>
      </c>
      <c r="C2726" t="n">
        <v>100</v>
      </c>
      <c r="D2726" t="inlineStr">
        <is>
          <t>klux</t>
        </is>
      </c>
      <c r="E2726" t="n">
        <v>17</v>
      </c>
      <c r="F2726" t="n">
        <v>9.4</v>
      </c>
      <c r="G2726" t="n">
        <v>17.4</v>
      </c>
      <c r="H2726" t="n">
        <v>98</v>
      </c>
      <c r="I2726" t="n">
        <v>0</v>
      </c>
      <c r="J2726" t="n">
        <v>0</v>
      </c>
      <c r="K2726" t="n">
        <v>0</v>
      </c>
      <c r="L2726" t="n">
        <v>89</v>
      </c>
      <c r="M2726" t="n">
        <v>979</v>
      </c>
      <c r="N2726" t="inlineStr">
        <is>
          <t>hpa</t>
        </is>
      </c>
      <c r="O2726" t="n">
        <v>7.9</v>
      </c>
      <c r="P2726" t="n">
        <v>7.9</v>
      </c>
      <c r="Q2726" t="n">
        <v>7.9</v>
      </c>
      <c r="R2726" t="inlineStr">
        <is>
          <t>mm</t>
        </is>
      </c>
      <c r="S2726" t="n">
        <v>18.2</v>
      </c>
      <c r="T2726" t="n">
        <v>17.4</v>
      </c>
      <c r="U2726" t="n">
        <v>-60</v>
      </c>
      <c r="V2726" t="n">
        <v>-60</v>
      </c>
      <c r="W2726" t="n">
        <v>-60</v>
      </c>
      <c r="X2726" t="inlineStr">
        <is>
          <t>c</t>
        </is>
      </c>
      <c r="Y2726" t="n">
        <v>0</v>
      </c>
      <c r="Z2726" t="n">
        <v>9.4</v>
      </c>
      <c r="AA2726" t="n">
        <v>42.3</v>
      </c>
      <c r="AB2726" t="n">
        <v>62.6</v>
      </c>
      <c r="AC2726" t="inlineStr">
        <is>
          <t>kmph</t>
        </is>
      </c>
    </row>
    <row r="2727">
      <c r="A2727" t="inlineStr">
        <is>
          <t>2026-10-03 05:33:05</t>
        </is>
      </c>
      <c r="B2727" t="n">
        <v>979</v>
      </c>
      <c r="C2727" t="n">
        <v>100</v>
      </c>
      <c r="D2727" t="inlineStr">
        <is>
          <t>klux</t>
        </is>
      </c>
      <c r="E2727" t="n">
        <v>17</v>
      </c>
      <c r="F2727" t="n">
        <v>9.4</v>
      </c>
      <c r="G2727" t="n">
        <v>17.4</v>
      </c>
      <c r="H2727" t="n">
        <v>98</v>
      </c>
      <c r="I2727" t="n">
        <v>0</v>
      </c>
      <c r="J2727" t="n">
        <v>0</v>
      </c>
      <c r="K2727" t="n">
        <v>0</v>
      </c>
      <c r="L2727" t="n">
        <v>89</v>
      </c>
      <c r="M2727" t="n">
        <v>979</v>
      </c>
      <c r="N2727" t="inlineStr">
        <is>
          <t>hpa</t>
        </is>
      </c>
      <c r="O2727" t="n">
        <v>7.9</v>
      </c>
      <c r="P2727" t="n">
        <v>7.9</v>
      </c>
      <c r="Q2727" t="n">
        <v>7.9</v>
      </c>
      <c r="R2727" t="inlineStr">
        <is>
          <t>mm</t>
        </is>
      </c>
      <c r="S2727" t="n">
        <v>18.2</v>
      </c>
      <c r="T2727" t="n">
        <v>17.4</v>
      </c>
      <c r="U2727" t="n">
        <v>-60</v>
      </c>
      <c r="V2727" t="n">
        <v>-60</v>
      </c>
      <c r="W2727" t="n">
        <v>-60</v>
      </c>
      <c r="X2727" t="inlineStr">
        <is>
          <t>c</t>
        </is>
      </c>
      <c r="Y2727" t="n">
        <v>0</v>
      </c>
      <c r="Z2727" t="n">
        <v>9.4</v>
      </c>
      <c r="AA2727" t="n">
        <v>42.3</v>
      </c>
      <c r="AB2727" t="n">
        <v>62.6</v>
      </c>
      <c r="AC2727" t="inlineStr">
        <is>
          <t>kmph</t>
        </is>
      </c>
    </row>
    <row r="2728">
      <c r="A2728" t="inlineStr">
        <is>
          <t>2026-10-03 06:00:33</t>
        </is>
      </c>
      <c r="B2728" t="n">
        <v>979</v>
      </c>
      <c r="C2728" t="n">
        <v>100</v>
      </c>
      <c r="D2728" t="inlineStr">
        <is>
          <t>klux</t>
        </is>
      </c>
      <c r="E2728" t="n">
        <v>17</v>
      </c>
      <c r="F2728" t="n">
        <v>9.4</v>
      </c>
      <c r="G2728" t="n">
        <v>17.4</v>
      </c>
      <c r="H2728" t="n">
        <v>98</v>
      </c>
      <c r="I2728" t="n">
        <v>0</v>
      </c>
      <c r="J2728" t="n">
        <v>0</v>
      </c>
      <c r="K2728" t="n">
        <v>0</v>
      </c>
      <c r="L2728" t="n">
        <v>89</v>
      </c>
      <c r="M2728" t="n">
        <v>979</v>
      </c>
      <c r="N2728" t="inlineStr">
        <is>
          <t>hpa</t>
        </is>
      </c>
      <c r="O2728" t="n">
        <v>7.9</v>
      </c>
      <c r="P2728" t="n">
        <v>7.9</v>
      </c>
      <c r="Q2728" t="n">
        <v>7.9</v>
      </c>
      <c r="R2728" t="inlineStr">
        <is>
          <t>mm</t>
        </is>
      </c>
      <c r="S2728" t="n">
        <v>18.2</v>
      </c>
      <c r="T2728" t="n">
        <v>17.4</v>
      </c>
      <c r="U2728" t="n">
        <v>-60</v>
      </c>
      <c r="V2728" t="n">
        <v>-60</v>
      </c>
      <c r="W2728" t="n">
        <v>-60</v>
      </c>
      <c r="X2728" t="inlineStr">
        <is>
          <t>c</t>
        </is>
      </c>
      <c r="Y2728" t="n">
        <v>0</v>
      </c>
      <c r="Z2728" t="n">
        <v>9.4</v>
      </c>
      <c r="AA2728" t="n">
        <v>42.3</v>
      </c>
      <c r="AB2728" t="n">
        <v>62.6</v>
      </c>
      <c r="AC2728" t="inlineStr">
        <is>
          <t>kmph</t>
        </is>
      </c>
    </row>
    <row r="2729">
      <c r="A2729" t="inlineStr">
        <is>
          <t>2026-10-03 07:00:39</t>
        </is>
      </c>
      <c r="B2729" t="n">
        <v>979</v>
      </c>
      <c r="C2729" t="n">
        <v>100</v>
      </c>
      <c r="D2729" t="inlineStr">
        <is>
          <t>klux</t>
        </is>
      </c>
      <c r="E2729" t="n">
        <v>17</v>
      </c>
      <c r="F2729" t="n">
        <v>9.4</v>
      </c>
      <c r="G2729" t="n">
        <v>17.4</v>
      </c>
      <c r="H2729" t="n">
        <v>98</v>
      </c>
      <c r="I2729" t="n">
        <v>0</v>
      </c>
      <c r="J2729" t="n">
        <v>0</v>
      </c>
      <c r="K2729" t="n">
        <v>0</v>
      </c>
      <c r="L2729" t="n">
        <v>89</v>
      </c>
      <c r="M2729" t="n">
        <v>979</v>
      </c>
      <c r="N2729" t="inlineStr">
        <is>
          <t>hpa</t>
        </is>
      </c>
      <c r="O2729" t="n">
        <v>7.9</v>
      </c>
      <c r="P2729" t="n">
        <v>7.9</v>
      </c>
      <c r="Q2729" t="n">
        <v>7.9</v>
      </c>
      <c r="R2729" t="inlineStr">
        <is>
          <t>mm</t>
        </is>
      </c>
      <c r="S2729" t="n">
        <v>18.2</v>
      </c>
      <c r="T2729" t="n">
        <v>17.4</v>
      </c>
      <c r="U2729" t="n">
        <v>-60</v>
      </c>
      <c r="V2729" t="n">
        <v>-60</v>
      </c>
      <c r="W2729" t="n">
        <v>-60</v>
      </c>
      <c r="X2729" t="inlineStr">
        <is>
          <t>c</t>
        </is>
      </c>
      <c r="Y2729" t="n">
        <v>0</v>
      </c>
      <c r="Z2729" t="n">
        <v>9.4</v>
      </c>
      <c r="AA2729" t="n">
        <v>42.3</v>
      </c>
      <c r="AB2729" t="n">
        <v>62.6</v>
      </c>
      <c r="AC2729" t="inlineStr">
        <is>
          <t>kmph</t>
        </is>
      </c>
    </row>
    <row r="2730">
      <c r="A2730" t="inlineStr">
        <is>
          <t>2026-10-03 08:00:37</t>
        </is>
      </c>
      <c r="B2730" t="n">
        <v>979</v>
      </c>
      <c r="C2730" t="n">
        <v>100</v>
      </c>
      <c r="D2730" t="inlineStr">
        <is>
          <t>klux</t>
        </is>
      </c>
      <c r="E2730" t="n">
        <v>17</v>
      </c>
      <c r="F2730" t="n">
        <v>9.4</v>
      </c>
      <c r="G2730" t="n">
        <v>17.4</v>
      </c>
      <c r="H2730" t="n">
        <v>98</v>
      </c>
      <c r="I2730" t="n">
        <v>0</v>
      </c>
      <c r="J2730" t="n">
        <v>0</v>
      </c>
      <c r="K2730" t="n">
        <v>0</v>
      </c>
      <c r="L2730" t="n">
        <v>89</v>
      </c>
      <c r="M2730" t="n">
        <v>979</v>
      </c>
      <c r="N2730" t="inlineStr">
        <is>
          <t>hpa</t>
        </is>
      </c>
      <c r="O2730" t="n">
        <v>7.9</v>
      </c>
      <c r="P2730" t="n">
        <v>7.9</v>
      </c>
      <c r="Q2730" t="n">
        <v>7.9</v>
      </c>
      <c r="R2730" t="inlineStr">
        <is>
          <t>mm</t>
        </is>
      </c>
      <c r="S2730" t="n">
        <v>18.2</v>
      </c>
      <c r="T2730" t="n">
        <v>17.4</v>
      </c>
      <c r="U2730" t="n">
        <v>-60</v>
      </c>
      <c r="V2730" t="n">
        <v>-60</v>
      </c>
      <c r="W2730" t="n">
        <v>-60</v>
      </c>
      <c r="X2730" t="inlineStr">
        <is>
          <t>c</t>
        </is>
      </c>
      <c r="Y2730" t="n">
        <v>0</v>
      </c>
      <c r="Z2730" t="n">
        <v>9.4</v>
      </c>
      <c r="AA2730" t="n">
        <v>42.3</v>
      </c>
      <c r="AB2730" t="n">
        <v>62.6</v>
      </c>
      <c r="AC2730" t="inlineStr">
        <is>
          <t>kmph</t>
        </is>
      </c>
    </row>
    <row r="2731">
      <c r="A2731" t="inlineStr">
        <is>
          <t>2026-10-03 09:00:34</t>
        </is>
      </c>
      <c r="B2731" t="n">
        <v>979</v>
      </c>
      <c r="C2731" t="n">
        <v>100</v>
      </c>
      <c r="D2731" t="inlineStr">
        <is>
          <t>klux</t>
        </is>
      </c>
      <c r="E2731" t="n">
        <v>17</v>
      </c>
      <c r="F2731" t="n">
        <v>9.4</v>
      </c>
      <c r="G2731" t="n">
        <v>17.4</v>
      </c>
      <c r="H2731" t="n">
        <v>98</v>
      </c>
      <c r="I2731" t="n">
        <v>0</v>
      </c>
      <c r="J2731" t="n">
        <v>0</v>
      </c>
      <c r="K2731" t="n">
        <v>0</v>
      </c>
      <c r="L2731" t="n">
        <v>89</v>
      </c>
      <c r="M2731" t="n">
        <v>979</v>
      </c>
      <c r="N2731" t="inlineStr">
        <is>
          <t>hpa</t>
        </is>
      </c>
      <c r="O2731" t="n">
        <v>7.9</v>
      </c>
      <c r="P2731" t="n">
        <v>7.9</v>
      </c>
      <c r="Q2731" t="n">
        <v>7.9</v>
      </c>
      <c r="R2731" t="inlineStr">
        <is>
          <t>mm</t>
        </is>
      </c>
      <c r="S2731" t="n">
        <v>18.2</v>
      </c>
      <c r="T2731" t="n">
        <v>17.4</v>
      </c>
      <c r="U2731" t="n">
        <v>-60</v>
      </c>
      <c r="V2731" t="n">
        <v>-60</v>
      </c>
      <c r="W2731" t="n">
        <v>-60</v>
      </c>
      <c r="X2731" t="inlineStr">
        <is>
          <t>c</t>
        </is>
      </c>
      <c r="Y2731" t="n">
        <v>0</v>
      </c>
      <c r="Z2731" t="n">
        <v>9.4</v>
      </c>
      <c r="AA2731" t="n">
        <v>42.3</v>
      </c>
      <c r="AB2731" t="n">
        <v>62.6</v>
      </c>
      <c r="AC2731" t="inlineStr">
        <is>
          <t>kmph</t>
        </is>
      </c>
    </row>
    <row r="2732">
      <c r="A2732" t="inlineStr">
        <is>
          <t>2026-10-03 10:00:34</t>
        </is>
      </c>
      <c r="B2732" t="n">
        <v>979</v>
      </c>
      <c r="C2732" t="n">
        <v>100</v>
      </c>
      <c r="D2732" t="inlineStr">
        <is>
          <t>klux</t>
        </is>
      </c>
      <c r="E2732" t="n">
        <v>17</v>
      </c>
      <c r="F2732" t="n">
        <v>9.4</v>
      </c>
      <c r="G2732" t="n">
        <v>17.4</v>
      </c>
      <c r="H2732" t="n">
        <v>98</v>
      </c>
      <c r="I2732" t="n">
        <v>0</v>
      </c>
      <c r="J2732" t="n">
        <v>0</v>
      </c>
      <c r="K2732" t="n">
        <v>0</v>
      </c>
      <c r="L2732" t="n">
        <v>89</v>
      </c>
      <c r="M2732" t="n">
        <v>979</v>
      </c>
      <c r="N2732" t="inlineStr">
        <is>
          <t>hpa</t>
        </is>
      </c>
      <c r="O2732" t="n">
        <v>7.9</v>
      </c>
      <c r="P2732" t="n">
        <v>7.9</v>
      </c>
      <c r="Q2732" t="n">
        <v>7.9</v>
      </c>
      <c r="R2732" t="inlineStr">
        <is>
          <t>mm</t>
        </is>
      </c>
      <c r="S2732" t="n">
        <v>18.2</v>
      </c>
      <c r="T2732" t="n">
        <v>17.4</v>
      </c>
      <c r="U2732" t="n">
        <v>-60</v>
      </c>
      <c r="V2732" t="n">
        <v>-60</v>
      </c>
      <c r="W2732" t="n">
        <v>-60</v>
      </c>
      <c r="X2732" t="inlineStr">
        <is>
          <t>c</t>
        </is>
      </c>
      <c r="Y2732" t="n">
        <v>0</v>
      </c>
      <c r="Z2732" t="n">
        <v>9.4</v>
      </c>
      <c r="AA2732" t="n">
        <v>42.3</v>
      </c>
      <c r="AB2732" t="n">
        <v>62.6</v>
      </c>
      <c r="AC2732" t="inlineStr">
        <is>
          <t>kmph</t>
        </is>
      </c>
    </row>
    <row r="2733">
      <c r="A2733" t="inlineStr">
        <is>
          <t>2026-10-03 10:54:13</t>
        </is>
      </c>
      <c r="B2733" t="n">
        <v>979</v>
      </c>
      <c r="C2733" t="n">
        <v>100</v>
      </c>
      <c r="D2733" t="inlineStr">
        <is>
          <t>klux</t>
        </is>
      </c>
      <c r="E2733" t="n">
        <v>17</v>
      </c>
      <c r="F2733" t="n">
        <v>9.4</v>
      </c>
      <c r="G2733" t="n">
        <v>17.4</v>
      </c>
      <c r="H2733" t="n">
        <v>98</v>
      </c>
      <c r="I2733" t="n">
        <v>0</v>
      </c>
      <c r="J2733" t="n">
        <v>0</v>
      </c>
      <c r="K2733" t="n">
        <v>0</v>
      </c>
      <c r="L2733" t="n">
        <v>89</v>
      </c>
      <c r="M2733" t="n">
        <v>979</v>
      </c>
      <c r="N2733" t="inlineStr">
        <is>
          <t>hpa</t>
        </is>
      </c>
      <c r="O2733" t="n">
        <v>7.9</v>
      </c>
      <c r="P2733" t="n">
        <v>7.9</v>
      </c>
      <c r="Q2733" t="n">
        <v>7.9</v>
      </c>
      <c r="R2733" t="inlineStr">
        <is>
          <t>mm</t>
        </is>
      </c>
      <c r="S2733" t="n">
        <v>18.2</v>
      </c>
      <c r="T2733" t="n">
        <v>17.4</v>
      </c>
      <c r="U2733" t="n">
        <v>-60</v>
      </c>
      <c r="V2733" t="n">
        <v>-60</v>
      </c>
      <c r="W2733" t="n">
        <v>-60</v>
      </c>
      <c r="X2733" t="inlineStr">
        <is>
          <t>c</t>
        </is>
      </c>
      <c r="Y2733" t="n">
        <v>0</v>
      </c>
      <c r="Z2733" t="n">
        <v>9.4</v>
      </c>
      <c r="AA2733" t="n">
        <v>42.3</v>
      </c>
      <c r="AB2733" t="n">
        <v>62.6</v>
      </c>
      <c r="AC2733" t="inlineStr">
        <is>
          <t>kmph</t>
        </is>
      </c>
    </row>
    <row r="2734">
      <c r="A2734" t="inlineStr">
        <is>
          <t>2026-10-03 11:00:32</t>
        </is>
      </c>
      <c r="B2734" t="n">
        <v>979</v>
      </c>
      <c r="C2734" t="n">
        <v>100</v>
      </c>
      <c r="D2734" t="inlineStr">
        <is>
          <t>klux</t>
        </is>
      </c>
      <c r="E2734" t="n">
        <v>17</v>
      </c>
      <c r="F2734" t="n">
        <v>9.4</v>
      </c>
      <c r="G2734" t="n">
        <v>17.4</v>
      </c>
      <c r="H2734" t="n">
        <v>98</v>
      </c>
      <c r="I2734" t="n">
        <v>0</v>
      </c>
      <c r="J2734" t="n">
        <v>0</v>
      </c>
      <c r="K2734" t="n">
        <v>0</v>
      </c>
      <c r="L2734" t="n">
        <v>89</v>
      </c>
      <c r="M2734" t="n">
        <v>979</v>
      </c>
      <c r="N2734" t="inlineStr">
        <is>
          <t>hpa</t>
        </is>
      </c>
      <c r="O2734" t="n">
        <v>7.9</v>
      </c>
      <c r="P2734" t="n">
        <v>7.9</v>
      </c>
      <c r="Q2734" t="n">
        <v>7.9</v>
      </c>
      <c r="R2734" t="inlineStr">
        <is>
          <t>mm</t>
        </is>
      </c>
      <c r="S2734" t="n">
        <v>18.2</v>
      </c>
      <c r="T2734" t="n">
        <v>17.4</v>
      </c>
      <c r="U2734" t="n">
        <v>-60</v>
      </c>
      <c r="V2734" t="n">
        <v>-60</v>
      </c>
      <c r="W2734" t="n">
        <v>-60</v>
      </c>
      <c r="X2734" t="inlineStr">
        <is>
          <t>c</t>
        </is>
      </c>
      <c r="Y2734" t="n">
        <v>0</v>
      </c>
      <c r="Z2734" t="n">
        <v>9.4</v>
      </c>
      <c r="AA2734" t="n">
        <v>42.3</v>
      </c>
      <c r="AB2734" t="n">
        <v>62.6</v>
      </c>
      <c r="AC2734" t="inlineStr">
        <is>
          <t>kmph</t>
        </is>
      </c>
    </row>
    <row r="2735">
      <c r="A2735" t="inlineStr">
        <is>
          <t>2026-10-03 12:00:35</t>
        </is>
      </c>
      <c r="B2735" t="n">
        <v>979</v>
      </c>
      <c r="C2735" t="n">
        <v>100</v>
      </c>
      <c r="D2735" t="inlineStr">
        <is>
          <t>klux</t>
        </is>
      </c>
      <c r="E2735" t="n">
        <v>17</v>
      </c>
      <c r="F2735" t="n">
        <v>9.4</v>
      </c>
      <c r="G2735" t="n">
        <v>17.4</v>
      </c>
      <c r="H2735" t="n">
        <v>98</v>
      </c>
      <c r="I2735" t="n">
        <v>0</v>
      </c>
      <c r="J2735" t="n">
        <v>0</v>
      </c>
      <c r="K2735" t="n">
        <v>0</v>
      </c>
      <c r="L2735" t="n">
        <v>89</v>
      </c>
      <c r="M2735" t="n">
        <v>979</v>
      </c>
      <c r="N2735" t="inlineStr">
        <is>
          <t>hpa</t>
        </is>
      </c>
      <c r="O2735" t="n">
        <v>7.9</v>
      </c>
      <c r="P2735" t="n">
        <v>7.9</v>
      </c>
      <c r="Q2735" t="n">
        <v>7.9</v>
      </c>
      <c r="R2735" t="inlineStr">
        <is>
          <t>mm</t>
        </is>
      </c>
      <c r="S2735" t="n">
        <v>18.2</v>
      </c>
      <c r="T2735" t="n">
        <v>17.4</v>
      </c>
      <c r="U2735" t="n">
        <v>-60</v>
      </c>
      <c r="V2735" t="n">
        <v>-60</v>
      </c>
      <c r="W2735" t="n">
        <v>-60</v>
      </c>
      <c r="X2735" t="inlineStr">
        <is>
          <t>c</t>
        </is>
      </c>
      <c r="Y2735" t="n">
        <v>0</v>
      </c>
      <c r="Z2735" t="n">
        <v>9.4</v>
      </c>
      <c r="AA2735" t="n">
        <v>42.3</v>
      </c>
      <c r="AB2735" t="n">
        <v>62.6</v>
      </c>
      <c r="AC2735" t="inlineStr">
        <is>
          <t>kmph</t>
        </is>
      </c>
    </row>
    <row r="2736">
      <c r="A2736" t="inlineStr">
        <is>
          <t>2026-10-03 13:00:31</t>
        </is>
      </c>
      <c r="B2736" t="n">
        <v>979</v>
      </c>
      <c r="C2736" t="n">
        <v>100</v>
      </c>
      <c r="D2736" t="inlineStr">
        <is>
          <t>klux</t>
        </is>
      </c>
      <c r="E2736" t="n">
        <v>17</v>
      </c>
      <c r="F2736" t="n">
        <v>9.4</v>
      </c>
      <c r="G2736" t="n">
        <v>17.4</v>
      </c>
      <c r="H2736" t="n">
        <v>98</v>
      </c>
      <c r="I2736" t="n">
        <v>0</v>
      </c>
      <c r="J2736" t="n">
        <v>0</v>
      </c>
      <c r="K2736" t="n">
        <v>0</v>
      </c>
      <c r="L2736" t="n">
        <v>89</v>
      </c>
      <c r="M2736" t="n">
        <v>979</v>
      </c>
      <c r="N2736" t="inlineStr">
        <is>
          <t>hpa</t>
        </is>
      </c>
      <c r="O2736" t="n">
        <v>7.9</v>
      </c>
      <c r="P2736" t="n">
        <v>7.9</v>
      </c>
      <c r="Q2736" t="n">
        <v>7.9</v>
      </c>
      <c r="R2736" t="inlineStr">
        <is>
          <t>mm</t>
        </is>
      </c>
      <c r="S2736" t="n">
        <v>18.2</v>
      </c>
      <c r="T2736" t="n">
        <v>17.4</v>
      </c>
      <c r="U2736" t="n">
        <v>-60</v>
      </c>
      <c r="V2736" t="n">
        <v>-60</v>
      </c>
      <c r="W2736" t="n">
        <v>-60</v>
      </c>
      <c r="X2736" t="inlineStr">
        <is>
          <t>c</t>
        </is>
      </c>
      <c r="Y2736" t="n">
        <v>0</v>
      </c>
      <c r="Z2736" t="n">
        <v>9.4</v>
      </c>
      <c r="AA2736" t="n">
        <v>42.3</v>
      </c>
      <c r="AB2736" t="n">
        <v>62.6</v>
      </c>
      <c r="AC2736" t="inlineStr">
        <is>
          <t>kmph</t>
        </is>
      </c>
    </row>
    <row r="2737">
      <c r="A2737" t="inlineStr">
        <is>
          <t>2026-10-03 14:00:31</t>
        </is>
      </c>
      <c r="B2737" t="n">
        <v>979</v>
      </c>
      <c r="C2737" t="n">
        <v>100</v>
      </c>
      <c r="D2737" t="inlineStr">
        <is>
          <t>klux</t>
        </is>
      </c>
      <c r="E2737" t="n">
        <v>17</v>
      </c>
      <c r="F2737" t="n">
        <v>9.4</v>
      </c>
      <c r="G2737" t="n">
        <v>17.4</v>
      </c>
      <c r="H2737" t="n">
        <v>98</v>
      </c>
      <c r="I2737" t="n">
        <v>0</v>
      </c>
      <c r="J2737" t="n">
        <v>0</v>
      </c>
      <c r="K2737" t="n">
        <v>0</v>
      </c>
      <c r="L2737" t="n">
        <v>89</v>
      </c>
      <c r="M2737" t="n">
        <v>979</v>
      </c>
      <c r="N2737" t="inlineStr">
        <is>
          <t>hpa</t>
        </is>
      </c>
      <c r="O2737" t="n">
        <v>7.9</v>
      </c>
      <c r="P2737" t="n">
        <v>7.9</v>
      </c>
      <c r="Q2737" t="n">
        <v>7.9</v>
      </c>
      <c r="R2737" t="inlineStr">
        <is>
          <t>mm</t>
        </is>
      </c>
      <c r="S2737" t="n">
        <v>18.2</v>
      </c>
      <c r="T2737" t="n">
        <v>17.4</v>
      </c>
      <c r="U2737" t="n">
        <v>-60</v>
      </c>
      <c r="V2737" t="n">
        <v>-60</v>
      </c>
      <c r="W2737" t="n">
        <v>-60</v>
      </c>
      <c r="X2737" t="inlineStr">
        <is>
          <t>c</t>
        </is>
      </c>
      <c r="Y2737" t="n">
        <v>0</v>
      </c>
      <c r="Z2737" t="n">
        <v>9.4</v>
      </c>
      <c r="AA2737" t="n">
        <v>42.3</v>
      </c>
      <c r="AB2737" t="n">
        <v>62.6</v>
      </c>
      <c r="AC2737" t="inlineStr">
        <is>
          <t>kmph</t>
        </is>
      </c>
    </row>
    <row r="2738">
      <c r="A2738" t="inlineStr">
        <is>
          <t>2026-10-03 15:00:32</t>
        </is>
      </c>
      <c r="B2738" t="n">
        <v>979</v>
      </c>
      <c r="C2738" t="n">
        <v>100</v>
      </c>
      <c r="D2738" t="inlineStr">
        <is>
          <t>klux</t>
        </is>
      </c>
      <c r="E2738" t="n">
        <v>17</v>
      </c>
      <c r="F2738" t="n">
        <v>9.4</v>
      </c>
      <c r="G2738" t="n">
        <v>17.4</v>
      </c>
      <c r="H2738" t="n">
        <v>98</v>
      </c>
      <c r="I2738" t="n">
        <v>0</v>
      </c>
      <c r="J2738" t="n">
        <v>0</v>
      </c>
      <c r="K2738" t="n">
        <v>0</v>
      </c>
      <c r="L2738" t="n">
        <v>89</v>
      </c>
      <c r="M2738" t="n">
        <v>979</v>
      </c>
      <c r="N2738" t="inlineStr">
        <is>
          <t>hpa</t>
        </is>
      </c>
      <c r="O2738" t="n">
        <v>7.9</v>
      </c>
      <c r="P2738" t="n">
        <v>7.9</v>
      </c>
      <c r="Q2738" t="n">
        <v>7.9</v>
      </c>
      <c r="R2738" t="inlineStr">
        <is>
          <t>mm</t>
        </is>
      </c>
      <c r="S2738" t="n">
        <v>18.2</v>
      </c>
      <c r="T2738" t="n">
        <v>17.4</v>
      </c>
      <c r="U2738" t="n">
        <v>-60</v>
      </c>
      <c r="V2738" t="n">
        <v>-60</v>
      </c>
      <c r="W2738" t="n">
        <v>-60</v>
      </c>
      <c r="X2738" t="inlineStr">
        <is>
          <t>c</t>
        </is>
      </c>
      <c r="Y2738" t="n">
        <v>0</v>
      </c>
      <c r="Z2738" t="n">
        <v>9.4</v>
      </c>
      <c r="AA2738" t="n">
        <v>42.3</v>
      </c>
      <c r="AB2738" t="n">
        <v>62.6</v>
      </c>
      <c r="AC2738" t="inlineStr">
        <is>
          <t>kmph</t>
        </is>
      </c>
    </row>
    <row r="2739">
      <c r="A2739" t="inlineStr">
        <is>
          <t>2026-10-03 15:15:57</t>
        </is>
      </c>
      <c r="B2739" t="n">
        <v>979</v>
      </c>
      <c r="C2739" t="n">
        <v>100</v>
      </c>
      <c r="D2739" t="inlineStr">
        <is>
          <t>klux</t>
        </is>
      </c>
      <c r="E2739" t="n">
        <v>17</v>
      </c>
      <c r="F2739" t="n">
        <v>9.4</v>
      </c>
      <c r="G2739" t="n">
        <v>17.4</v>
      </c>
      <c r="H2739" t="n">
        <v>98</v>
      </c>
      <c r="I2739" t="n">
        <v>0</v>
      </c>
      <c r="J2739" t="n">
        <v>0</v>
      </c>
      <c r="K2739" t="n">
        <v>0</v>
      </c>
      <c r="L2739" t="n">
        <v>89</v>
      </c>
      <c r="M2739" t="n">
        <v>979</v>
      </c>
      <c r="N2739" t="inlineStr">
        <is>
          <t>hpa</t>
        </is>
      </c>
      <c r="O2739" t="n">
        <v>7.9</v>
      </c>
      <c r="P2739" t="n">
        <v>7.9</v>
      </c>
      <c r="Q2739" t="n">
        <v>7.9</v>
      </c>
      <c r="R2739" t="inlineStr">
        <is>
          <t>mm</t>
        </is>
      </c>
      <c r="S2739" t="n">
        <v>18.2</v>
      </c>
      <c r="T2739" t="n">
        <v>17.4</v>
      </c>
      <c r="U2739" t="n">
        <v>-60</v>
      </c>
      <c r="V2739" t="n">
        <v>-60</v>
      </c>
      <c r="W2739" t="n">
        <v>-60</v>
      </c>
      <c r="X2739" t="inlineStr">
        <is>
          <t>c</t>
        </is>
      </c>
      <c r="Y2739" t="n">
        <v>0</v>
      </c>
      <c r="Z2739" t="n">
        <v>9.4</v>
      </c>
      <c r="AA2739" t="n">
        <v>42.3</v>
      </c>
      <c r="AB2739" t="n">
        <v>62.6</v>
      </c>
      <c r="AC2739" t="inlineStr">
        <is>
          <t>kmph</t>
        </is>
      </c>
    </row>
    <row r="2740">
      <c r="A2740" t="inlineStr">
        <is>
          <t>2026-10-03 16:00:33</t>
        </is>
      </c>
      <c r="B2740" t="n">
        <v>979</v>
      </c>
      <c r="C2740" t="n">
        <v>100</v>
      </c>
      <c r="D2740" t="inlineStr">
        <is>
          <t>klux</t>
        </is>
      </c>
      <c r="E2740" t="n">
        <v>17</v>
      </c>
      <c r="F2740" t="n">
        <v>9.4</v>
      </c>
      <c r="G2740" t="n">
        <v>17.4</v>
      </c>
      <c r="H2740" t="n">
        <v>98</v>
      </c>
      <c r="I2740" t="n">
        <v>0</v>
      </c>
      <c r="J2740" t="n">
        <v>0</v>
      </c>
      <c r="K2740" t="n">
        <v>0</v>
      </c>
      <c r="L2740" t="n">
        <v>89</v>
      </c>
      <c r="M2740" t="n">
        <v>979</v>
      </c>
      <c r="N2740" t="inlineStr">
        <is>
          <t>hpa</t>
        </is>
      </c>
      <c r="O2740" t="n">
        <v>7.9</v>
      </c>
      <c r="P2740" t="n">
        <v>7.9</v>
      </c>
      <c r="Q2740" t="n">
        <v>7.9</v>
      </c>
      <c r="R2740" t="inlineStr">
        <is>
          <t>mm</t>
        </is>
      </c>
      <c r="S2740" t="n">
        <v>18.2</v>
      </c>
      <c r="T2740" t="n">
        <v>17.4</v>
      </c>
      <c r="U2740" t="n">
        <v>-60</v>
      </c>
      <c r="V2740" t="n">
        <v>-60</v>
      </c>
      <c r="W2740" t="n">
        <v>-60</v>
      </c>
      <c r="X2740" t="inlineStr">
        <is>
          <t>c</t>
        </is>
      </c>
      <c r="Y2740" t="n">
        <v>0</v>
      </c>
      <c r="Z2740" t="n">
        <v>9.4</v>
      </c>
      <c r="AA2740" t="n">
        <v>42.3</v>
      </c>
      <c r="AB2740" t="n">
        <v>62.6</v>
      </c>
      <c r="AC2740" t="inlineStr">
        <is>
          <t>kmph</t>
        </is>
      </c>
    </row>
    <row r="2741">
      <c r="A2741" t="inlineStr">
        <is>
          <t>2026-10-03 17:00:30</t>
        </is>
      </c>
      <c r="B2741" t="n">
        <v>979</v>
      </c>
      <c r="C2741" t="n">
        <v>100</v>
      </c>
      <c r="D2741" t="inlineStr">
        <is>
          <t>klux</t>
        </is>
      </c>
      <c r="E2741" t="n">
        <v>17</v>
      </c>
      <c r="F2741" t="n">
        <v>9.4</v>
      </c>
      <c r="G2741" t="n">
        <v>17.4</v>
      </c>
      <c r="H2741" t="n">
        <v>98</v>
      </c>
      <c r="I2741" t="n">
        <v>0</v>
      </c>
      <c r="J2741" t="n">
        <v>0</v>
      </c>
      <c r="K2741" t="n">
        <v>0</v>
      </c>
      <c r="L2741" t="n">
        <v>89</v>
      </c>
      <c r="M2741" t="n">
        <v>979</v>
      </c>
      <c r="N2741" t="inlineStr">
        <is>
          <t>hpa</t>
        </is>
      </c>
      <c r="O2741" t="n">
        <v>7.9</v>
      </c>
      <c r="P2741" t="n">
        <v>7.9</v>
      </c>
      <c r="Q2741" t="n">
        <v>7.9</v>
      </c>
      <c r="R2741" t="inlineStr">
        <is>
          <t>mm</t>
        </is>
      </c>
      <c r="S2741" t="n">
        <v>18.2</v>
      </c>
      <c r="T2741" t="n">
        <v>17.4</v>
      </c>
      <c r="U2741" t="n">
        <v>-60</v>
      </c>
      <c r="V2741" t="n">
        <v>-60</v>
      </c>
      <c r="W2741" t="n">
        <v>-60</v>
      </c>
      <c r="X2741" t="inlineStr">
        <is>
          <t>c</t>
        </is>
      </c>
      <c r="Y2741" t="n">
        <v>0</v>
      </c>
      <c r="Z2741" t="n">
        <v>9.4</v>
      </c>
      <c r="AA2741" t="n">
        <v>42.3</v>
      </c>
      <c r="AB2741" t="n">
        <v>62.6</v>
      </c>
      <c r="AC2741" t="inlineStr">
        <is>
          <t>kmph</t>
        </is>
      </c>
    </row>
    <row r="2742">
      <c r="A2742" t="inlineStr">
        <is>
          <t>2026-10-03 18:00:35</t>
        </is>
      </c>
      <c r="B2742" t="n">
        <v>979</v>
      </c>
      <c r="C2742" t="n">
        <v>100</v>
      </c>
      <c r="D2742" t="inlineStr">
        <is>
          <t>klux</t>
        </is>
      </c>
      <c r="E2742" t="n">
        <v>17</v>
      </c>
      <c r="F2742" t="n">
        <v>9.4</v>
      </c>
      <c r="G2742" t="n">
        <v>17.4</v>
      </c>
      <c r="H2742" t="n">
        <v>98</v>
      </c>
      <c r="I2742" t="n">
        <v>0</v>
      </c>
      <c r="J2742" t="n">
        <v>0</v>
      </c>
      <c r="K2742" t="n">
        <v>0</v>
      </c>
      <c r="L2742" t="n">
        <v>89</v>
      </c>
      <c r="M2742" t="n">
        <v>979</v>
      </c>
      <c r="N2742" t="inlineStr">
        <is>
          <t>hpa</t>
        </is>
      </c>
      <c r="O2742" t="n">
        <v>7.9</v>
      </c>
      <c r="P2742" t="n">
        <v>7.9</v>
      </c>
      <c r="Q2742" t="n">
        <v>7.9</v>
      </c>
      <c r="R2742" t="inlineStr">
        <is>
          <t>mm</t>
        </is>
      </c>
      <c r="S2742" t="n">
        <v>18.2</v>
      </c>
      <c r="T2742" t="n">
        <v>17.4</v>
      </c>
      <c r="U2742" t="n">
        <v>-60</v>
      </c>
      <c r="V2742" t="n">
        <v>-60</v>
      </c>
      <c r="W2742" t="n">
        <v>-60</v>
      </c>
      <c r="X2742" t="inlineStr">
        <is>
          <t>c</t>
        </is>
      </c>
      <c r="Y2742" t="n">
        <v>0</v>
      </c>
      <c r="Z2742" t="n">
        <v>9.4</v>
      </c>
      <c r="AA2742" t="n">
        <v>42.3</v>
      </c>
      <c r="AB2742" t="n">
        <v>62.6</v>
      </c>
      <c r="AC2742" t="inlineStr">
        <is>
          <t>kmph</t>
        </is>
      </c>
    </row>
    <row r="2743">
      <c r="A2743" t="inlineStr">
        <is>
          <t>2026-10-03 18:45:30</t>
        </is>
      </c>
      <c r="B2743" t="n">
        <v>979</v>
      </c>
      <c r="C2743" t="n">
        <v>100</v>
      </c>
      <c r="D2743" t="inlineStr">
        <is>
          <t>klux</t>
        </is>
      </c>
      <c r="E2743" t="n">
        <v>17</v>
      </c>
      <c r="F2743" t="n">
        <v>9.4</v>
      </c>
      <c r="G2743" t="n">
        <v>17.4</v>
      </c>
      <c r="H2743" t="n">
        <v>98</v>
      </c>
      <c r="I2743" t="n">
        <v>0</v>
      </c>
      <c r="J2743" t="n">
        <v>0</v>
      </c>
      <c r="K2743" t="n">
        <v>0</v>
      </c>
      <c r="L2743" t="n">
        <v>89</v>
      </c>
      <c r="M2743" t="n">
        <v>979</v>
      </c>
      <c r="N2743" t="inlineStr">
        <is>
          <t>hpa</t>
        </is>
      </c>
      <c r="O2743" t="n">
        <v>7.9</v>
      </c>
      <c r="P2743" t="n">
        <v>7.9</v>
      </c>
      <c r="Q2743" t="n">
        <v>7.9</v>
      </c>
      <c r="R2743" t="inlineStr">
        <is>
          <t>mm</t>
        </is>
      </c>
      <c r="S2743" t="n">
        <v>18.2</v>
      </c>
      <c r="T2743" t="n">
        <v>17.4</v>
      </c>
      <c r="U2743" t="n">
        <v>-60</v>
      </c>
      <c r="V2743" t="n">
        <v>-60</v>
      </c>
      <c r="W2743" t="n">
        <v>-60</v>
      </c>
      <c r="X2743" t="inlineStr">
        <is>
          <t>c</t>
        </is>
      </c>
      <c r="Y2743" t="n">
        <v>0</v>
      </c>
      <c r="Z2743" t="n">
        <v>9.4</v>
      </c>
      <c r="AA2743" t="n">
        <v>42.3</v>
      </c>
      <c r="AB2743" t="n">
        <v>62.6</v>
      </c>
      <c r="AC2743" t="inlineStr">
        <is>
          <t>kmph</t>
        </is>
      </c>
    </row>
    <row r="2744">
      <c r="A2744" t="inlineStr">
        <is>
          <t>2026-10-03 19:00:33</t>
        </is>
      </c>
      <c r="B2744" t="n">
        <v>979</v>
      </c>
      <c r="C2744" t="n">
        <v>100</v>
      </c>
      <c r="D2744" t="inlineStr">
        <is>
          <t>klux</t>
        </is>
      </c>
      <c r="E2744" t="n">
        <v>17</v>
      </c>
      <c r="F2744" t="n">
        <v>9.4</v>
      </c>
      <c r="G2744" t="n">
        <v>17.4</v>
      </c>
      <c r="H2744" t="n">
        <v>98</v>
      </c>
      <c r="I2744" t="n">
        <v>0</v>
      </c>
      <c r="J2744" t="n">
        <v>0</v>
      </c>
      <c r="K2744" t="n">
        <v>0</v>
      </c>
      <c r="L2744" t="n">
        <v>89</v>
      </c>
      <c r="M2744" t="n">
        <v>979</v>
      </c>
      <c r="N2744" t="inlineStr">
        <is>
          <t>hpa</t>
        </is>
      </c>
      <c r="O2744" t="n">
        <v>7.9</v>
      </c>
      <c r="P2744" t="n">
        <v>7.9</v>
      </c>
      <c r="Q2744" t="n">
        <v>7.9</v>
      </c>
      <c r="R2744" t="inlineStr">
        <is>
          <t>mm</t>
        </is>
      </c>
      <c r="S2744" t="n">
        <v>18.2</v>
      </c>
      <c r="T2744" t="n">
        <v>17.4</v>
      </c>
      <c r="U2744" t="n">
        <v>-60</v>
      </c>
      <c r="V2744" t="n">
        <v>-60</v>
      </c>
      <c r="W2744" t="n">
        <v>-60</v>
      </c>
      <c r="X2744" t="inlineStr">
        <is>
          <t>c</t>
        </is>
      </c>
      <c r="Y2744" t="n">
        <v>0</v>
      </c>
      <c r="Z2744" t="n">
        <v>9.4</v>
      </c>
      <c r="AA2744" t="n">
        <v>42.3</v>
      </c>
      <c r="AB2744" t="n">
        <v>62.6</v>
      </c>
      <c r="AC2744" t="inlineStr">
        <is>
          <t>kmph</t>
        </is>
      </c>
    </row>
    <row r="2745">
      <c r="A2745" t="inlineStr">
        <is>
          <t>2026-10-03 20:00:32</t>
        </is>
      </c>
      <c r="B2745" t="n">
        <v>979</v>
      </c>
      <c r="C2745" t="n">
        <v>100</v>
      </c>
      <c r="D2745" t="inlineStr">
        <is>
          <t>klux</t>
        </is>
      </c>
      <c r="E2745" t="n">
        <v>17</v>
      </c>
      <c r="F2745" t="n">
        <v>9.4</v>
      </c>
      <c r="G2745" t="n">
        <v>17.4</v>
      </c>
      <c r="H2745" t="n">
        <v>98</v>
      </c>
      <c r="I2745" t="n">
        <v>0</v>
      </c>
      <c r="J2745" t="n">
        <v>0</v>
      </c>
      <c r="K2745" t="n">
        <v>0</v>
      </c>
      <c r="L2745" t="n">
        <v>89</v>
      </c>
      <c r="M2745" t="n">
        <v>979</v>
      </c>
      <c r="N2745" t="inlineStr">
        <is>
          <t>hpa</t>
        </is>
      </c>
      <c r="O2745" t="n">
        <v>7.9</v>
      </c>
      <c r="P2745" t="n">
        <v>7.9</v>
      </c>
      <c r="Q2745" t="n">
        <v>7.9</v>
      </c>
      <c r="R2745" t="inlineStr">
        <is>
          <t>mm</t>
        </is>
      </c>
      <c r="S2745" t="n">
        <v>18.2</v>
      </c>
      <c r="T2745" t="n">
        <v>17.4</v>
      </c>
      <c r="U2745" t="n">
        <v>-60</v>
      </c>
      <c r="V2745" t="n">
        <v>-60</v>
      </c>
      <c r="W2745" t="n">
        <v>-60</v>
      </c>
      <c r="X2745" t="inlineStr">
        <is>
          <t>c</t>
        </is>
      </c>
      <c r="Y2745" t="n">
        <v>0</v>
      </c>
      <c r="Z2745" t="n">
        <v>9.4</v>
      </c>
      <c r="AA2745" t="n">
        <v>42.3</v>
      </c>
      <c r="AB2745" t="n">
        <v>62.6</v>
      </c>
      <c r="AC2745" t="inlineStr">
        <is>
          <t>kmph</t>
        </is>
      </c>
    </row>
    <row r="2746">
      <c r="A2746" t="inlineStr">
        <is>
          <t>2026-10-03 21:00:38</t>
        </is>
      </c>
      <c r="B2746" t="n">
        <v>979</v>
      </c>
      <c r="C2746" t="n">
        <v>100</v>
      </c>
      <c r="D2746" t="inlineStr">
        <is>
          <t>klux</t>
        </is>
      </c>
      <c r="E2746" t="n">
        <v>17</v>
      </c>
      <c r="F2746" t="n">
        <v>9.4</v>
      </c>
      <c r="G2746" t="n">
        <v>17.4</v>
      </c>
      <c r="H2746" t="n">
        <v>98</v>
      </c>
      <c r="I2746" t="n">
        <v>0</v>
      </c>
      <c r="J2746" t="n">
        <v>0</v>
      </c>
      <c r="K2746" t="n">
        <v>0</v>
      </c>
      <c r="L2746" t="n">
        <v>89</v>
      </c>
      <c r="M2746" t="n">
        <v>979</v>
      </c>
      <c r="N2746" t="inlineStr">
        <is>
          <t>hpa</t>
        </is>
      </c>
      <c r="O2746" t="n">
        <v>7.9</v>
      </c>
      <c r="P2746" t="n">
        <v>7.9</v>
      </c>
      <c r="Q2746" t="n">
        <v>7.9</v>
      </c>
      <c r="R2746" t="inlineStr">
        <is>
          <t>mm</t>
        </is>
      </c>
      <c r="S2746" t="n">
        <v>18.2</v>
      </c>
      <c r="T2746" t="n">
        <v>17.4</v>
      </c>
      <c r="U2746" t="n">
        <v>-60</v>
      </c>
      <c r="V2746" t="n">
        <v>-60</v>
      </c>
      <c r="W2746" t="n">
        <v>-60</v>
      </c>
      <c r="X2746" t="inlineStr">
        <is>
          <t>c</t>
        </is>
      </c>
      <c r="Y2746" t="n">
        <v>0</v>
      </c>
      <c r="Z2746" t="n">
        <v>9.4</v>
      </c>
      <c r="AA2746" t="n">
        <v>42.3</v>
      </c>
      <c r="AB2746" t="n">
        <v>62.6</v>
      </c>
      <c r="AC2746" t="inlineStr">
        <is>
          <t>kmph</t>
        </is>
      </c>
    </row>
    <row r="2747">
      <c r="A2747" t="inlineStr">
        <is>
          <t>2026-10-03 22:00:36</t>
        </is>
      </c>
      <c r="B2747" t="n">
        <v>979</v>
      </c>
      <c r="C2747" t="n">
        <v>100</v>
      </c>
      <c r="D2747" t="inlineStr">
        <is>
          <t>klux</t>
        </is>
      </c>
      <c r="E2747" t="n">
        <v>17</v>
      </c>
      <c r="F2747" t="n">
        <v>9.4</v>
      </c>
      <c r="G2747" t="n">
        <v>17.4</v>
      </c>
      <c r="H2747" t="n">
        <v>98</v>
      </c>
      <c r="I2747" t="n">
        <v>0</v>
      </c>
      <c r="J2747" t="n">
        <v>0</v>
      </c>
      <c r="K2747" t="n">
        <v>0</v>
      </c>
      <c r="L2747" t="n">
        <v>89</v>
      </c>
      <c r="M2747" t="n">
        <v>979</v>
      </c>
      <c r="N2747" t="inlineStr">
        <is>
          <t>hpa</t>
        </is>
      </c>
      <c r="O2747" t="n">
        <v>7.9</v>
      </c>
      <c r="P2747" t="n">
        <v>7.9</v>
      </c>
      <c r="Q2747" t="n">
        <v>7.9</v>
      </c>
      <c r="R2747" t="inlineStr">
        <is>
          <t>mm</t>
        </is>
      </c>
      <c r="S2747" t="n">
        <v>18.2</v>
      </c>
      <c r="T2747" t="n">
        <v>17.4</v>
      </c>
      <c r="U2747" t="n">
        <v>-60</v>
      </c>
      <c r="V2747" t="n">
        <v>-60</v>
      </c>
      <c r="W2747" t="n">
        <v>-60</v>
      </c>
      <c r="X2747" t="inlineStr">
        <is>
          <t>c</t>
        </is>
      </c>
      <c r="Y2747" t="n">
        <v>0</v>
      </c>
      <c r="Z2747" t="n">
        <v>9.4</v>
      </c>
      <c r="AA2747" t="n">
        <v>42.3</v>
      </c>
      <c r="AB2747" t="n">
        <v>62.6</v>
      </c>
      <c r="AC2747" t="inlineStr">
        <is>
          <t>kmph</t>
        </is>
      </c>
    </row>
    <row r="2748">
      <c r="A2748" t="inlineStr">
        <is>
          <t>2026-10-03 22:59:06</t>
        </is>
      </c>
      <c r="B2748" t="n">
        <v>979</v>
      </c>
      <c r="C2748" t="n">
        <v>100</v>
      </c>
      <c r="D2748" t="inlineStr">
        <is>
          <t>klux</t>
        </is>
      </c>
      <c r="E2748" t="n">
        <v>17</v>
      </c>
      <c r="F2748" t="n">
        <v>9.4</v>
      </c>
      <c r="G2748" t="n">
        <v>17.4</v>
      </c>
      <c r="H2748" t="n">
        <v>98</v>
      </c>
      <c r="I2748" t="n">
        <v>0</v>
      </c>
      <c r="J2748" t="n">
        <v>0</v>
      </c>
      <c r="K2748" t="n">
        <v>0</v>
      </c>
      <c r="L2748" t="n">
        <v>89</v>
      </c>
      <c r="M2748" t="n">
        <v>979</v>
      </c>
      <c r="N2748" t="inlineStr">
        <is>
          <t>hpa</t>
        </is>
      </c>
      <c r="O2748" t="n">
        <v>7.9</v>
      </c>
      <c r="P2748" t="n">
        <v>7.9</v>
      </c>
      <c r="Q2748" t="n">
        <v>7.9</v>
      </c>
      <c r="R2748" t="inlineStr">
        <is>
          <t>mm</t>
        </is>
      </c>
      <c r="S2748" t="n">
        <v>18.2</v>
      </c>
      <c r="T2748" t="n">
        <v>17.4</v>
      </c>
      <c r="U2748" t="n">
        <v>-60</v>
      </c>
      <c r="V2748" t="n">
        <v>-60</v>
      </c>
      <c r="W2748" t="n">
        <v>-60</v>
      </c>
      <c r="X2748" t="inlineStr">
        <is>
          <t>c</t>
        </is>
      </c>
      <c r="Y2748" t="n">
        <v>0</v>
      </c>
      <c r="Z2748" t="n">
        <v>9.4</v>
      </c>
      <c r="AA2748" t="n">
        <v>42.3</v>
      </c>
      <c r="AB2748" t="n">
        <v>62.6</v>
      </c>
      <c r="AC2748" t="inlineStr">
        <is>
          <t>kmph</t>
        </is>
      </c>
    </row>
    <row r="2749">
      <c r="A2749" t="inlineStr">
        <is>
          <t>2026-10-03 23:00:31</t>
        </is>
      </c>
      <c r="B2749" t="n">
        <v>979</v>
      </c>
      <c r="C2749" t="n">
        <v>100</v>
      </c>
      <c r="D2749" t="inlineStr">
        <is>
          <t>klux</t>
        </is>
      </c>
      <c r="E2749" t="n">
        <v>17</v>
      </c>
      <c r="F2749" t="n">
        <v>9.4</v>
      </c>
      <c r="G2749" t="n">
        <v>17.4</v>
      </c>
      <c r="H2749" t="n">
        <v>98</v>
      </c>
      <c r="I2749" t="n">
        <v>0</v>
      </c>
      <c r="J2749" t="n">
        <v>0</v>
      </c>
      <c r="K2749" t="n">
        <v>0</v>
      </c>
      <c r="L2749" t="n">
        <v>89</v>
      </c>
      <c r="M2749" t="n">
        <v>979</v>
      </c>
      <c r="N2749" t="inlineStr">
        <is>
          <t>hpa</t>
        </is>
      </c>
      <c r="O2749" t="n">
        <v>7.9</v>
      </c>
      <c r="P2749" t="n">
        <v>7.9</v>
      </c>
      <c r="Q2749" t="n">
        <v>7.9</v>
      </c>
      <c r="R2749" t="inlineStr">
        <is>
          <t>mm</t>
        </is>
      </c>
      <c r="S2749" t="n">
        <v>18.2</v>
      </c>
      <c r="T2749" t="n">
        <v>17.4</v>
      </c>
      <c r="U2749" t="n">
        <v>-60</v>
      </c>
      <c r="V2749" t="n">
        <v>-60</v>
      </c>
      <c r="W2749" t="n">
        <v>-60</v>
      </c>
      <c r="X2749" t="inlineStr">
        <is>
          <t>c</t>
        </is>
      </c>
      <c r="Y2749" t="n">
        <v>0</v>
      </c>
      <c r="Z2749" t="n">
        <v>9.4</v>
      </c>
      <c r="AA2749" t="n">
        <v>42.3</v>
      </c>
      <c r="AB2749" t="n">
        <v>62.6</v>
      </c>
      <c r="AC2749" t="inlineStr">
        <is>
          <t>kmph</t>
        </is>
      </c>
    </row>
    <row r="2750">
      <c r="A2750" t="inlineStr">
        <is>
          <t>2026-10-04 00:00:35</t>
        </is>
      </c>
      <c r="B2750" t="n">
        <v>979</v>
      </c>
      <c r="C2750" t="n">
        <v>100</v>
      </c>
      <c r="D2750" t="inlineStr">
        <is>
          <t>klux</t>
        </is>
      </c>
      <c r="E2750" t="n">
        <v>17</v>
      </c>
      <c r="F2750" t="n">
        <v>9.4</v>
      </c>
      <c r="G2750" t="n">
        <v>17.4</v>
      </c>
      <c r="H2750" t="n">
        <v>98</v>
      </c>
      <c r="I2750" t="n">
        <v>0</v>
      </c>
      <c r="J2750" t="n">
        <v>0</v>
      </c>
      <c r="K2750" t="n">
        <v>0</v>
      </c>
      <c r="L2750" t="n">
        <v>89</v>
      </c>
      <c r="M2750" t="n">
        <v>979</v>
      </c>
      <c r="N2750" t="inlineStr">
        <is>
          <t>hpa</t>
        </is>
      </c>
      <c r="O2750" t="n">
        <v>7.9</v>
      </c>
      <c r="P2750" t="n">
        <v>7.9</v>
      </c>
      <c r="Q2750" t="n">
        <v>7.9</v>
      </c>
      <c r="R2750" t="inlineStr">
        <is>
          <t>mm</t>
        </is>
      </c>
      <c r="S2750" t="n">
        <v>18.2</v>
      </c>
      <c r="T2750" t="n">
        <v>17.4</v>
      </c>
      <c r="U2750" t="n">
        <v>-60</v>
      </c>
      <c r="V2750" t="n">
        <v>-60</v>
      </c>
      <c r="W2750" t="n">
        <v>-60</v>
      </c>
      <c r="X2750" t="inlineStr">
        <is>
          <t>c</t>
        </is>
      </c>
      <c r="Y2750" t="n">
        <v>0</v>
      </c>
      <c r="Z2750" t="n">
        <v>9.4</v>
      </c>
      <c r="AA2750" t="n">
        <v>42.3</v>
      </c>
      <c r="AB2750" t="n">
        <v>62.6</v>
      </c>
      <c r="AC2750" t="inlineStr">
        <is>
          <t>kmph</t>
        </is>
      </c>
    </row>
    <row r="2751">
      <c r="A2751" t="inlineStr">
        <is>
          <t>2026-10-04 01:00:32</t>
        </is>
      </c>
      <c r="B2751" t="n">
        <v>979</v>
      </c>
      <c r="C2751" t="n">
        <v>100</v>
      </c>
      <c r="D2751" t="inlineStr">
        <is>
          <t>klux</t>
        </is>
      </c>
      <c r="E2751" t="n">
        <v>17</v>
      </c>
      <c r="F2751" t="n">
        <v>9.4</v>
      </c>
      <c r="G2751" t="n">
        <v>17.4</v>
      </c>
      <c r="H2751" t="n">
        <v>98</v>
      </c>
      <c r="I2751" t="n">
        <v>0</v>
      </c>
      <c r="J2751" t="n">
        <v>0</v>
      </c>
      <c r="K2751" t="n">
        <v>0</v>
      </c>
      <c r="L2751" t="n">
        <v>89</v>
      </c>
      <c r="M2751" t="n">
        <v>979</v>
      </c>
      <c r="N2751" t="inlineStr">
        <is>
          <t>hpa</t>
        </is>
      </c>
      <c r="O2751" t="n">
        <v>7.9</v>
      </c>
      <c r="P2751" t="n">
        <v>7.9</v>
      </c>
      <c r="Q2751" t="n">
        <v>7.9</v>
      </c>
      <c r="R2751" t="inlineStr">
        <is>
          <t>mm</t>
        </is>
      </c>
      <c r="S2751" t="n">
        <v>18.2</v>
      </c>
      <c r="T2751" t="n">
        <v>17.4</v>
      </c>
      <c r="U2751" t="n">
        <v>-60</v>
      </c>
      <c r="V2751" t="n">
        <v>-60</v>
      </c>
      <c r="W2751" t="n">
        <v>-60</v>
      </c>
      <c r="X2751" t="inlineStr">
        <is>
          <t>c</t>
        </is>
      </c>
      <c r="Y2751" t="n">
        <v>0</v>
      </c>
      <c r="Z2751" t="n">
        <v>9.4</v>
      </c>
      <c r="AA2751" t="n">
        <v>42.3</v>
      </c>
      <c r="AB2751" t="n">
        <v>62.6</v>
      </c>
      <c r="AC2751" t="inlineStr">
        <is>
          <t>kmph</t>
        </is>
      </c>
    </row>
    <row r="2752">
      <c r="A2752" t="inlineStr">
        <is>
          <t>2026-10-04 02:00:33</t>
        </is>
      </c>
      <c r="B2752" t="n">
        <v>979</v>
      </c>
      <c r="C2752" t="n">
        <v>100</v>
      </c>
      <c r="D2752" t="inlineStr">
        <is>
          <t>klux</t>
        </is>
      </c>
      <c r="E2752" t="n">
        <v>17</v>
      </c>
      <c r="F2752" t="n">
        <v>9.4</v>
      </c>
      <c r="G2752" t="n">
        <v>17.4</v>
      </c>
      <c r="H2752" t="n">
        <v>98</v>
      </c>
      <c r="I2752" t="n">
        <v>0</v>
      </c>
      <c r="J2752" t="n">
        <v>0</v>
      </c>
      <c r="K2752" t="n">
        <v>0</v>
      </c>
      <c r="L2752" t="n">
        <v>89</v>
      </c>
      <c r="M2752" t="n">
        <v>979</v>
      </c>
      <c r="N2752" t="inlineStr">
        <is>
          <t>hpa</t>
        </is>
      </c>
      <c r="O2752" t="n">
        <v>7.9</v>
      </c>
      <c r="P2752" t="n">
        <v>7.9</v>
      </c>
      <c r="Q2752" t="n">
        <v>7.9</v>
      </c>
      <c r="R2752" t="inlineStr">
        <is>
          <t>mm</t>
        </is>
      </c>
      <c r="S2752" t="n">
        <v>18.2</v>
      </c>
      <c r="T2752" t="n">
        <v>17.4</v>
      </c>
      <c r="U2752" t="n">
        <v>-60</v>
      </c>
      <c r="V2752" t="n">
        <v>-60</v>
      </c>
      <c r="W2752" t="n">
        <v>-60</v>
      </c>
      <c r="X2752" t="inlineStr">
        <is>
          <t>c</t>
        </is>
      </c>
      <c r="Y2752" t="n">
        <v>0</v>
      </c>
      <c r="Z2752" t="n">
        <v>9.4</v>
      </c>
      <c r="AA2752" t="n">
        <v>42.3</v>
      </c>
      <c r="AB2752" t="n">
        <v>62.6</v>
      </c>
      <c r="AC2752" t="inlineStr">
        <is>
          <t>kmph</t>
        </is>
      </c>
    </row>
    <row r="2753">
      <c r="A2753" t="inlineStr">
        <is>
          <t>2026-10-04 03:00:34</t>
        </is>
      </c>
      <c r="B2753" t="n">
        <v>979</v>
      </c>
      <c r="C2753" t="n">
        <v>100</v>
      </c>
      <c r="D2753" t="inlineStr">
        <is>
          <t>klux</t>
        </is>
      </c>
      <c r="E2753" t="n">
        <v>17</v>
      </c>
      <c r="F2753" t="n">
        <v>9.4</v>
      </c>
      <c r="G2753" t="n">
        <v>17.4</v>
      </c>
      <c r="H2753" t="n">
        <v>98</v>
      </c>
      <c r="I2753" t="n">
        <v>0</v>
      </c>
      <c r="J2753" t="n">
        <v>0</v>
      </c>
      <c r="K2753" t="n">
        <v>0</v>
      </c>
      <c r="L2753" t="n">
        <v>89</v>
      </c>
      <c r="M2753" t="n">
        <v>979</v>
      </c>
      <c r="N2753" t="inlineStr">
        <is>
          <t>hpa</t>
        </is>
      </c>
      <c r="O2753" t="n">
        <v>7.9</v>
      </c>
      <c r="P2753" t="n">
        <v>7.9</v>
      </c>
      <c r="Q2753" t="n">
        <v>7.9</v>
      </c>
      <c r="R2753" t="inlineStr">
        <is>
          <t>mm</t>
        </is>
      </c>
      <c r="S2753" t="n">
        <v>18.2</v>
      </c>
      <c r="T2753" t="n">
        <v>17.4</v>
      </c>
      <c r="U2753" t="n">
        <v>-60</v>
      </c>
      <c r="V2753" t="n">
        <v>-60</v>
      </c>
      <c r="W2753" t="n">
        <v>-60</v>
      </c>
      <c r="X2753" t="inlineStr">
        <is>
          <t>c</t>
        </is>
      </c>
      <c r="Y2753" t="n">
        <v>0</v>
      </c>
      <c r="Z2753" t="n">
        <v>9.4</v>
      </c>
      <c r="AA2753" t="n">
        <v>42.3</v>
      </c>
      <c r="AB2753" t="n">
        <v>62.6</v>
      </c>
      <c r="AC2753" t="inlineStr">
        <is>
          <t>kmph</t>
        </is>
      </c>
    </row>
    <row r="2754">
      <c r="A2754" t="inlineStr">
        <is>
          <t>2026-10-04 04:00:35</t>
        </is>
      </c>
      <c r="B2754" t="n">
        <v>979</v>
      </c>
      <c r="C2754" t="n">
        <v>100</v>
      </c>
      <c r="D2754" t="inlineStr">
        <is>
          <t>klux</t>
        </is>
      </c>
      <c r="E2754" t="n">
        <v>17</v>
      </c>
      <c r="F2754" t="n">
        <v>9.4</v>
      </c>
      <c r="G2754" t="n">
        <v>17.4</v>
      </c>
      <c r="H2754" t="n">
        <v>98</v>
      </c>
      <c r="I2754" t="n">
        <v>0</v>
      </c>
      <c r="J2754" t="n">
        <v>0</v>
      </c>
      <c r="K2754" t="n">
        <v>0</v>
      </c>
      <c r="L2754" t="n">
        <v>89</v>
      </c>
      <c r="M2754" t="n">
        <v>979</v>
      </c>
      <c r="N2754" t="inlineStr">
        <is>
          <t>hpa</t>
        </is>
      </c>
      <c r="O2754" t="n">
        <v>7.9</v>
      </c>
      <c r="P2754" t="n">
        <v>7.9</v>
      </c>
      <c r="Q2754" t="n">
        <v>7.9</v>
      </c>
      <c r="R2754" t="inlineStr">
        <is>
          <t>mm</t>
        </is>
      </c>
      <c r="S2754" t="n">
        <v>18.2</v>
      </c>
      <c r="T2754" t="n">
        <v>17.4</v>
      </c>
      <c r="U2754" t="n">
        <v>-60</v>
      </c>
      <c r="V2754" t="n">
        <v>-60</v>
      </c>
      <c r="W2754" t="n">
        <v>-60</v>
      </c>
      <c r="X2754" t="inlineStr">
        <is>
          <t>c</t>
        </is>
      </c>
      <c r="Y2754" t="n">
        <v>0</v>
      </c>
      <c r="Z2754" t="n">
        <v>9.4</v>
      </c>
      <c r="AA2754" t="n">
        <v>42.3</v>
      </c>
      <c r="AB2754" t="n">
        <v>62.6</v>
      </c>
      <c r="AC2754" t="inlineStr">
        <is>
          <t>kmph</t>
        </is>
      </c>
    </row>
    <row r="2755">
      <c r="A2755" t="inlineStr">
        <is>
          <t>2026-10-04 05:00:35</t>
        </is>
      </c>
      <c r="B2755" t="n">
        <v>979</v>
      </c>
      <c r="C2755" t="n">
        <v>100</v>
      </c>
      <c r="D2755" t="inlineStr">
        <is>
          <t>klux</t>
        </is>
      </c>
      <c r="E2755" t="n">
        <v>17</v>
      </c>
      <c r="F2755" t="n">
        <v>9.4</v>
      </c>
      <c r="G2755" t="n">
        <v>17.4</v>
      </c>
      <c r="H2755" t="n">
        <v>98</v>
      </c>
      <c r="I2755" t="n">
        <v>0</v>
      </c>
      <c r="J2755" t="n">
        <v>0</v>
      </c>
      <c r="K2755" t="n">
        <v>0</v>
      </c>
      <c r="L2755" t="n">
        <v>89</v>
      </c>
      <c r="M2755" t="n">
        <v>979</v>
      </c>
      <c r="N2755" t="inlineStr">
        <is>
          <t>hpa</t>
        </is>
      </c>
      <c r="O2755" t="n">
        <v>7.9</v>
      </c>
      <c r="P2755" t="n">
        <v>7.9</v>
      </c>
      <c r="Q2755" t="n">
        <v>7.9</v>
      </c>
      <c r="R2755" t="inlineStr">
        <is>
          <t>mm</t>
        </is>
      </c>
      <c r="S2755" t="n">
        <v>18.2</v>
      </c>
      <c r="T2755" t="n">
        <v>17.4</v>
      </c>
      <c r="U2755" t="n">
        <v>-60</v>
      </c>
      <c r="V2755" t="n">
        <v>-60</v>
      </c>
      <c r="W2755" t="n">
        <v>-60</v>
      </c>
      <c r="X2755" t="inlineStr">
        <is>
          <t>c</t>
        </is>
      </c>
      <c r="Y2755" t="n">
        <v>0</v>
      </c>
      <c r="Z2755" t="n">
        <v>9.4</v>
      </c>
      <c r="AA2755" t="n">
        <v>42.3</v>
      </c>
      <c r="AB2755" t="n">
        <v>62.6</v>
      </c>
      <c r="AC2755" t="inlineStr">
        <is>
          <t>kmph</t>
        </is>
      </c>
    </row>
    <row r="2756">
      <c r="A2756" t="inlineStr">
        <is>
          <t>2026-10-04 05:46:51</t>
        </is>
      </c>
      <c r="B2756" t="n">
        <v>979</v>
      </c>
      <c r="C2756" t="n">
        <v>100</v>
      </c>
      <c r="D2756" t="inlineStr">
        <is>
          <t>klux</t>
        </is>
      </c>
      <c r="E2756" t="n">
        <v>17</v>
      </c>
      <c r="F2756" t="n">
        <v>9.4</v>
      </c>
      <c r="G2756" t="n">
        <v>17.4</v>
      </c>
      <c r="H2756" t="n">
        <v>98</v>
      </c>
      <c r="I2756" t="n">
        <v>0</v>
      </c>
      <c r="J2756" t="n">
        <v>0</v>
      </c>
      <c r="K2756" t="n">
        <v>0</v>
      </c>
      <c r="L2756" t="n">
        <v>89</v>
      </c>
      <c r="M2756" t="n">
        <v>979</v>
      </c>
      <c r="N2756" t="inlineStr">
        <is>
          <t>hpa</t>
        </is>
      </c>
      <c r="O2756" t="n">
        <v>7.9</v>
      </c>
      <c r="P2756" t="n">
        <v>7.9</v>
      </c>
      <c r="Q2756" t="n">
        <v>7.9</v>
      </c>
      <c r="R2756" t="inlineStr">
        <is>
          <t>mm</t>
        </is>
      </c>
      <c r="S2756" t="n">
        <v>18.2</v>
      </c>
      <c r="T2756" t="n">
        <v>17.4</v>
      </c>
      <c r="U2756" t="n">
        <v>-60</v>
      </c>
      <c r="V2756" t="n">
        <v>-60</v>
      </c>
      <c r="W2756" t="n">
        <v>-60</v>
      </c>
      <c r="X2756" t="inlineStr">
        <is>
          <t>c</t>
        </is>
      </c>
      <c r="Y2756" t="n">
        <v>0</v>
      </c>
      <c r="Z2756" t="n">
        <v>9.4</v>
      </c>
      <c r="AA2756" t="n">
        <v>42.3</v>
      </c>
      <c r="AB2756" t="n">
        <v>62.6</v>
      </c>
      <c r="AC2756" t="inlineStr">
        <is>
          <t>kmph</t>
        </is>
      </c>
    </row>
    <row r="2757">
      <c r="A2757" t="inlineStr">
        <is>
          <t>2026-10-04 06:00:33</t>
        </is>
      </c>
      <c r="B2757" t="n">
        <v>979</v>
      </c>
      <c r="C2757" t="n">
        <v>100</v>
      </c>
      <c r="D2757" t="inlineStr">
        <is>
          <t>klux</t>
        </is>
      </c>
      <c r="E2757" t="n">
        <v>17</v>
      </c>
      <c r="F2757" t="n">
        <v>9.4</v>
      </c>
      <c r="G2757" t="n">
        <v>17.4</v>
      </c>
      <c r="H2757" t="n">
        <v>98</v>
      </c>
      <c r="I2757" t="n">
        <v>0</v>
      </c>
      <c r="J2757" t="n">
        <v>0</v>
      </c>
      <c r="K2757" t="n">
        <v>0</v>
      </c>
      <c r="L2757" t="n">
        <v>89</v>
      </c>
      <c r="M2757" t="n">
        <v>979</v>
      </c>
      <c r="N2757" t="inlineStr">
        <is>
          <t>hpa</t>
        </is>
      </c>
      <c r="O2757" t="n">
        <v>7.9</v>
      </c>
      <c r="P2757" t="n">
        <v>7.9</v>
      </c>
      <c r="Q2757" t="n">
        <v>7.9</v>
      </c>
      <c r="R2757" t="inlineStr">
        <is>
          <t>mm</t>
        </is>
      </c>
      <c r="S2757" t="n">
        <v>18.2</v>
      </c>
      <c r="T2757" t="n">
        <v>17.4</v>
      </c>
      <c r="U2757" t="n">
        <v>-60</v>
      </c>
      <c r="V2757" t="n">
        <v>-60</v>
      </c>
      <c r="W2757" t="n">
        <v>-60</v>
      </c>
      <c r="X2757" t="inlineStr">
        <is>
          <t>c</t>
        </is>
      </c>
      <c r="Y2757" t="n">
        <v>0</v>
      </c>
      <c r="Z2757" t="n">
        <v>9.4</v>
      </c>
      <c r="AA2757" t="n">
        <v>42.3</v>
      </c>
      <c r="AB2757" t="n">
        <v>62.6</v>
      </c>
      <c r="AC2757" t="inlineStr">
        <is>
          <t>kmph</t>
        </is>
      </c>
    </row>
    <row r="2758">
      <c r="A2758" t="inlineStr">
        <is>
          <t>2026-10-04 07:00:33</t>
        </is>
      </c>
      <c r="B2758" t="n">
        <v>979</v>
      </c>
      <c r="C2758" t="n">
        <v>100</v>
      </c>
      <c r="D2758" t="inlineStr">
        <is>
          <t>klux</t>
        </is>
      </c>
      <c r="E2758" t="n">
        <v>17</v>
      </c>
      <c r="F2758" t="n">
        <v>9.4</v>
      </c>
      <c r="G2758" t="n">
        <v>17.4</v>
      </c>
      <c r="H2758" t="n">
        <v>98</v>
      </c>
      <c r="I2758" t="n">
        <v>0</v>
      </c>
      <c r="J2758" t="n">
        <v>0</v>
      </c>
      <c r="K2758" t="n">
        <v>0</v>
      </c>
      <c r="L2758" t="n">
        <v>89</v>
      </c>
      <c r="M2758" t="n">
        <v>979</v>
      </c>
      <c r="N2758" t="inlineStr">
        <is>
          <t>hpa</t>
        </is>
      </c>
      <c r="O2758" t="n">
        <v>7.9</v>
      </c>
      <c r="P2758" t="n">
        <v>7.9</v>
      </c>
      <c r="Q2758" t="n">
        <v>7.9</v>
      </c>
      <c r="R2758" t="inlineStr">
        <is>
          <t>mm</t>
        </is>
      </c>
      <c r="S2758" t="n">
        <v>18.2</v>
      </c>
      <c r="T2758" t="n">
        <v>17.4</v>
      </c>
      <c r="U2758" t="n">
        <v>-60</v>
      </c>
      <c r="V2758" t="n">
        <v>-60</v>
      </c>
      <c r="W2758" t="n">
        <v>-60</v>
      </c>
      <c r="X2758" t="inlineStr">
        <is>
          <t>c</t>
        </is>
      </c>
      <c r="Y2758" t="n">
        <v>0</v>
      </c>
      <c r="Z2758" t="n">
        <v>9.4</v>
      </c>
      <c r="AA2758" t="n">
        <v>42.3</v>
      </c>
      <c r="AB2758" t="n">
        <v>62.6</v>
      </c>
      <c r="AC2758" t="inlineStr">
        <is>
          <t>kmph</t>
        </is>
      </c>
    </row>
    <row r="2759">
      <c r="A2759" t="inlineStr">
        <is>
          <t>2026-10-04 08:00:36</t>
        </is>
      </c>
      <c r="B2759" t="n">
        <v>979</v>
      </c>
      <c r="C2759" t="n">
        <v>100</v>
      </c>
      <c r="D2759" t="inlineStr">
        <is>
          <t>klux</t>
        </is>
      </c>
      <c r="E2759" t="n">
        <v>17</v>
      </c>
      <c r="F2759" t="n">
        <v>9.4</v>
      </c>
      <c r="G2759" t="n">
        <v>17.4</v>
      </c>
      <c r="H2759" t="n">
        <v>98</v>
      </c>
      <c r="I2759" t="n">
        <v>0</v>
      </c>
      <c r="J2759" t="n">
        <v>0</v>
      </c>
      <c r="K2759" t="n">
        <v>0</v>
      </c>
      <c r="L2759" t="n">
        <v>89</v>
      </c>
      <c r="M2759" t="n">
        <v>979</v>
      </c>
      <c r="N2759" t="inlineStr">
        <is>
          <t>hpa</t>
        </is>
      </c>
      <c r="O2759" t="n">
        <v>7.9</v>
      </c>
      <c r="P2759" t="n">
        <v>7.9</v>
      </c>
      <c r="Q2759" t="n">
        <v>7.9</v>
      </c>
      <c r="R2759" t="inlineStr">
        <is>
          <t>mm</t>
        </is>
      </c>
      <c r="S2759" t="n">
        <v>18.2</v>
      </c>
      <c r="T2759" t="n">
        <v>17.4</v>
      </c>
      <c r="U2759" t="n">
        <v>-60</v>
      </c>
      <c r="V2759" t="n">
        <v>-60</v>
      </c>
      <c r="W2759" t="n">
        <v>-60</v>
      </c>
      <c r="X2759" t="inlineStr">
        <is>
          <t>c</t>
        </is>
      </c>
      <c r="Y2759" t="n">
        <v>0</v>
      </c>
      <c r="Z2759" t="n">
        <v>9.4</v>
      </c>
      <c r="AA2759" t="n">
        <v>42.3</v>
      </c>
      <c r="AB2759" t="n">
        <v>62.6</v>
      </c>
      <c r="AC2759" t="inlineStr">
        <is>
          <t>kmph</t>
        </is>
      </c>
    </row>
    <row r="2760">
      <c r="A2760" t="inlineStr">
        <is>
          <t>2026-10-04 09:00:35</t>
        </is>
      </c>
      <c r="B2760" t="n">
        <v>979</v>
      </c>
      <c r="C2760" t="n">
        <v>100</v>
      </c>
      <c r="D2760" t="inlineStr">
        <is>
          <t>klux</t>
        </is>
      </c>
      <c r="E2760" t="n">
        <v>17</v>
      </c>
      <c r="F2760" t="n">
        <v>9.4</v>
      </c>
      <c r="G2760" t="n">
        <v>17.4</v>
      </c>
      <c r="H2760" t="n">
        <v>98</v>
      </c>
      <c r="I2760" t="n">
        <v>0</v>
      </c>
      <c r="J2760" t="n">
        <v>0</v>
      </c>
      <c r="K2760" t="n">
        <v>0</v>
      </c>
      <c r="L2760" t="n">
        <v>89</v>
      </c>
      <c r="M2760" t="n">
        <v>979</v>
      </c>
      <c r="N2760" t="inlineStr">
        <is>
          <t>hpa</t>
        </is>
      </c>
      <c r="O2760" t="n">
        <v>7.9</v>
      </c>
      <c r="P2760" t="n">
        <v>7.9</v>
      </c>
      <c r="Q2760" t="n">
        <v>7.9</v>
      </c>
      <c r="R2760" t="inlineStr">
        <is>
          <t>mm</t>
        </is>
      </c>
      <c r="S2760" t="n">
        <v>18.2</v>
      </c>
      <c r="T2760" t="n">
        <v>17.4</v>
      </c>
      <c r="U2760" t="n">
        <v>-60</v>
      </c>
      <c r="V2760" t="n">
        <v>-60</v>
      </c>
      <c r="W2760" t="n">
        <v>-60</v>
      </c>
      <c r="X2760" t="inlineStr">
        <is>
          <t>c</t>
        </is>
      </c>
      <c r="Y2760" t="n">
        <v>0</v>
      </c>
      <c r="Z2760" t="n">
        <v>9.4</v>
      </c>
      <c r="AA2760" t="n">
        <v>42.3</v>
      </c>
      <c r="AB2760" t="n">
        <v>62.6</v>
      </c>
      <c r="AC2760" t="inlineStr">
        <is>
          <t>kmph</t>
        </is>
      </c>
    </row>
    <row r="2761">
      <c r="A2761" t="inlineStr">
        <is>
          <t>2026-10-04 10:00:32</t>
        </is>
      </c>
      <c r="B2761" t="n">
        <v>979</v>
      </c>
      <c r="C2761" t="n">
        <v>100</v>
      </c>
      <c r="D2761" t="inlineStr">
        <is>
          <t>klux</t>
        </is>
      </c>
      <c r="E2761" t="n">
        <v>17</v>
      </c>
      <c r="F2761" t="n">
        <v>9.4</v>
      </c>
      <c r="G2761" t="n">
        <v>17.4</v>
      </c>
      <c r="H2761" t="n">
        <v>98</v>
      </c>
      <c r="I2761" t="n">
        <v>0</v>
      </c>
      <c r="J2761" t="n">
        <v>0</v>
      </c>
      <c r="K2761" t="n">
        <v>0</v>
      </c>
      <c r="L2761" t="n">
        <v>89</v>
      </c>
      <c r="M2761" t="n">
        <v>979</v>
      </c>
      <c r="N2761" t="inlineStr">
        <is>
          <t>hpa</t>
        </is>
      </c>
      <c r="O2761" t="n">
        <v>7.9</v>
      </c>
      <c r="P2761" t="n">
        <v>7.9</v>
      </c>
      <c r="Q2761" t="n">
        <v>7.9</v>
      </c>
      <c r="R2761" t="inlineStr">
        <is>
          <t>mm</t>
        </is>
      </c>
      <c r="S2761" t="n">
        <v>18.2</v>
      </c>
      <c r="T2761" t="n">
        <v>17.4</v>
      </c>
      <c r="U2761" t="n">
        <v>-60</v>
      </c>
      <c r="V2761" t="n">
        <v>-60</v>
      </c>
      <c r="W2761" t="n">
        <v>-60</v>
      </c>
      <c r="X2761" t="inlineStr">
        <is>
          <t>c</t>
        </is>
      </c>
      <c r="Y2761" t="n">
        <v>0</v>
      </c>
      <c r="Z2761" t="n">
        <v>9.4</v>
      </c>
      <c r="AA2761" t="n">
        <v>42.3</v>
      </c>
      <c r="AB2761" t="n">
        <v>62.6</v>
      </c>
      <c r="AC2761" t="inlineStr">
        <is>
          <t>kmph</t>
        </is>
      </c>
    </row>
    <row r="2762">
      <c r="A2762" t="inlineStr">
        <is>
          <t>2026-10-04 11:00:38</t>
        </is>
      </c>
      <c r="B2762" t="n">
        <v>979</v>
      </c>
      <c r="C2762" t="n">
        <v>100</v>
      </c>
      <c r="D2762" t="inlineStr">
        <is>
          <t>klux</t>
        </is>
      </c>
      <c r="E2762" t="n">
        <v>17</v>
      </c>
      <c r="F2762" t="n">
        <v>9.4</v>
      </c>
      <c r="G2762" t="n">
        <v>17.4</v>
      </c>
      <c r="H2762" t="n">
        <v>98</v>
      </c>
      <c r="I2762" t="n">
        <v>0</v>
      </c>
      <c r="J2762" t="n">
        <v>0</v>
      </c>
      <c r="K2762" t="n">
        <v>0</v>
      </c>
      <c r="L2762" t="n">
        <v>89</v>
      </c>
      <c r="M2762" t="n">
        <v>979</v>
      </c>
      <c r="N2762" t="inlineStr">
        <is>
          <t>hpa</t>
        </is>
      </c>
      <c r="O2762" t="n">
        <v>7.9</v>
      </c>
      <c r="P2762" t="n">
        <v>7.9</v>
      </c>
      <c r="Q2762" t="n">
        <v>7.9</v>
      </c>
      <c r="R2762" t="inlineStr">
        <is>
          <t>mm</t>
        </is>
      </c>
      <c r="S2762" t="n">
        <v>18.2</v>
      </c>
      <c r="T2762" t="n">
        <v>17.4</v>
      </c>
      <c r="U2762" t="n">
        <v>-60</v>
      </c>
      <c r="V2762" t="n">
        <v>-60</v>
      </c>
      <c r="W2762" t="n">
        <v>-60</v>
      </c>
      <c r="X2762" t="inlineStr">
        <is>
          <t>c</t>
        </is>
      </c>
      <c r="Y2762" t="n">
        <v>0</v>
      </c>
      <c r="Z2762" t="n">
        <v>9.4</v>
      </c>
      <c r="AA2762" t="n">
        <v>42.3</v>
      </c>
      <c r="AB2762" t="n">
        <v>62.6</v>
      </c>
      <c r="AC2762" t="inlineStr">
        <is>
          <t>kmph</t>
        </is>
      </c>
    </row>
    <row r="2763">
      <c r="A2763" t="inlineStr">
        <is>
          <t>2026-10-04 11:58:27</t>
        </is>
      </c>
      <c r="B2763" t="n">
        <v>979</v>
      </c>
      <c r="C2763" t="n">
        <v>100</v>
      </c>
      <c r="D2763" t="inlineStr">
        <is>
          <t>klux</t>
        </is>
      </c>
      <c r="E2763" t="n">
        <v>17</v>
      </c>
      <c r="F2763" t="n">
        <v>9.4</v>
      </c>
      <c r="G2763" t="n">
        <v>17.4</v>
      </c>
      <c r="H2763" t="n">
        <v>98</v>
      </c>
      <c r="I2763" t="n">
        <v>0</v>
      </c>
      <c r="J2763" t="n">
        <v>0</v>
      </c>
      <c r="K2763" t="n">
        <v>0</v>
      </c>
      <c r="L2763" t="n">
        <v>89</v>
      </c>
      <c r="M2763" t="n">
        <v>979</v>
      </c>
      <c r="N2763" t="inlineStr">
        <is>
          <t>hpa</t>
        </is>
      </c>
      <c r="O2763" t="n">
        <v>7.9</v>
      </c>
      <c r="P2763" t="n">
        <v>7.9</v>
      </c>
      <c r="Q2763" t="n">
        <v>7.9</v>
      </c>
      <c r="R2763" t="inlineStr">
        <is>
          <t>mm</t>
        </is>
      </c>
      <c r="S2763" t="n">
        <v>18.2</v>
      </c>
      <c r="T2763" t="n">
        <v>17.4</v>
      </c>
      <c r="U2763" t="n">
        <v>-60</v>
      </c>
      <c r="V2763" t="n">
        <v>-60</v>
      </c>
      <c r="W2763" t="n">
        <v>-60</v>
      </c>
      <c r="X2763" t="inlineStr">
        <is>
          <t>c</t>
        </is>
      </c>
      <c r="Y2763" t="n">
        <v>0</v>
      </c>
      <c r="Z2763" t="n">
        <v>9.4</v>
      </c>
      <c r="AA2763" t="n">
        <v>42.3</v>
      </c>
      <c r="AB2763" t="n">
        <v>62.6</v>
      </c>
      <c r="AC2763" t="inlineStr">
        <is>
          <t>kmph</t>
        </is>
      </c>
    </row>
    <row r="2764">
      <c r="A2764" t="inlineStr">
        <is>
          <t>2026-10-04 12:00:30</t>
        </is>
      </c>
      <c r="B2764" t="n">
        <v>979</v>
      </c>
      <c r="C2764" t="n">
        <v>100</v>
      </c>
      <c r="D2764" t="inlineStr">
        <is>
          <t>klux</t>
        </is>
      </c>
      <c r="E2764" t="n">
        <v>17</v>
      </c>
      <c r="F2764" t="n">
        <v>9.4</v>
      </c>
      <c r="G2764" t="n">
        <v>17.4</v>
      </c>
      <c r="H2764" t="n">
        <v>98</v>
      </c>
      <c r="I2764" t="n">
        <v>0</v>
      </c>
      <c r="J2764" t="n">
        <v>0</v>
      </c>
      <c r="K2764" t="n">
        <v>0</v>
      </c>
      <c r="L2764" t="n">
        <v>89</v>
      </c>
      <c r="M2764" t="n">
        <v>979</v>
      </c>
      <c r="N2764" t="inlineStr">
        <is>
          <t>hpa</t>
        </is>
      </c>
      <c r="O2764" t="n">
        <v>7.9</v>
      </c>
      <c r="P2764" t="n">
        <v>7.9</v>
      </c>
      <c r="Q2764" t="n">
        <v>7.9</v>
      </c>
      <c r="R2764" t="inlineStr">
        <is>
          <t>mm</t>
        </is>
      </c>
      <c r="S2764" t="n">
        <v>18.2</v>
      </c>
      <c r="T2764" t="n">
        <v>17.4</v>
      </c>
      <c r="U2764" t="n">
        <v>-60</v>
      </c>
      <c r="V2764" t="n">
        <v>-60</v>
      </c>
      <c r="W2764" t="n">
        <v>-60</v>
      </c>
      <c r="X2764" t="inlineStr">
        <is>
          <t>c</t>
        </is>
      </c>
      <c r="Y2764" t="n">
        <v>0</v>
      </c>
      <c r="Z2764" t="n">
        <v>9.4</v>
      </c>
      <c r="AA2764" t="n">
        <v>42.3</v>
      </c>
      <c r="AB2764" t="n">
        <v>62.6</v>
      </c>
      <c r="AC2764" t="inlineStr">
        <is>
          <t>kmph</t>
        </is>
      </c>
    </row>
    <row r="2765">
      <c r="A2765" t="inlineStr">
        <is>
          <t>2026-10-04 13:00:32</t>
        </is>
      </c>
      <c r="B2765" t="n">
        <v>979</v>
      </c>
      <c r="C2765" t="n">
        <v>100</v>
      </c>
      <c r="D2765" t="inlineStr">
        <is>
          <t>klux</t>
        </is>
      </c>
      <c r="E2765" t="n">
        <v>17</v>
      </c>
      <c r="F2765" t="n">
        <v>9.4</v>
      </c>
      <c r="G2765" t="n">
        <v>17.4</v>
      </c>
      <c r="H2765" t="n">
        <v>98</v>
      </c>
      <c r="I2765" t="n">
        <v>0</v>
      </c>
      <c r="J2765" t="n">
        <v>0</v>
      </c>
      <c r="K2765" t="n">
        <v>0</v>
      </c>
      <c r="L2765" t="n">
        <v>89</v>
      </c>
      <c r="M2765" t="n">
        <v>979</v>
      </c>
      <c r="N2765" t="inlineStr">
        <is>
          <t>hpa</t>
        </is>
      </c>
      <c r="O2765" t="n">
        <v>7.9</v>
      </c>
      <c r="P2765" t="n">
        <v>7.9</v>
      </c>
      <c r="Q2765" t="n">
        <v>7.9</v>
      </c>
      <c r="R2765" t="inlineStr">
        <is>
          <t>mm</t>
        </is>
      </c>
      <c r="S2765" t="n">
        <v>18.2</v>
      </c>
      <c r="T2765" t="n">
        <v>17.4</v>
      </c>
      <c r="U2765" t="n">
        <v>-60</v>
      </c>
      <c r="V2765" t="n">
        <v>-60</v>
      </c>
      <c r="W2765" t="n">
        <v>-60</v>
      </c>
      <c r="X2765" t="inlineStr">
        <is>
          <t>c</t>
        </is>
      </c>
      <c r="Y2765" t="n">
        <v>0</v>
      </c>
      <c r="Z2765" t="n">
        <v>9.4</v>
      </c>
      <c r="AA2765" t="n">
        <v>42.3</v>
      </c>
      <c r="AB2765" t="n">
        <v>62.6</v>
      </c>
      <c r="AC2765" t="inlineStr">
        <is>
          <t>kmph</t>
        </is>
      </c>
    </row>
    <row r="2766">
      <c r="A2766" t="inlineStr">
        <is>
          <t>2026-10-04 14:00:31</t>
        </is>
      </c>
      <c r="B2766" t="n">
        <v>979</v>
      </c>
      <c r="C2766" t="n">
        <v>100</v>
      </c>
      <c r="D2766" t="inlineStr">
        <is>
          <t>klux</t>
        </is>
      </c>
      <c r="E2766" t="n">
        <v>17</v>
      </c>
      <c r="F2766" t="n">
        <v>9.4</v>
      </c>
      <c r="G2766" t="n">
        <v>17.4</v>
      </c>
      <c r="H2766" t="n">
        <v>98</v>
      </c>
      <c r="I2766" t="n">
        <v>0</v>
      </c>
      <c r="J2766" t="n">
        <v>0</v>
      </c>
      <c r="K2766" t="n">
        <v>0</v>
      </c>
      <c r="L2766" t="n">
        <v>89</v>
      </c>
      <c r="M2766" t="n">
        <v>979</v>
      </c>
      <c r="N2766" t="inlineStr">
        <is>
          <t>hpa</t>
        </is>
      </c>
      <c r="O2766" t="n">
        <v>7.9</v>
      </c>
      <c r="P2766" t="n">
        <v>7.9</v>
      </c>
      <c r="Q2766" t="n">
        <v>7.9</v>
      </c>
      <c r="R2766" t="inlineStr">
        <is>
          <t>mm</t>
        </is>
      </c>
      <c r="S2766" t="n">
        <v>18.2</v>
      </c>
      <c r="T2766" t="n">
        <v>17.4</v>
      </c>
      <c r="U2766" t="n">
        <v>-60</v>
      </c>
      <c r="V2766" t="n">
        <v>-60</v>
      </c>
      <c r="W2766" t="n">
        <v>-60</v>
      </c>
      <c r="X2766" t="inlineStr">
        <is>
          <t>c</t>
        </is>
      </c>
      <c r="Y2766" t="n">
        <v>0</v>
      </c>
      <c r="Z2766" t="n">
        <v>9.4</v>
      </c>
      <c r="AA2766" t="n">
        <v>42.3</v>
      </c>
      <c r="AB2766" t="n">
        <v>62.6</v>
      </c>
      <c r="AC2766" t="inlineStr">
        <is>
          <t>kmph</t>
        </is>
      </c>
    </row>
    <row r="2767">
      <c r="A2767" t="inlineStr">
        <is>
          <t>2026-10-04 15:00:32</t>
        </is>
      </c>
      <c r="B2767" t="n">
        <v>979</v>
      </c>
      <c r="C2767" t="n">
        <v>100</v>
      </c>
      <c r="D2767" t="inlineStr">
        <is>
          <t>klux</t>
        </is>
      </c>
      <c r="E2767" t="n">
        <v>17</v>
      </c>
      <c r="F2767" t="n">
        <v>9.4</v>
      </c>
      <c r="G2767" t="n">
        <v>17.4</v>
      </c>
      <c r="H2767" t="n">
        <v>98</v>
      </c>
      <c r="I2767" t="n">
        <v>0</v>
      </c>
      <c r="J2767" t="n">
        <v>0</v>
      </c>
      <c r="K2767" t="n">
        <v>0</v>
      </c>
      <c r="L2767" t="n">
        <v>89</v>
      </c>
      <c r="M2767" t="n">
        <v>979</v>
      </c>
      <c r="N2767" t="inlineStr">
        <is>
          <t>hpa</t>
        </is>
      </c>
      <c r="O2767" t="n">
        <v>7.9</v>
      </c>
      <c r="P2767" t="n">
        <v>7.9</v>
      </c>
      <c r="Q2767" t="n">
        <v>7.9</v>
      </c>
      <c r="R2767" t="inlineStr">
        <is>
          <t>mm</t>
        </is>
      </c>
      <c r="S2767" t="n">
        <v>18.2</v>
      </c>
      <c r="T2767" t="n">
        <v>17.4</v>
      </c>
      <c r="U2767" t="n">
        <v>-60</v>
      </c>
      <c r="V2767" t="n">
        <v>-60</v>
      </c>
      <c r="W2767" t="n">
        <v>-60</v>
      </c>
      <c r="X2767" t="inlineStr">
        <is>
          <t>c</t>
        </is>
      </c>
      <c r="Y2767" t="n">
        <v>0</v>
      </c>
      <c r="Z2767" t="n">
        <v>9.4</v>
      </c>
      <c r="AA2767" t="n">
        <v>42.3</v>
      </c>
      <c r="AB2767" t="n">
        <v>62.6</v>
      </c>
      <c r="AC2767" t="inlineStr">
        <is>
          <t>kmph</t>
        </is>
      </c>
    </row>
    <row r="2768">
      <c r="A2768" t="inlineStr">
        <is>
          <t>2026-10-04 15:47:21</t>
        </is>
      </c>
      <c r="B2768" t="n">
        <v>979</v>
      </c>
      <c r="C2768" t="n">
        <v>100</v>
      </c>
      <c r="D2768" t="inlineStr">
        <is>
          <t>klux</t>
        </is>
      </c>
      <c r="E2768" t="n">
        <v>17</v>
      </c>
      <c r="F2768" t="n">
        <v>9.4</v>
      </c>
      <c r="G2768" t="n">
        <v>17.4</v>
      </c>
      <c r="H2768" t="n">
        <v>98</v>
      </c>
      <c r="I2768" t="n">
        <v>0</v>
      </c>
      <c r="J2768" t="n">
        <v>0</v>
      </c>
      <c r="K2768" t="n">
        <v>0</v>
      </c>
      <c r="L2768" t="n">
        <v>89</v>
      </c>
      <c r="M2768" t="n">
        <v>979</v>
      </c>
      <c r="N2768" t="inlineStr">
        <is>
          <t>hpa</t>
        </is>
      </c>
      <c r="O2768" t="n">
        <v>7.9</v>
      </c>
      <c r="P2768" t="n">
        <v>7.9</v>
      </c>
      <c r="Q2768" t="n">
        <v>7.9</v>
      </c>
      <c r="R2768" t="inlineStr">
        <is>
          <t>mm</t>
        </is>
      </c>
      <c r="S2768" t="n">
        <v>18.2</v>
      </c>
      <c r="T2768" t="n">
        <v>17.4</v>
      </c>
      <c r="U2768" t="n">
        <v>-60</v>
      </c>
      <c r="V2768" t="n">
        <v>-60</v>
      </c>
      <c r="W2768" t="n">
        <v>-60</v>
      </c>
      <c r="X2768" t="inlineStr">
        <is>
          <t>c</t>
        </is>
      </c>
      <c r="Y2768" t="n">
        <v>0</v>
      </c>
      <c r="Z2768" t="n">
        <v>9.4</v>
      </c>
      <c r="AA2768" t="n">
        <v>42.3</v>
      </c>
      <c r="AB2768" t="n">
        <v>62.6</v>
      </c>
      <c r="AC2768" t="inlineStr">
        <is>
          <t>kmph</t>
        </is>
      </c>
    </row>
    <row r="2769">
      <c r="A2769" t="inlineStr">
        <is>
          <t>2026-10-04 16:00:35</t>
        </is>
      </c>
      <c r="B2769" t="n">
        <v>979</v>
      </c>
      <c r="C2769" t="n">
        <v>100</v>
      </c>
      <c r="D2769" t="inlineStr">
        <is>
          <t>klux</t>
        </is>
      </c>
      <c r="E2769" t="n">
        <v>17</v>
      </c>
      <c r="F2769" t="n">
        <v>9.4</v>
      </c>
      <c r="G2769" t="n">
        <v>17.4</v>
      </c>
      <c r="H2769" t="n">
        <v>98</v>
      </c>
      <c r="I2769" t="n">
        <v>0</v>
      </c>
      <c r="J2769" t="n">
        <v>0</v>
      </c>
      <c r="K2769" t="n">
        <v>0</v>
      </c>
      <c r="L2769" t="n">
        <v>89</v>
      </c>
      <c r="M2769" t="n">
        <v>979</v>
      </c>
      <c r="N2769" t="inlineStr">
        <is>
          <t>hpa</t>
        </is>
      </c>
      <c r="O2769" t="n">
        <v>7.9</v>
      </c>
      <c r="P2769" t="n">
        <v>7.9</v>
      </c>
      <c r="Q2769" t="n">
        <v>7.9</v>
      </c>
      <c r="R2769" t="inlineStr">
        <is>
          <t>mm</t>
        </is>
      </c>
      <c r="S2769" t="n">
        <v>18.2</v>
      </c>
      <c r="T2769" t="n">
        <v>17.4</v>
      </c>
      <c r="U2769" t="n">
        <v>-60</v>
      </c>
      <c r="V2769" t="n">
        <v>-60</v>
      </c>
      <c r="W2769" t="n">
        <v>-60</v>
      </c>
      <c r="X2769" t="inlineStr">
        <is>
          <t>c</t>
        </is>
      </c>
      <c r="Y2769" t="n">
        <v>0</v>
      </c>
      <c r="Z2769" t="n">
        <v>9.4</v>
      </c>
      <c r="AA2769" t="n">
        <v>42.3</v>
      </c>
      <c r="AB2769" t="n">
        <v>62.6</v>
      </c>
      <c r="AC2769" t="inlineStr">
        <is>
          <t>kmph</t>
        </is>
      </c>
    </row>
    <row r="2770">
      <c r="A2770" t="inlineStr">
        <is>
          <t>2026-10-04 17:00:34</t>
        </is>
      </c>
      <c r="B2770" t="n">
        <v>979</v>
      </c>
      <c r="C2770" t="n">
        <v>100</v>
      </c>
      <c r="D2770" t="inlineStr">
        <is>
          <t>klux</t>
        </is>
      </c>
      <c r="E2770" t="n">
        <v>17</v>
      </c>
      <c r="F2770" t="n">
        <v>9.4</v>
      </c>
      <c r="G2770" t="n">
        <v>17.4</v>
      </c>
      <c r="H2770" t="n">
        <v>98</v>
      </c>
      <c r="I2770" t="n">
        <v>0</v>
      </c>
      <c r="J2770" t="n">
        <v>0</v>
      </c>
      <c r="K2770" t="n">
        <v>0</v>
      </c>
      <c r="L2770" t="n">
        <v>89</v>
      </c>
      <c r="M2770" t="n">
        <v>979</v>
      </c>
      <c r="N2770" t="inlineStr">
        <is>
          <t>hpa</t>
        </is>
      </c>
      <c r="O2770" t="n">
        <v>7.9</v>
      </c>
      <c r="P2770" t="n">
        <v>7.9</v>
      </c>
      <c r="Q2770" t="n">
        <v>7.9</v>
      </c>
      <c r="R2770" t="inlineStr">
        <is>
          <t>mm</t>
        </is>
      </c>
      <c r="S2770" t="n">
        <v>18.2</v>
      </c>
      <c r="T2770" t="n">
        <v>17.4</v>
      </c>
      <c r="U2770" t="n">
        <v>-60</v>
      </c>
      <c r="V2770" t="n">
        <v>-60</v>
      </c>
      <c r="W2770" t="n">
        <v>-60</v>
      </c>
      <c r="X2770" t="inlineStr">
        <is>
          <t>c</t>
        </is>
      </c>
      <c r="Y2770" t="n">
        <v>0</v>
      </c>
      <c r="Z2770" t="n">
        <v>9.4</v>
      </c>
      <c r="AA2770" t="n">
        <v>42.3</v>
      </c>
      <c r="AB2770" t="n">
        <v>62.6</v>
      </c>
      <c r="AC2770" t="inlineStr">
        <is>
          <t>kmph</t>
        </is>
      </c>
    </row>
    <row r="2771">
      <c r="A2771" t="inlineStr">
        <is>
          <t>2026-10-04 18:00:34</t>
        </is>
      </c>
      <c r="B2771" t="n">
        <v>979</v>
      </c>
      <c r="C2771" t="n">
        <v>100</v>
      </c>
      <c r="D2771" t="inlineStr">
        <is>
          <t>klux</t>
        </is>
      </c>
      <c r="E2771" t="n">
        <v>17</v>
      </c>
      <c r="F2771" t="n">
        <v>9.4</v>
      </c>
      <c r="G2771" t="n">
        <v>17.4</v>
      </c>
      <c r="H2771" t="n">
        <v>98</v>
      </c>
      <c r="I2771" t="n">
        <v>0</v>
      </c>
      <c r="J2771" t="n">
        <v>0</v>
      </c>
      <c r="K2771" t="n">
        <v>0</v>
      </c>
      <c r="L2771" t="n">
        <v>89</v>
      </c>
      <c r="M2771" t="n">
        <v>979</v>
      </c>
      <c r="N2771" t="inlineStr">
        <is>
          <t>hpa</t>
        </is>
      </c>
      <c r="O2771" t="n">
        <v>7.9</v>
      </c>
      <c r="P2771" t="n">
        <v>7.9</v>
      </c>
      <c r="Q2771" t="n">
        <v>7.9</v>
      </c>
      <c r="R2771" t="inlineStr">
        <is>
          <t>mm</t>
        </is>
      </c>
      <c r="S2771" t="n">
        <v>18.2</v>
      </c>
      <c r="T2771" t="n">
        <v>17.4</v>
      </c>
      <c r="U2771" t="n">
        <v>-60</v>
      </c>
      <c r="V2771" t="n">
        <v>-60</v>
      </c>
      <c r="W2771" t="n">
        <v>-60</v>
      </c>
      <c r="X2771" t="inlineStr">
        <is>
          <t>c</t>
        </is>
      </c>
      <c r="Y2771" t="n">
        <v>0</v>
      </c>
      <c r="Z2771" t="n">
        <v>9.4</v>
      </c>
      <c r="AA2771" t="n">
        <v>42.3</v>
      </c>
      <c r="AB2771" t="n">
        <v>62.6</v>
      </c>
      <c r="AC2771" t="inlineStr">
        <is>
          <t>kmph</t>
        </is>
      </c>
    </row>
    <row r="2772">
      <c r="A2772" t="inlineStr">
        <is>
          <t>2026-10-04 19:00:32</t>
        </is>
      </c>
      <c r="B2772" t="n">
        <v>979</v>
      </c>
      <c r="C2772" t="n">
        <v>100</v>
      </c>
      <c r="D2772" t="inlineStr">
        <is>
          <t>klux</t>
        </is>
      </c>
      <c r="E2772" t="n">
        <v>17</v>
      </c>
      <c r="F2772" t="n">
        <v>9.4</v>
      </c>
      <c r="G2772" t="n">
        <v>17.4</v>
      </c>
      <c r="H2772" t="n">
        <v>98</v>
      </c>
      <c r="I2772" t="n">
        <v>0</v>
      </c>
      <c r="J2772" t="n">
        <v>0</v>
      </c>
      <c r="K2772" t="n">
        <v>0</v>
      </c>
      <c r="L2772" t="n">
        <v>89</v>
      </c>
      <c r="M2772" t="n">
        <v>979</v>
      </c>
      <c r="N2772" t="inlineStr">
        <is>
          <t>hpa</t>
        </is>
      </c>
      <c r="O2772" t="n">
        <v>7.9</v>
      </c>
      <c r="P2772" t="n">
        <v>7.9</v>
      </c>
      <c r="Q2772" t="n">
        <v>7.9</v>
      </c>
      <c r="R2772" t="inlineStr">
        <is>
          <t>mm</t>
        </is>
      </c>
      <c r="S2772" t="n">
        <v>18.2</v>
      </c>
      <c r="T2772" t="n">
        <v>17.4</v>
      </c>
      <c r="U2772" t="n">
        <v>-60</v>
      </c>
      <c r="V2772" t="n">
        <v>-60</v>
      </c>
      <c r="W2772" t="n">
        <v>-60</v>
      </c>
      <c r="X2772" t="inlineStr">
        <is>
          <t>c</t>
        </is>
      </c>
      <c r="Y2772" t="n">
        <v>0</v>
      </c>
      <c r="Z2772" t="n">
        <v>9.4</v>
      </c>
      <c r="AA2772" t="n">
        <v>42.3</v>
      </c>
      <c r="AB2772" t="n">
        <v>62.6</v>
      </c>
      <c r="AC2772" t="inlineStr">
        <is>
          <t>kmph</t>
        </is>
      </c>
    </row>
    <row r="2773">
      <c r="A2773" t="inlineStr">
        <is>
          <t>2026-10-04 19:31:14</t>
        </is>
      </c>
      <c r="B2773" t="n">
        <v>979</v>
      </c>
      <c r="C2773" t="n">
        <v>100</v>
      </c>
      <c r="D2773" t="inlineStr">
        <is>
          <t>klux</t>
        </is>
      </c>
      <c r="E2773" t="n">
        <v>17</v>
      </c>
      <c r="F2773" t="n">
        <v>9.4</v>
      </c>
      <c r="G2773" t="n">
        <v>17.4</v>
      </c>
      <c r="H2773" t="n">
        <v>98</v>
      </c>
      <c r="I2773" t="n">
        <v>0</v>
      </c>
      <c r="J2773" t="n">
        <v>0</v>
      </c>
      <c r="K2773" t="n">
        <v>0</v>
      </c>
      <c r="L2773" t="n">
        <v>89</v>
      </c>
      <c r="M2773" t="n">
        <v>979</v>
      </c>
      <c r="N2773" t="inlineStr">
        <is>
          <t>hpa</t>
        </is>
      </c>
      <c r="O2773" t="n">
        <v>7.9</v>
      </c>
      <c r="P2773" t="n">
        <v>7.9</v>
      </c>
      <c r="Q2773" t="n">
        <v>7.9</v>
      </c>
      <c r="R2773" t="inlineStr">
        <is>
          <t>mm</t>
        </is>
      </c>
      <c r="S2773" t="n">
        <v>18.2</v>
      </c>
      <c r="T2773" t="n">
        <v>17.4</v>
      </c>
      <c r="U2773" t="n">
        <v>-60</v>
      </c>
      <c r="V2773" t="n">
        <v>-60</v>
      </c>
      <c r="W2773" t="n">
        <v>-60</v>
      </c>
      <c r="X2773" t="inlineStr">
        <is>
          <t>c</t>
        </is>
      </c>
      <c r="Y2773" t="n">
        <v>0</v>
      </c>
      <c r="Z2773" t="n">
        <v>9.4</v>
      </c>
      <c r="AA2773" t="n">
        <v>42.3</v>
      </c>
      <c r="AB2773" t="n">
        <v>62.6</v>
      </c>
      <c r="AC2773" t="inlineStr">
        <is>
          <t>kmph</t>
        </is>
      </c>
    </row>
    <row r="2774">
      <c r="A2774" t="inlineStr">
        <is>
          <t>2026-10-04 20:00:32</t>
        </is>
      </c>
      <c r="B2774" t="n">
        <v>979</v>
      </c>
      <c r="C2774" t="n">
        <v>100</v>
      </c>
      <c r="D2774" t="inlineStr">
        <is>
          <t>klux</t>
        </is>
      </c>
      <c r="E2774" t="n">
        <v>17</v>
      </c>
      <c r="F2774" t="n">
        <v>9.4</v>
      </c>
      <c r="G2774" t="n">
        <v>17.4</v>
      </c>
      <c r="H2774" t="n">
        <v>98</v>
      </c>
      <c r="I2774" t="n">
        <v>0</v>
      </c>
      <c r="J2774" t="n">
        <v>0</v>
      </c>
      <c r="K2774" t="n">
        <v>0</v>
      </c>
      <c r="L2774" t="n">
        <v>89</v>
      </c>
      <c r="M2774" t="n">
        <v>979</v>
      </c>
      <c r="N2774" t="inlineStr">
        <is>
          <t>hpa</t>
        </is>
      </c>
      <c r="O2774" t="n">
        <v>7.9</v>
      </c>
      <c r="P2774" t="n">
        <v>7.9</v>
      </c>
      <c r="Q2774" t="n">
        <v>7.9</v>
      </c>
      <c r="R2774" t="inlineStr">
        <is>
          <t>mm</t>
        </is>
      </c>
      <c r="S2774" t="n">
        <v>18.2</v>
      </c>
      <c r="T2774" t="n">
        <v>17.4</v>
      </c>
      <c r="U2774" t="n">
        <v>-60</v>
      </c>
      <c r="V2774" t="n">
        <v>-60</v>
      </c>
      <c r="W2774" t="n">
        <v>-60</v>
      </c>
      <c r="X2774" t="inlineStr">
        <is>
          <t>c</t>
        </is>
      </c>
      <c r="Y2774" t="n">
        <v>0</v>
      </c>
      <c r="Z2774" t="n">
        <v>9.4</v>
      </c>
      <c r="AA2774" t="n">
        <v>42.3</v>
      </c>
      <c r="AB2774" t="n">
        <v>62.6</v>
      </c>
      <c r="AC2774" t="inlineStr">
        <is>
          <t>kmph</t>
        </is>
      </c>
    </row>
    <row r="2775">
      <c r="A2775" t="inlineStr">
        <is>
          <t>2026-10-04 21:00:37</t>
        </is>
      </c>
      <c r="B2775" t="n">
        <v>979</v>
      </c>
      <c r="C2775" t="n">
        <v>100</v>
      </c>
      <c r="D2775" t="inlineStr">
        <is>
          <t>klux</t>
        </is>
      </c>
      <c r="E2775" t="n">
        <v>17</v>
      </c>
      <c r="F2775" t="n">
        <v>9.4</v>
      </c>
      <c r="G2775" t="n">
        <v>17.4</v>
      </c>
      <c r="H2775" t="n">
        <v>98</v>
      </c>
      <c r="I2775" t="n">
        <v>0</v>
      </c>
      <c r="J2775" t="n">
        <v>0</v>
      </c>
      <c r="K2775" t="n">
        <v>0</v>
      </c>
      <c r="L2775" t="n">
        <v>89</v>
      </c>
      <c r="M2775" t="n">
        <v>979</v>
      </c>
      <c r="N2775" t="inlineStr">
        <is>
          <t>hpa</t>
        </is>
      </c>
      <c r="O2775" t="n">
        <v>7.9</v>
      </c>
      <c r="P2775" t="n">
        <v>7.9</v>
      </c>
      <c r="Q2775" t="n">
        <v>7.9</v>
      </c>
      <c r="R2775" t="inlineStr">
        <is>
          <t>mm</t>
        </is>
      </c>
      <c r="S2775" t="n">
        <v>18.2</v>
      </c>
      <c r="T2775" t="n">
        <v>17.4</v>
      </c>
      <c r="U2775" t="n">
        <v>-60</v>
      </c>
      <c r="V2775" t="n">
        <v>-60</v>
      </c>
      <c r="W2775" t="n">
        <v>-60</v>
      </c>
      <c r="X2775" t="inlineStr">
        <is>
          <t>c</t>
        </is>
      </c>
      <c r="Y2775" t="n">
        <v>0</v>
      </c>
      <c r="Z2775" t="n">
        <v>9.4</v>
      </c>
      <c r="AA2775" t="n">
        <v>42.3</v>
      </c>
      <c r="AB2775" t="n">
        <v>62.6</v>
      </c>
      <c r="AC2775" t="inlineStr">
        <is>
          <t>kmph</t>
        </is>
      </c>
    </row>
    <row r="2776">
      <c r="A2776" t="inlineStr">
        <is>
          <t>2026-10-04 22:00:33</t>
        </is>
      </c>
      <c r="B2776" t="n">
        <v>979</v>
      </c>
      <c r="C2776" t="n">
        <v>100</v>
      </c>
      <c r="D2776" t="inlineStr">
        <is>
          <t>klux</t>
        </is>
      </c>
      <c r="E2776" t="n">
        <v>17</v>
      </c>
      <c r="F2776" t="n">
        <v>9.4</v>
      </c>
      <c r="G2776" t="n">
        <v>17.4</v>
      </c>
      <c r="H2776" t="n">
        <v>98</v>
      </c>
      <c r="I2776" t="n">
        <v>0</v>
      </c>
      <c r="J2776" t="n">
        <v>0</v>
      </c>
      <c r="K2776" t="n">
        <v>0</v>
      </c>
      <c r="L2776" t="n">
        <v>89</v>
      </c>
      <c r="M2776" t="n">
        <v>979</v>
      </c>
      <c r="N2776" t="inlineStr">
        <is>
          <t>hpa</t>
        </is>
      </c>
      <c r="O2776" t="n">
        <v>7.9</v>
      </c>
      <c r="P2776" t="n">
        <v>7.9</v>
      </c>
      <c r="Q2776" t="n">
        <v>7.9</v>
      </c>
      <c r="R2776" t="inlineStr">
        <is>
          <t>mm</t>
        </is>
      </c>
      <c r="S2776" t="n">
        <v>18.2</v>
      </c>
      <c r="T2776" t="n">
        <v>17.4</v>
      </c>
      <c r="U2776" t="n">
        <v>-60</v>
      </c>
      <c r="V2776" t="n">
        <v>-60</v>
      </c>
      <c r="W2776" t="n">
        <v>-60</v>
      </c>
      <c r="X2776" t="inlineStr">
        <is>
          <t>c</t>
        </is>
      </c>
      <c r="Y2776" t="n">
        <v>0</v>
      </c>
      <c r="Z2776" t="n">
        <v>9.4</v>
      </c>
      <c r="AA2776" t="n">
        <v>42.3</v>
      </c>
      <c r="AB2776" t="n">
        <v>62.6</v>
      </c>
      <c r="AC2776" t="inlineStr">
        <is>
          <t>kmph</t>
        </is>
      </c>
    </row>
    <row r="2777">
      <c r="A2777" t="inlineStr">
        <is>
          <t>2026-10-04 22:16:33</t>
        </is>
      </c>
      <c r="B2777" t="n">
        <v>979</v>
      </c>
      <c r="C2777" t="n">
        <v>100</v>
      </c>
      <c r="D2777" t="inlineStr">
        <is>
          <t>klux</t>
        </is>
      </c>
      <c r="E2777" t="n">
        <v>17</v>
      </c>
      <c r="F2777" t="n">
        <v>9.4</v>
      </c>
      <c r="G2777" t="n">
        <v>17.4</v>
      </c>
      <c r="H2777" t="n">
        <v>98</v>
      </c>
      <c r="I2777" t="n">
        <v>0</v>
      </c>
      <c r="J2777" t="n">
        <v>0</v>
      </c>
      <c r="K2777" t="n">
        <v>0</v>
      </c>
      <c r="L2777" t="n">
        <v>89</v>
      </c>
      <c r="M2777" t="n">
        <v>979</v>
      </c>
      <c r="N2777" t="inlineStr">
        <is>
          <t>hpa</t>
        </is>
      </c>
      <c r="O2777" t="n">
        <v>7.9</v>
      </c>
      <c r="P2777" t="n">
        <v>7.9</v>
      </c>
      <c r="Q2777" t="n">
        <v>7.9</v>
      </c>
      <c r="R2777" t="inlineStr">
        <is>
          <t>mm</t>
        </is>
      </c>
      <c r="S2777" t="n">
        <v>18.2</v>
      </c>
      <c r="T2777" t="n">
        <v>17.4</v>
      </c>
      <c r="U2777" t="n">
        <v>-60</v>
      </c>
      <c r="V2777" t="n">
        <v>-60</v>
      </c>
      <c r="W2777" t="n">
        <v>-60</v>
      </c>
      <c r="X2777" t="inlineStr">
        <is>
          <t>c</t>
        </is>
      </c>
      <c r="Y2777" t="n">
        <v>0</v>
      </c>
      <c r="Z2777" t="n">
        <v>9.4</v>
      </c>
      <c r="AA2777" t="n">
        <v>42.3</v>
      </c>
      <c r="AB2777" t="n">
        <v>62.6</v>
      </c>
      <c r="AC2777" t="inlineStr">
        <is>
          <t>kmph</t>
        </is>
      </c>
    </row>
    <row r="2778">
      <c r="A2778" t="inlineStr">
        <is>
          <t>2026-10-04 23:00:36</t>
        </is>
      </c>
      <c r="B2778" t="n">
        <v>979</v>
      </c>
      <c r="C2778" t="n">
        <v>100</v>
      </c>
      <c r="D2778" t="inlineStr">
        <is>
          <t>klux</t>
        </is>
      </c>
      <c r="E2778" t="n">
        <v>17</v>
      </c>
      <c r="F2778" t="n">
        <v>9.4</v>
      </c>
      <c r="G2778" t="n">
        <v>17.4</v>
      </c>
      <c r="H2778" t="n">
        <v>98</v>
      </c>
      <c r="I2778" t="n">
        <v>0</v>
      </c>
      <c r="J2778" t="n">
        <v>0</v>
      </c>
      <c r="K2778" t="n">
        <v>0</v>
      </c>
      <c r="L2778" t="n">
        <v>89</v>
      </c>
      <c r="M2778" t="n">
        <v>979</v>
      </c>
      <c r="N2778" t="inlineStr">
        <is>
          <t>hpa</t>
        </is>
      </c>
      <c r="O2778" t="n">
        <v>7.9</v>
      </c>
      <c r="P2778" t="n">
        <v>7.9</v>
      </c>
      <c r="Q2778" t="n">
        <v>7.9</v>
      </c>
      <c r="R2778" t="inlineStr">
        <is>
          <t>mm</t>
        </is>
      </c>
      <c r="S2778" t="n">
        <v>18.2</v>
      </c>
      <c r="T2778" t="n">
        <v>17.4</v>
      </c>
      <c r="U2778" t="n">
        <v>-60</v>
      </c>
      <c r="V2778" t="n">
        <v>-60</v>
      </c>
      <c r="W2778" t="n">
        <v>-60</v>
      </c>
      <c r="X2778" t="inlineStr">
        <is>
          <t>c</t>
        </is>
      </c>
      <c r="Y2778" t="n">
        <v>0</v>
      </c>
      <c r="Z2778" t="n">
        <v>9.4</v>
      </c>
      <c r="AA2778" t="n">
        <v>42.3</v>
      </c>
      <c r="AB2778" t="n">
        <v>62.6</v>
      </c>
      <c r="AC2778" t="inlineStr">
        <is>
          <t>kmph</t>
        </is>
      </c>
    </row>
    <row r="2779">
      <c r="A2779" t="inlineStr">
        <is>
          <t>2026-10-05 00:00:33</t>
        </is>
      </c>
      <c r="B2779" t="n">
        <v>979</v>
      </c>
      <c r="C2779" t="n">
        <v>100</v>
      </c>
      <c r="D2779" t="inlineStr">
        <is>
          <t>klux</t>
        </is>
      </c>
      <c r="E2779" t="n">
        <v>17</v>
      </c>
      <c r="F2779" t="n">
        <v>9.4</v>
      </c>
      <c r="G2779" t="n">
        <v>17.4</v>
      </c>
      <c r="H2779" t="n">
        <v>98</v>
      </c>
      <c r="I2779" t="n">
        <v>0</v>
      </c>
      <c r="J2779" t="n">
        <v>0</v>
      </c>
      <c r="K2779" t="n">
        <v>0</v>
      </c>
      <c r="L2779" t="n">
        <v>89</v>
      </c>
      <c r="M2779" t="n">
        <v>979</v>
      </c>
      <c r="N2779" t="inlineStr">
        <is>
          <t>hpa</t>
        </is>
      </c>
      <c r="O2779" t="n">
        <v>7.9</v>
      </c>
      <c r="P2779" t="n">
        <v>7.9</v>
      </c>
      <c r="Q2779" t="n">
        <v>7.9</v>
      </c>
      <c r="R2779" t="inlineStr">
        <is>
          <t>mm</t>
        </is>
      </c>
      <c r="S2779" t="n">
        <v>18.2</v>
      </c>
      <c r="T2779" t="n">
        <v>17.4</v>
      </c>
      <c r="U2779" t="n">
        <v>-60</v>
      </c>
      <c r="V2779" t="n">
        <v>-60</v>
      </c>
      <c r="W2779" t="n">
        <v>-60</v>
      </c>
      <c r="X2779" t="inlineStr">
        <is>
          <t>c</t>
        </is>
      </c>
      <c r="Y2779" t="n">
        <v>0</v>
      </c>
      <c r="Z2779" t="n">
        <v>9.4</v>
      </c>
      <c r="AA2779" t="n">
        <v>42.3</v>
      </c>
      <c r="AB2779" t="n">
        <v>62.6</v>
      </c>
      <c r="AC2779" t="inlineStr">
        <is>
          <t>kmph</t>
        </is>
      </c>
    </row>
    <row r="2780">
      <c r="A2780" t="inlineStr">
        <is>
          <t>2026-10-05 01:00:32</t>
        </is>
      </c>
      <c r="B2780" t="n">
        <v>979</v>
      </c>
      <c r="C2780" t="n">
        <v>100</v>
      </c>
      <c r="D2780" t="inlineStr">
        <is>
          <t>klux</t>
        </is>
      </c>
      <c r="E2780" t="n">
        <v>17</v>
      </c>
      <c r="F2780" t="n">
        <v>9.4</v>
      </c>
      <c r="G2780" t="n">
        <v>17.4</v>
      </c>
      <c r="H2780" t="n">
        <v>98</v>
      </c>
      <c r="I2780" t="n">
        <v>0</v>
      </c>
      <c r="J2780" t="n">
        <v>0</v>
      </c>
      <c r="K2780" t="n">
        <v>0</v>
      </c>
      <c r="L2780" t="n">
        <v>89</v>
      </c>
      <c r="M2780" t="n">
        <v>979</v>
      </c>
      <c r="N2780" t="inlineStr">
        <is>
          <t>hpa</t>
        </is>
      </c>
      <c r="O2780" t="n">
        <v>7.9</v>
      </c>
      <c r="P2780" t="n">
        <v>7.9</v>
      </c>
      <c r="Q2780" t="n">
        <v>7.9</v>
      </c>
      <c r="R2780" t="inlineStr">
        <is>
          <t>mm</t>
        </is>
      </c>
      <c r="S2780" t="n">
        <v>18.2</v>
      </c>
      <c r="T2780" t="n">
        <v>17.4</v>
      </c>
      <c r="U2780" t="n">
        <v>-60</v>
      </c>
      <c r="V2780" t="n">
        <v>-60</v>
      </c>
      <c r="W2780" t="n">
        <v>-60</v>
      </c>
      <c r="X2780" t="inlineStr">
        <is>
          <t>c</t>
        </is>
      </c>
      <c r="Y2780" t="n">
        <v>0</v>
      </c>
      <c r="Z2780" t="n">
        <v>9.4</v>
      </c>
      <c r="AA2780" t="n">
        <v>42.3</v>
      </c>
      <c r="AB2780" t="n">
        <v>62.6</v>
      </c>
      <c r="AC2780" t="inlineStr">
        <is>
          <t>kmph</t>
        </is>
      </c>
    </row>
    <row r="2781">
      <c r="A2781" t="inlineStr">
        <is>
          <t>2026-10-05 02:00:33</t>
        </is>
      </c>
      <c r="B2781" t="n">
        <v>979</v>
      </c>
      <c r="C2781" t="n">
        <v>100</v>
      </c>
      <c r="D2781" t="inlineStr">
        <is>
          <t>klux</t>
        </is>
      </c>
      <c r="E2781" t="n">
        <v>17</v>
      </c>
      <c r="F2781" t="n">
        <v>9.4</v>
      </c>
      <c r="G2781" t="n">
        <v>17.4</v>
      </c>
      <c r="H2781" t="n">
        <v>98</v>
      </c>
      <c r="I2781" t="n">
        <v>0</v>
      </c>
      <c r="J2781" t="n">
        <v>0</v>
      </c>
      <c r="K2781" t="n">
        <v>0</v>
      </c>
      <c r="L2781" t="n">
        <v>89</v>
      </c>
      <c r="M2781" t="n">
        <v>979</v>
      </c>
      <c r="N2781" t="inlineStr">
        <is>
          <t>hpa</t>
        </is>
      </c>
      <c r="O2781" t="n">
        <v>7.9</v>
      </c>
      <c r="P2781" t="n">
        <v>7.9</v>
      </c>
      <c r="Q2781" t="n">
        <v>7.9</v>
      </c>
      <c r="R2781" t="inlineStr">
        <is>
          <t>mm</t>
        </is>
      </c>
      <c r="S2781" t="n">
        <v>18.2</v>
      </c>
      <c r="T2781" t="n">
        <v>17.4</v>
      </c>
      <c r="U2781" t="n">
        <v>-60</v>
      </c>
      <c r="V2781" t="n">
        <v>-60</v>
      </c>
      <c r="W2781" t="n">
        <v>-60</v>
      </c>
      <c r="X2781" t="inlineStr">
        <is>
          <t>c</t>
        </is>
      </c>
      <c r="Y2781" t="n">
        <v>0</v>
      </c>
      <c r="Z2781" t="n">
        <v>9.4</v>
      </c>
      <c r="AA2781" t="n">
        <v>42.3</v>
      </c>
      <c r="AB2781" t="n">
        <v>62.6</v>
      </c>
      <c r="AC2781" t="inlineStr">
        <is>
          <t>kmph</t>
        </is>
      </c>
    </row>
    <row r="2782">
      <c r="A2782" t="inlineStr">
        <is>
          <t>2026-10-05 03:00:33</t>
        </is>
      </c>
      <c r="B2782" t="n">
        <v>979</v>
      </c>
      <c r="C2782" t="n">
        <v>100</v>
      </c>
      <c r="D2782" t="inlineStr">
        <is>
          <t>klux</t>
        </is>
      </c>
      <c r="E2782" t="n">
        <v>17</v>
      </c>
      <c r="F2782" t="n">
        <v>9.4</v>
      </c>
      <c r="G2782" t="n">
        <v>17.4</v>
      </c>
      <c r="H2782" t="n">
        <v>98</v>
      </c>
      <c r="I2782" t="n">
        <v>0</v>
      </c>
      <c r="J2782" t="n">
        <v>0</v>
      </c>
      <c r="K2782" t="n">
        <v>0</v>
      </c>
      <c r="L2782" t="n">
        <v>89</v>
      </c>
      <c r="M2782" t="n">
        <v>979</v>
      </c>
      <c r="N2782" t="inlineStr">
        <is>
          <t>hpa</t>
        </is>
      </c>
      <c r="O2782" t="n">
        <v>7.9</v>
      </c>
      <c r="P2782" t="n">
        <v>7.9</v>
      </c>
      <c r="Q2782" t="n">
        <v>7.9</v>
      </c>
      <c r="R2782" t="inlineStr">
        <is>
          <t>mm</t>
        </is>
      </c>
      <c r="S2782" t="n">
        <v>18.2</v>
      </c>
      <c r="T2782" t="n">
        <v>17.4</v>
      </c>
      <c r="U2782" t="n">
        <v>-60</v>
      </c>
      <c r="V2782" t="n">
        <v>-60</v>
      </c>
      <c r="W2782" t="n">
        <v>-60</v>
      </c>
      <c r="X2782" t="inlineStr">
        <is>
          <t>c</t>
        </is>
      </c>
      <c r="Y2782" t="n">
        <v>0</v>
      </c>
      <c r="Z2782" t="n">
        <v>9.4</v>
      </c>
      <c r="AA2782" t="n">
        <v>42.3</v>
      </c>
      <c r="AB2782" t="n">
        <v>62.6</v>
      </c>
      <c r="AC2782" t="inlineStr">
        <is>
          <t>kmph</t>
        </is>
      </c>
    </row>
    <row r="2783">
      <c r="A2783" t="inlineStr">
        <is>
          <t>2026-10-05 04:00:34</t>
        </is>
      </c>
      <c r="B2783" t="n">
        <v>979</v>
      </c>
      <c r="C2783" t="n">
        <v>100</v>
      </c>
      <c r="D2783" t="inlineStr">
        <is>
          <t>klux</t>
        </is>
      </c>
      <c r="E2783" t="n">
        <v>17</v>
      </c>
      <c r="F2783" t="n">
        <v>9.4</v>
      </c>
      <c r="G2783" t="n">
        <v>17.4</v>
      </c>
      <c r="H2783" t="n">
        <v>98</v>
      </c>
      <c r="I2783" t="n">
        <v>0</v>
      </c>
      <c r="J2783" t="n">
        <v>0</v>
      </c>
      <c r="K2783" t="n">
        <v>0</v>
      </c>
      <c r="L2783" t="n">
        <v>89</v>
      </c>
      <c r="M2783" t="n">
        <v>979</v>
      </c>
      <c r="N2783" t="inlineStr">
        <is>
          <t>hpa</t>
        </is>
      </c>
      <c r="O2783" t="n">
        <v>7.9</v>
      </c>
      <c r="P2783" t="n">
        <v>7.9</v>
      </c>
      <c r="Q2783" t="n">
        <v>7.9</v>
      </c>
      <c r="R2783" t="inlineStr">
        <is>
          <t>mm</t>
        </is>
      </c>
      <c r="S2783" t="n">
        <v>18.2</v>
      </c>
      <c r="T2783" t="n">
        <v>17.4</v>
      </c>
      <c r="U2783" t="n">
        <v>-60</v>
      </c>
      <c r="V2783" t="n">
        <v>-60</v>
      </c>
      <c r="W2783" t="n">
        <v>-60</v>
      </c>
      <c r="X2783" t="inlineStr">
        <is>
          <t>c</t>
        </is>
      </c>
      <c r="Y2783" t="n">
        <v>0</v>
      </c>
      <c r="Z2783" t="n">
        <v>9.4</v>
      </c>
      <c r="AA2783" t="n">
        <v>42.3</v>
      </c>
      <c r="AB2783" t="n">
        <v>62.6</v>
      </c>
      <c r="AC2783" t="inlineStr">
        <is>
          <t>kmph</t>
        </is>
      </c>
    </row>
    <row r="2784">
      <c r="A2784" t="inlineStr">
        <is>
          <t>2026-10-05 04:41:04</t>
        </is>
      </c>
      <c r="B2784" t="n">
        <v>979</v>
      </c>
      <c r="C2784" t="n">
        <v>100</v>
      </c>
      <c r="D2784" t="inlineStr">
        <is>
          <t>klux</t>
        </is>
      </c>
      <c r="E2784" t="n">
        <v>17</v>
      </c>
      <c r="F2784" t="n">
        <v>9.4</v>
      </c>
      <c r="G2784" t="n">
        <v>17.4</v>
      </c>
      <c r="H2784" t="n">
        <v>98</v>
      </c>
      <c r="I2784" t="n">
        <v>0</v>
      </c>
      <c r="J2784" t="n">
        <v>0</v>
      </c>
      <c r="K2784" t="n">
        <v>0</v>
      </c>
      <c r="L2784" t="n">
        <v>89</v>
      </c>
      <c r="M2784" t="n">
        <v>979</v>
      </c>
      <c r="N2784" t="inlineStr">
        <is>
          <t>hpa</t>
        </is>
      </c>
      <c r="O2784" t="n">
        <v>7.9</v>
      </c>
      <c r="P2784" t="n">
        <v>7.9</v>
      </c>
      <c r="Q2784" t="n">
        <v>7.9</v>
      </c>
      <c r="R2784" t="inlineStr">
        <is>
          <t>mm</t>
        </is>
      </c>
      <c r="S2784" t="n">
        <v>18.2</v>
      </c>
      <c r="T2784" t="n">
        <v>17.4</v>
      </c>
      <c r="U2784" t="n">
        <v>-60</v>
      </c>
      <c r="V2784" t="n">
        <v>-60</v>
      </c>
      <c r="W2784" t="n">
        <v>-60</v>
      </c>
      <c r="X2784" t="inlineStr">
        <is>
          <t>c</t>
        </is>
      </c>
      <c r="Y2784" t="n">
        <v>0</v>
      </c>
      <c r="Z2784" t="n">
        <v>9.4</v>
      </c>
      <c r="AA2784" t="n">
        <v>42.3</v>
      </c>
      <c r="AB2784" t="n">
        <v>62.6</v>
      </c>
      <c r="AC2784" t="inlineStr">
        <is>
          <t>kmph</t>
        </is>
      </c>
    </row>
    <row r="2785">
      <c r="A2785" t="inlineStr">
        <is>
          <t>2026-10-05 05:00:35</t>
        </is>
      </c>
      <c r="B2785" t="n">
        <v>979</v>
      </c>
      <c r="C2785" t="n">
        <v>100</v>
      </c>
      <c r="D2785" t="inlineStr">
        <is>
          <t>klux</t>
        </is>
      </c>
      <c r="E2785" t="n">
        <v>17</v>
      </c>
      <c r="F2785" t="n">
        <v>9.4</v>
      </c>
      <c r="G2785" t="n">
        <v>17.4</v>
      </c>
      <c r="H2785" t="n">
        <v>98</v>
      </c>
      <c r="I2785" t="n">
        <v>0</v>
      </c>
      <c r="J2785" t="n">
        <v>0</v>
      </c>
      <c r="K2785" t="n">
        <v>0</v>
      </c>
      <c r="L2785" t="n">
        <v>89</v>
      </c>
      <c r="M2785" t="n">
        <v>979</v>
      </c>
      <c r="N2785" t="inlineStr">
        <is>
          <t>hpa</t>
        </is>
      </c>
      <c r="O2785" t="n">
        <v>7.9</v>
      </c>
      <c r="P2785" t="n">
        <v>7.9</v>
      </c>
      <c r="Q2785" t="n">
        <v>7.9</v>
      </c>
      <c r="R2785" t="inlineStr">
        <is>
          <t>mm</t>
        </is>
      </c>
      <c r="S2785" t="n">
        <v>18.2</v>
      </c>
      <c r="T2785" t="n">
        <v>17.4</v>
      </c>
      <c r="U2785" t="n">
        <v>-60</v>
      </c>
      <c r="V2785" t="n">
        <v>-60</v>
      </c>
      <c r="W2785" t="n">
        <v>-60</v>
      </c>
      <c r="X2785" t="inlineStr">
        <is>
          <t>c</t>
        </is>
      </c>
      <c r="Y2785" t="n">
        <v>0</v>
      </c>
      <c r="Z2785" t="n">
        <v>9.4</v>
      </c>
      <c r="AA2785" t="n">
        <v>42.3</v>
      </c>
      <c r="AB2785" t="n">
        <v>62.6</v>
      </c>
      <c r="AC2785" t="inlineStr">
        <is>
          <t>kmph</t>
        </is>
      </c>
    </row>
    <row r="2786">
      <c r="A2786" t="inlineStr">
        <is>
          <t>2026-10-05 06:00:36</t>
        </is>
      </c>
      <c r="B2786" t="n">
        <v>979</v>
      </c>
      <c r="C2786" t="n">
        <v>100</v>
      </c>
      <c r="D2786" t="inlineStr">
        <is>
          <t>klux</t>
        </is>
      </c>
      <c r="E2786" t="n">
        <v>17</v>
      </c>
      <c r="F2786" t="n">
        <v>9.4</v>
      </c>
      <c r="G2786" t="n">
        <v>17.4</v>
      </c>
      <c r="H2786" t="n">
        <v>98</v>
      </c>
      <c r="I2786" t="n">
        <v>0</v>
      </c>
      <c r="J2786" t="n">
        <v>0</v>
      </c>
      <c r="K2786" t="n">
        <v>0</v>
      </c>
      <c r="L2786" t="n">
        <v>89</v>
      </c>
      <c r="M2786" t="n">
        <v>979</v>
      </c>
      <c r="N2786" t="inlineStr">
        <is>
          <t>hpa</t>
        </is>
      </c>
      <c r="O2786" t="n">
        <v>7.9</v>
      </c>
      <c r="P2786" t="n">
        <v>7.9</v>
      </c>
      <c r="Q2786" t="n">
        <v>7.9</v>
      </c>
      <c r="R2786" t="inlineStr">
        <is>
          <t>mm</t>
        </is>
      </c>
      <c r="S2786" t="n">
        <v>18.2</v>
      </c>
      <c r="T2786" t="n">
        <v>17.4</v>
      </c>
      <c r="U2786" t="n">
        <v>-60</v>
      </c>
      <c r="V2786" t="n">
        <v>-60</v>
      </c>
      <c r="W2786" t="n">
        <v>-60</v>
      </c>
      <c r="X2786" t="inlineStr">
        <is>
          <t>c</t>
        </is>
      </c>
      <c r="Y2786" t="n">
        <v>0</v>
      </c>
      <c r="Z2786" t="n">
        <v>9.4</v>
      </c>
      <c r="AA2786" t="n">
        <v>42.3</v>
      </c>
      <c r="AB2786" t="n">
        <v>62.6</v>
      </c>
      <c r="AC2786" t="inlineStr">
        <is>
          <t>kmph</t>
        </is>
      </c>
    </row>
    <row r="2787">
      <c r="A2787" t="inlineStr">
        <is>
          <t>2026-10-05 07:00:34</t>
        </is>
      </c>
      <c r="B2787" t="n">
        <v>979</v>
      </c>
      <c r="C2787" t="n">
        <v>100</v>
      </c>
      <c r="D2787" t="inlineStr">
        <is>
          <t>klux</t>
        </is>
      </c>
      <c r="E2787" t="n">
        <v>17</v>
      </c>
      <c r="F2787" t="n">
        <v>9.4</v>
      </c>
      <c r="G2787" t="n">
        <v>17.4</v>
      </c>
      <c r="H2787" t="n">
        <v>98</v>
      </c>
      <c r="I2787" t="n">
        <v>0</v>
      </c>
      <c r="J2787" t="n">
        <v>0</v>
      </c>
      <c r="K2787" t="n">
        <v>0</v>
      </c>
      <c r="L2787" t="n">
        <v>89</v>
      </c>
      <c r="M2787" t="n">
        <v>979</v>
      </c>
      <c r="N2787" t="inlineStr">
        <is>
          <t>hpa</t>
        </is>
      </c>
      <c r="O2787" t="n">
        <v>7.9</v>
      </c>
      <c r="P2787" t="n">
        <v>7.9</v>
      </c>
      <c r="Q2787" t="n">
        <v>7.9</v>
      </c>
      <c r="R2787" t="inlineStr">
        <is>
          <t>mm</t>
        </is>
      </c>
      <c r="S2787" t="n">
        <v>18.2</v>
      </c>
      <c r="T2787" t="n">
        <v>17.4</v>
      </c>
      <c r="U2787" t="n">
        <v>-60</v>
      </c>
      <c r="V2787" t="n">
        <v>-60</v>
      </c>
      <c r="W2787" t="n">
        <v>-60</v>
      </c>
      <c r="X2787" t="inlineStr">
        <is>
          <t>c</t>
        </is>
      </c>
      <c r="Y2787" t="n">
        <v>0</v>
      </c>
      <c r="Z2787" t="n">
        <v>9.4</v>
      </c>
      <c r="AA2787" t="n">
        <v>42.3</v>
      </c>
      <c r="AB2787" t="n">
        <v>62.6</v>
      </c>
      <c r="AC2787" t="inlineStr">
        <is>
          <t>kmph</t>
        </is>
      </c>
    </row>
    <row r="2788">
      <c r="A2788" t="inlineStr">
        <is>
          <t>2026-10-05 08:00:38</t>
        </is>
      </c>
      <c r="B2788" t="n">
        <v>979</v>
      </c>
      <c r="C2788" t="n">
        <v>100</v>
      </c>
      <c r="D2788" t="inlineStr">
        <is>
          <t>klux</t>
        </is>
      </c>
      <c r="E2788" t="n">
        <v>17</v>
      </c>
      <c r="F2788" t="n">
        <v>9.4</v>
      </c>
      <c r="G2788" t="n">
        <v>17.4</v>
      </c>
      <c r="H2788" t="n">
        <v>98</v>
      </c>
      <c r="I2788" t="n">
        <v>0</v>
      </c>
      <c r="J2788" t="n">
        <v>0</v>
      </c>
      <c r="K2788" t="n">
        <v>0</v>
      </c>
      <c r="L2788" t="n">
        <v>89</v>
      </c>
      <c r="M2788" t="n">
        <v>979</v>
      </c>
      <c r="N2788" t="inlineStr">
        <is>
          <t>hpa</t>
        </is>
      </c>
      <c r="O2788" t="n">
        <v>7.9</v>
      </c>
      <c r="P2788" t="n">
        <v>7.9</v>
      </c>
      <c r="Q2788" t="n">
        <v>7.9</v>
      </c>
      <c r="R2788" t="inlineStr">
        <is>
          <t>mm</t>
        </is>
      </c>
      <c r="S2788" t="n">
        <v>18.2</v>
      </c>
      <c r="T2788" t="n">
        <v>17.4</v>
      </c>
      <c r="U2788" t="n">
        <v>-60</v>
      </c>
      <c r="V2788" t="n">
        <v>-60</v>
      </c>
      <c r="W2788" t="n">
        <v>-60</v>
      </c>
      <c r="X2788" t="inlineStr">
        <is>
          <t>c</t>
        </is>
      </c>
      <c r="Y2788" t="n">
        <v>0</v>
      </c>
      <c r="Z2788" t="n">
        <v>9.4</v>
      </c>
      <c r="AA2788" t="n">
        <v>42.3</v>
      </c>
      <c r="AB2788" t="n">
        <v>62.6</v>
      </c>
      <c r="AC2788" t="inlineStr">
        <is>
          <t>kmph</t>
        </is>
      </c>
    </row>
    <row r="2789">
      <c r="A2789" t="inlineStr">
        <is>
          <t>2026-10-05 09:00:35</t>
        </is>
      </c>
      <c r="B2789" t="n">
        <v>979</v>
      </c>
      <c r="C2789" t="n">
        <v>100</v>
      </c>
      <c r="D2789" t="inlineStr">
        <is>
          <t>klux</t>
        </is>
      </c>
      <c r="E2789" t="n">
        <v>17</v>
      </c>
      <c r="F2789" t="n">
        <v>9.4</v>
      </c>
      <c r="G2789" t="n">
        <v>17.4</v>
      </c>
      <c r="H2789" t="n">
        <v>98</v>
      </c>
      <c r="I2789" t="n">
        <v>0</v>
      </c>
      <c r="J2789" t="n">
        <v>0</v>
      </c>
      <c r="K2789" t="n">
        <v>0</v>
      </c>
      <c r="L2789" t="n">
        <v>89</v>
      </c>
      <c r="M2789" t="n">
        <v>979</v>
      </c>
      <c r="N2789" t="inlineStr">
        <is>
          <t>hpa</t>
        </is>
      </c>
      <c r="O2789" t="n">
        <v>7.9</v>
      </c>
      <c r="P2789" t="n">
        <v>7.9</v>
      </c>
      <c r="Q2789" t="n">
        <v>7.9</v>
      </c>
      <c r="R2789" t="inlineStr">
        <is>
          <t>mm</t>
        </is>
      </c>
      <c r="S2789" t="n">
        <v>18.2</v>
      </c>
      <c r="T2789" t="n">
        <v>17.4</v>
      </c>
      <c r="U2789" t="n">
        <v>-60</v>
      </c>
      <c r="V2789" t="n">
        <v>-60</v>
      </c>
      <c r="W2789" t="n">
        <v>-60</v>
      </c>
      <c r="X2789" t="inlineStr">
        <is>
          <t>c</t>
        </is>
      </c>
      <c r="Y2789" t="n">
        <v>0</v>
      </c>
      <c r="Z2789" t="n">
        <v>9.4</v>
      </c>
      <c r="AA2789" t="n">
        <v>42.3</v>
      </c>
      <c r="AB2789" t="n">
        <v>62.6</v>
      </c>
      <c r="AC2789" t="inlineStr">
        <is>
          <t>kmph</t>
        </is>
      </c>
    </row>
    <row r="2790">
      <c r="A2790" t="inlineStr">
        <is>
          <t>2026-10-05 10:00:32</t>
        </is>
      </c>
      <c r="B2790" t="n">
        <v>979</v>
      </c>
      <c r="C2790" t="n">
        <v>100</v>
      </c>
      <c r="D2790" t="inlineStr">
        <is>
          <t>klux</t>
        </is>
      </c>
      <c r="E2790" t="n">
        <v>17</v>
      </c>
      <c r="F2790" t="n">
        <v>9.4</v>
      </c>
      <c r="G2790" t="n">
        <v>17.4</v>
      </c>
      <c r="H2790" t="n">
        <v>98</v>
      </c>
      <c r="I2790" t="n">
        <v>0</v>
      </c>
      <c r="J2790" t="n">
        <v>0</v>
      </c>
      <c r="K2790" t="n">
        <v>0</v>
      </c>
      <c r="L2790" t="n">
        <v>89</v>
      </c>
      <c r="M2790" t="n">
        <v>979</v>
      </c>
      <c r="N2790" t="inlineStr">
        <is>
          <t>hpa</t>
        </is>
      </c>
      <c r="O2790" t="n">
        <v>7.9</v>
      </c>
      <c r="P2790" t="n">
        <v>7.9</v>
      </c>
      <c r="Q2790" t="n">
        <v>7.9</v>
      </c>
      <c r="R2790" t="inlineStr">
        <is>
          <t>mm</t>
        </is>
      </c>
      <c r="S2790" t="n">
        <v>18.2</v>
      </c>
      <c r="T2790" t="n">
        <v>17.4</v>
      </c>
      <c r="U2790" t="n">
        <v>-60</v>
      </c>
      <c r="V2790" t="n">
        <v>-60</v>
      </c>
      <c r="W2790" t="n">
        <v>-60</v>
      </c>
      <c r="X2790" t="inlineStr">
        <is>
          <t>c</t>
        </is>
      </c>
      <c r="Y2790" t="n">
        <v>0</v>
      </c>
      <c r="Z2790" t="n">
        <v>9.4</v>
      </c>
      <c r="AA2790" t="n">
        <v>42.3</v>
      </c>
      <c r="AB2790" t="n">
        <v>62.6</v>
      </c>
      <c r="AC2790" t="inlineStr">
        <is>
          <t>kmph</t>
        </is>
      </c>
    </row>
    <row r="2791">
      <c r="A2791" t="inlineStr">
        <is>
          <t>2026-10-05 11:00:36</t>
        </is>
      </c>
      <c r="B2791" t="n">
        <v>979</v>
      </c>
      <c r="C2791" t="n">
        <v>100</v>
      </c>
      <c r="D2791" t="inlineStr">
        <is>
          <t>klux</t>
        </is>
      </c>
      <c r="E2791" t="n">
        <v>17</v>
      </c>
      <c r="F2791" t="n">
        <v>9.4</v>
      </c>
      <c r="G2791" t="n">
        <v>17.4</v>
      </c>
      <c r="H2791" t="n">
        <v>98</v>
      </c>
      <c r="I2791" t="n">
        <v>0</v>
      </c>
      <c r="J2791" t="n">
        <v>0</v>
      </c>
      <c r="K2791" t="n">
        <v>0</v>
      </c>
      <c r="L2791" t="n">
        <v>89</v>
      </c>
      <c r="M2791" t="n">
        <v>979</v>
      </c>
      <c r="N2791" t="inlineStr">
        <is>
          <t>hpa</t>
        </is>
      </c>
      <c r="O2791" t="n">
        <v>7.9</v>
      </c>
      <c r="P2791" t="n">
        <v>7.9</v>
      </c>
      <c r="Q2791" t="n">
        <v>7.9</v>
      </c>
      <c r="R2791" t="inlineStr">
        <is>
          <t>mm</t>
        </is>
      </c>
      <c r="S2791" t="n">
        <v>18.2</v>
      </c>
      <c r="T2791" t="n">
        <v>17.4</v>
      </c>
      <c r="U2791" t="n">
        <v>-60</v>
      </c>
      <c r="V2791" t="n">
        <v>-60</v>
      </c>
      <c r="W2791" t="n">
        <v>-60</v>
      </c>
      <c r="X2791" t="inlineStr">
        <is>
          <t>c</t>
        </is>
      </c>
      <c r="Y2791" t="n">
        <v>0</v>
      </c>
      <c r="Z2791" t="n">
        <v>9.4</v>
      </c>
      <c r="AA2791" t="n">
        <v>42.3</v>
      </c>
      <c r="AB2791" t="n">
        <v>62.6</v>
      </c>
      <c r="AC2791" t="inlineStr">
        <is>
          <t>kmph</t>
        </is>
      </c>
    </row>
    <row r="2792">
      <c r="A2792" t="inlineStr">
        <is>
          <t>2026-10-05 12:00:35</t>
        </is>
      </c>
      <c r="B2792" t="n">
        <v>979</v>
      </c>
      <c r="C2792" t="n">
        <v>100</v>
      </c>
      <c r="D2792" t="inlineStr">
        <is>
          <t>klux</t>
        </is>
      </c>
      <c r="E2792" t="n">
        <v>17</v>
      </c>
      <c r="F2792" t="n">
        <v>9.4</v>
      </c>
      <c r="G2792" t="n">
        <v>17.4</v>
      </c>
      <c r="H2792" t="n">
        <v>98</v>
      </c>
      <c r="I2792" t="n">
        <v>0</v>
      </c>
      <c r="J2792" t="n">
        <v>0</v>
      </c>
      <c r="K2792" t="n">
        <v>0</v>
      </c>
      <c r="L2792" t="n">
        <v>89</v>
      </c>
      <c r="M2792" t="n">
        <v>979</v>
      </c>
      <c r="N2792" t="inlineStr">
        <is>
          <t>hpa</t>
        </is>
      </c>
      <c r="O2792" t="n">
        <v>7.9</v>
      </c>
      <c r="P2792" t="n">
        <v>7.9</v>
      </c>
      <c r="Q2792" t="n">
        <v>7.9</v>
      </c>
      <c r="R2792" t="inlineStr">
        <is>
          <t>mm</t>
        </is>
      </c>
      <c r="S2792" t="n">
        <v>18.2</v>
      </c>
      <c r="T2792" t="n">
        <v>17.4</v>
      </c>
      <c r="U2792" t="n">
        <v>-60</v>
      </c>
      <c r="V2792" t="n">
        <v>-60</v>
      </c>
      <c r="W2792" t="n">
        <v>-60</v>
      </c>
      <c r="X2792" t="inlineStr">
        <is>
          <t>c</t>
        </is>
      </c>
      <c r="Y2792" t="n">
        <v>0</v>
      </c>
      <c r="Z2792" t="n">
        <v>9.4</v>
      </c>
      <c r="AA2792" t="n">
        <v>42.3</v>
      </c>
      <c r="AB2792" t="n">
        <v>62.6</v>
      </c>
      <c r="AC2792" t="inlineStr">
        <is>
          <t>kmph</t>
        </is>
      </c>
    </row>
    <row r="2793">
      <c r="A2793" t="inlineStr">
        <is>
          <t>2026-10-05 13:00:36</t>
        </is>
      </c>
      <c r="B2793" t="n">
        <v>979</v>
      </c>
      <c r="C2793" t="n">
        <v>100</v>
      </c>
      <c r="D2793" t="inlineStr">
        <is>
          <t>klux</t>
        </is>
      </c>
      <c r="E2793" t="n">
        <v>17</v>
      </c>
      <c r="F2793" t="n">
        <v>9.4</v>
      </c>
      <c r="G2793" t="n">
        <v>17.4</v>
      </c>
      <c r="H2793" t="n">
        <v>98</v>
      </c>
      <c r="I2793" t="n">
        <v>0</v>
      </c>
      <c r="J2793" t="n">
        <v>0</v>
      </c>
      <c r="K2793" t="n">
        <v>0</v>
      </c>
      <c r="L2793" t="n">
        <v>89</v>
      </c>
      <c r="M2793" t="n">
        <v>979</v>
      </c>
      <c r="N2793" t="inlineStr">
        <is>
          <t>hpa</t>
        </is>
      </c>
      <c r="O2793" t="n">
        <v>7.9</v>
      </c>
      <c r="P2793" t="n">
        <v>7.9</v>
      </c>
      <c r="Q2793" t="n">
        <v>7.9</v>
      </c>
      <c r="R2793" t="inlineStr">
        <is>
          <t>mm</t>
        </is>
      </c>
      <c r="S2793" t="n">
        <v>18.2</v>
      </c>
      <c r="T2793" t="n">
        <v>17.4</v>
      </c>
      <c r="U2793" t="n">
        <v>-60</v>
      </c>
      <c r="V2793" t="n">
        <v>-60</v>
      </c>
      <c r="W2793" t="n">
        <v>-60</v>
      </c>
      <c r="X2793" t="inlineStr">
        <is>
          <t>c</t>
        </is>
      </c>
      <c r="Y2793" t="n">
        <v>0</v>
      </c>
      <c r="Z2793" t="n">
        <v>9.4</v>
      </c>
      <c r="AA2793" t="n">
        <v>42.3</v>
      </c>
      <c r="AB2793" t="n">
        <v>62.6</v>
      </c>
      <c r="AC2793" t="inlineStr">
        <is>
          <t>kmph</t>
        </is>
      </c>
    </row>
    <row r="2794">
      <c r="A2794" t="inlineStr">
        <is>
          <t>2026-10-05 13:23:34</t>
        </is>
      </c>
      <c r="B2794" t="n">
        <v>979</v>
      </c>
      <c r="C2794" t="n">
        <v>100</v>
      </c>
      <c r="D2794" t="inlineStr">
        <is>
          <t>klux</t>
        </is>
      </c>
      <c r="E2794" t="n">
        <v>17</v>
      </c>
      <c r="F2794" t="n">
        <v>9.4</v>
      </c>
      <c r="G2794" t="n">
        <v>17.4</v>
      </c>
      <c r="H2794" t="n">
        <v>98</v>
      </c>
      <c r="I2794" t="n">
        <v>0</v>
      </c>
      <c r="J2794" t="n">
        <v>0</v>
      </c>
      <c r="K2794" t="n">
        <v>0</v>
      </c>
      <c r="L2794" t="n">
        <v>89</v>
      </c>
      <c r="M2794" t="n">
        <v>979</v>
      </c>
      <c r="N2794" t="inlineStr">
        <is>
          <t>hpa</t>
        </is>
      </c>
      <c r="O2794" t="n">
        <v>7.9</v>
      </c>
      <c r="P2794" t="n">
        <v>7.9</v>
      </c>
      <c r="Q2794" t="n">
        <v>7.9</v>
      </c>
      <c r="R2794" t="inlineStr">
        <is>
          <t>mm</t>
        </is>
      </c>
      <c r="S2794" t="n">
        <v>18.2</v>
      </c>
      <c r="T2794" t="n">
        <v>17.4</v>
      </c>
      <c r="U2794" t="n">
        <v>-60</v>
      </c>
      <c r="V2794" t="n">
        <v>-60</v>
      </c>
      <c r="W2794" t="n">
        <v>-60</v>
      </c>
      <c r="X2794" t="inlineStr">
        <is>
          <t>c</t>
        </is>
      </c>
      <c r="Y2794" t="n">
        <v>0</v>
      </c>
      <c r="Z2794" t="n">
        <v>9.4</v>
      </c>
      <c r="AA2794" t="n">
        <v>42.3</v>
      </c>
      <c r="AB2794" t="n">
        <v>62.6</v>
      </c>
      <c r="AC2794" t="inlineStr">
        <is>
          <t>kmph</t>
        </is>
      </c>
    </row>
    <row r="2795">
      <c r="A2795" t="inlineStr">
        <is>
          <t>2026-10-05 14:00:32</t>
        </is>
      </c>
      <c r="B2795" t="n">
        <v>979</v>
      </c>
      <c r="C2795" t="n">
        <v>100</v>
      </c>
      <c r="D2795" t="inlineStr">
        <is>
          <t>klux</t>
        </is>
      </c>
      <c r="E2795" t="n">
        <v>17</v>
      </c>
      <c r="F2795" t="n">
        <v>9.4</v>
      </c>
      <c r="G2795" t="n">
        <v>17.4</v>
      </c>
      <c r="H2795" t="n">
        <v>98</v>
      </c>
      <c r="I2795" t="n">
        <v>0</v>
      </c>
      <c r="J2795" t="n">
        <v>0</v>
      </c>
      <c r="K2795" t="n">
        <v>0</v>
      </c>
      <c r="L2795" t="n">
        <v>89</v>
      </c>
      <c r="M2795" t="n">
        <v>979</v>
      </c>
      <c r="N2795" t="inlineStr">
        <is>
          <t>hpa</t>
        </is>
      </c>
      <c r="O2795" t="n">
        <v>7.9</v>
      </c>
      <c r="P2795" t="n">
        <v>7.9</v>
      </c>
      <c r="Q2795" t="n">
        <v>7.9</v>
      </c>
      <c r="R2795" t="inlineStr">
        <is>
          <t>mm</t>
        </is>
      </c>
      <c r="S2795" t="n">
        <v>18.2</v>
      </c>
      <c r="T2795" t="n">
        <v>17.4</v>
      </c>
      <c r="U2795" t="n">
        <v>-60</v>
      </c>
      <c r="V2795" t="n">
        <v>-60</v>
      </c>
      <c r="W2795" t="n">
        <v>-60</v>
      </c>
      <c r="X2795" t="inlineStr">
        <is>
          <t>c</t>
        </is>
      </c>
      <c r="Y2795" t="n">
        <v>0</v>
      </c>
      <c r="Z2795" t="n">
        <v>9.4</v>
      </c>
      <c r="AA2795" t="n">
        <v>42.3</v>
      </c>
      <c r="AB2795" t="n">
        <v>62.6</v>
      </c>
      <c r="AC2795" t="inlineStr">
        <is>
          <t>kmph</t>
        </is>
      </c>
    </row>
    <row r="2796">
      <c r="A2796" t="inlineStr">
        <is>
          <t>2026-10-05 15:00:39</t>
        </is>
      </c>
      <c r="B2796" t="n">
        <v>979</v>
      </c>
      <c r="C2796" t="n">
        <v>100</v>
      </c>
      <c r="D2796" t="inlineStr">
        <is>
          <t>klux</t>
        </is>
      </c>
      <c r="E2796" t="n">
        <v>17</v>
      </c>
      <c r="F2796" t="n">
        <v>9.4</v>
      </c>
      <c r="G2796" t="n">
        <v>17.4</v>
      </c>
      <c r="H2796" t="n">
        <v>98</v>
      </c>
      <c r="I2796" t="n">
        <v>0</v>
      </c>
      <c r="J2796" t="n">
        <v>0</v>
      </c>
      <c r="K2796" t="n">
        <v>0</v>
      </c>
      <c r="L2796" t="n">
        <v>89</v>
      </c>
      <c r="M2796" t="n">
        <v>979</v>
      </c>
      <c r="N2796" t="inlineStr">
        <is>
          <t>hpa</t>
        </is>
      </c>
      <c r="O2796" t="n">
        <v>7.9</v>
      </c>
      <c r="P2796" t="n">
        <v>7.9</v>
      </c>
      <c r="Q2796" t="n">
        <v>7.9</v>
      </c>
      <c r="R2796" t="inlineStr">
        <is>
          <t>mm</t>
        </is>
      </c>
      <c r="S2796" t="n">
        <v>18.2</v>
      </c>
      <c r="T2796" t="n">
        <v>17.4</v>
      </c>
      <c r="U2796" t="n">
        <v>-60</v>
      </c>
      <c r="V2796" t="n">
        <v>-60</v>
      </c>
      <c r="W2796" t="n">
        <v>-60</v>
      </c>
      <c r="X2796" t="inlineStr">
        <is>
          <t>c</t>
        </is>
      </c>
      <c r="Y2796" t="n">
        <v>0</v>
      </c>
      <c r="Z2796" t="n">
        <v>9.4</v>
      </c>
      <c r="AA2796" t="n">
        <v>42.3</v>
      </c>
      <c r="AB2796" t="n">
        <v>62.6</v>
      </c>
      <c r="AC2796" t="inlineStr">
        <is>
          <t>kmph</t>
        </is>
      </c>
    </row>
    <row r="2797">
      <c r="A2797" t="inlineStr">
        <is>
          <t>2026-10-05 16:00:40</t>
        </is>
      </c>
      <c r="B2797" t="n">
        <v>979</v>
      </c>
      <c r="C2797" t="n">
        <v>100</v>
      </c>
      <c r="D2797" t="inlineStr">
        <is>
          <t>klux</t>
        </is>
      </c>
      <c r="E2797" t="n">
        <v>17</v>
      </c>
      <c r="F2797" t="n">
        <v>9.4</v>
      </c>
      <c r="G2797" t="n">
        <v>17.4</v>
      </c>
      <c r="H2797" t="n">
        <v>98</v>
      </c>
      <c r="I2797" t="n">
        <v>0</v>
      </c>
      <c r="J2797" t="n">
        <v>0</v>
      </c>
      <c r="K2797" t="n">
        <v>0</v>
      </c>
      <c r="L2797" t="n">
        <v>89</v>
      </c>
      <c r="M2797" t="n">
        <v>979</v>
      </c>
      <c r="N2797" t="inlineStr">
        <is>
          <t>hpa</t>
        </is>
      </c>
      <c r="O2797" t="n">
        <v>7.9</v>
      </c>
      <c r="P2797" t="n">
        <v>7.9</v>
      </c>
      <c r="Q2797" t="n">
        <v>7.9</v>
      </c>
      <c r="R2797" t="inlineStr">
        <is>
          <t>mm</t>
        </is>
      </c>
      <c r="S2797" t="n">
        <v>18.2</v>
      </c>
      <c r="T2797" t="n">
        <v>17.4</v>
      </c>
      <c r="U2797" t="n">
        <v>-60</v>
      </c>
      <c r="V2797" t="n">
        <v>-60</v>
      </c>
      <c r="W2797" t="n">
        <v>-60</v>
      </c>
      <c r="X2797" t="inlineStr">
        <is>
          <t>c</t>
        </is>
      </c>
      <c r="Y2797" t="n">
        <v>0</v>
      </c>
      <c r="Z2797" t="n">
        <v>9.4</v>
      </c>
      <c r="AA2797" t="n">
        <v>42.3</v>
      </c>
      <c r="AB2797" t="n">
        <v>62.6</v>
      </c>
      <c r="AC2797" t="inlineStr">
        <is>
          <t>kmph</t>
        </is>
      </c>
    </row>
    <row r="2798">
      <c r="A2798" t="inlineStr">
        <is>
          <t>2026-10-05 18:05:55</t>
        </is>
      </c>
      <c r="B2798" t="n">
        <v>979</v>
      </c>
      <c r="C2798" t="n">
        <v>100</v>
      </c>
      <c r="D2798" t="inlineStr">
        <is>
          <t>klux</t>
        </is>
      </c>
      <c r="E2798" t="n">
        <v>17</v>
      </c>
      <c r="F2798" t="n">
        <v>9.4</v>
      </c>
      <c r="G2798" t="n">
        <v>17.4</v>
      </c>
      <c r="H2798" t="n">
        <v>98</v>
      </c>
      <c r="I2798" t="n">
        <v>0</v>
      </c>
      <c r="J2798" t="n">
        <v>0</v>
      </c>
      <c r="K2798" t="n">
        <v>0</v>
      </c>
      <c r="L2798" t="n">
        <v>89</v>
      </c>
      <c r="M2798" t="n">
        <v>979</v>
      </c>
      <c r="N2798" t="inlineStr">
        <is>
          <t>hpa</t>
        </is>
      </c>
      <c r="O2798" t="n">
        <v>7.9</v>
      </c>
      <c r="P2798" t="n">
        <v>7.9</v>
      </c>
      <c r="Q2798" t="n">
        <v>7.9</v>
      </c>
      <c r="R2798" t="inlineStr">
        <is>
          <t>mm</t>
        </is>
      </c>
      <c r="S2798" t="n">
        <v>18.2</v>
      </c>
      <c r="T2798" t="n">
        <v>17.4</v>
      </c>
      <c r="U2798" t="n">
        <v>-60</v>
      </c>
      <c r="V2798" t="n">
        <v>-60</v>
      </c>
      <c r="W2798" t="n">
        <v>-60</v>
      </c>
      <c r="X2798" t="inlineStr">
        <is>
          <t>c</t>
        </is>
      </c>
      <c r="Y2798" t="n">
        <v>0</v>
      </c>
      <c r="Z2798" t="n">
        <v>9.4</v>
      </c>
      <c r="AA2798" t="n">
        <v>42.3</v>
      </c>
      <c r="AB2798" t="n">
        <v>62.6</v>
      </c>
      <c r="AC2798" t="inlineStr">
        <is>
          <t>kmph</t>
        </is>
      </c>
    </row>
    <row r="2799">
      <c r="A2799" t="inlineStr">
        <is>
          <t>2026-10-05 19:00:38</t>
        </is>
      </c>
      <c r="B2799" t="n">
        <v>979</v>
      </c>
      <c r="C2799" t="n">
        <v>100</v>
      </c>
      <c r="D2799" t="inlineStr">
        <is>
          <t>klux</t>
        </is>
      </c>
      <c r="E2799" t="n">
        <v>17</v>
      </c>
      <c r="F2799" t="n">
        <v>9.4</v>
      </c>
      <c r="G2799" t="n">
        <v>17.4</v>
      </c>
      <c r="H2799" t="n">
        <v>98</v>
      </c>
      <c r="I2799" t="n">
        <v>0</v>
      </c>
      <c r="J2799" t="n">
        <v>0</v>
      </c>
      <c r="K2799" t="n">
        <v>0</v>
      </c>
      <c r="L2799" t="n">
        <v>89</v>
      </c>
      <c r="M2799" t="n">
        <v>979</v>
      </c>
      <c r="N2799" t="inlineStr">
        <is>
          <t>hpa</t>
        </is>
      </c>
      <c r="O2799" t="n">
        <v>7.9</v>
      </c>
      <c r="P2799" t="n">
        <v>7.9</v>
      </c>
      <c r="Q2799" t="n">
        <v>7.9</v>
      </c>
      <c r="R2799" t="inlineStr">
        <is>
          <t>mm</t>
        </is>
      </c>
      <c r="S2799" t="n">
        <v>18.2</v>
      </c>
      <c r="T2799" t="n">
        <v>17.4</v>
      </c>
      <c r="U2799" t="n">
        <v>-60</v>
      </c>
      <c r="V2799" t="n">
        <v>-60</v>
      </c>
      <c r="W2799" t="n">
        <v>-60</v>
      </c>
      <c r="X2799" t="inlineStr">
        <is>
          <t>c</t>
        </is>
      </c>
      <c r="Y2799" t="n">
        <v>0</v>
      </c>
      <c r="Z2799" t="n">
        <v>9.4</v>
      </c>
      <c r="AA2799" t="n">
        <v>42.3</v>
      </c>
      <c r="AB2799" t="n">
        <v>62.6</v>
      </c>
      <c r="AC2799" t="inlineStr">
        <is>
          <t>kmph</t>
        </is>
      </c>
    </row>
    <row r="2800">
      <c r="A2800" t="inlineStr">
        <is>
          <t>2026-10-05 19:54:40</t>
        </is>
      </c>
      <c r="B2800" t="n">
        <v>979</v>
      </c>
      <c r="C2800" t="n">
        <v>100</v>
      </c>
      <c r="D2800" t="inlineStr">
        <is>
          <t>klux</t>
        </is>
      </c>
      <c r="E2800" t="n">
        <v>17</v>
      </c>
      <c r="F2800" t="n">
        <v>9.4</v>
      </c>
      <c r="G2800" t="n">
        <v>17.4</v>
      </c>
      <c r="H2800" t="n">
        <v>98</v>
      </c>
      <c r="I2800" t="n">
        <v>0</v>
      </c>
      <c r="J2800" t="n">
        <v>0</v>
      </c>
      <c r="K2800" t="n">
        <v>0</v>
      </c>
      <c r="L2800" t="n">
        <v>89</v>
      </c>
      <c r="M2800" t="n">
        <v>979</v>
      </c>
      <c r="N2800" t="inlineStr">
        <is>
          <t>hpa</t>
        </is>
      </c>
      <c r="O2800" t="n">
        <v>7.9</v>
      </c>
      <c r="P2800" t="n">
        <v>7.9</v>
      </c>
      <c r="Q2800" t="n">
        <v>7.9</v>
      </c>
      <c r="R2800" t="inlineStr">
        <is>
          <t>mm</t>
        </is>
      </c>
      <c r="S2800" t="n">
        <v>18.2</v>
      </c>
      <c r="T2800" t="n">
        <v>17.4</v>
      </c>
      <c r="U2800" t="n">
        <v>-60</v>
      </c>
      <c r="V2800" t="n">
        <v>-60</v>
      </c>
      <c r="W2800" t="n">
        <v>-60</v>
      </c>
      <c r="X2800" t="inlineStr">
        <is>
          <t>c</t>
        </is>
      </c>
      <c r="Y2800" t="n">
        <v>0</v>
      </c>
      <c r="Z2800" t="n">
        <v>9.4</v>
      </c>
      <c r="AA2800" t="n">
        <v>42.3</v>
      </c>
      <c r="AB2800" t="n">
        <v>62.6</v>
      </c>
      <c r="AC2800" t="inlineStr">
        <is>
          <t>kmph</t>
        </is>
      </c>
    </row>
    <row r="2801">
      <c r="A2801" t="inlineStr">
        <is>
          <t>2026-10-05 20:00:32</t>
        </is>
      </c>
      <c r="B2801" t="n">
        <v>979</v>
      </c>
      <c r="C2801" t="n">
        <v>100</v>
      </c>
      <c r="D2801" t="inlineStr">
        <is>
          <t>klux</t>
        </is>
      </c>
      <c r="E2801" t="n">
        <v>17</v>
      </c>
      <c r="F2801" t="n">
        <v>9.4</v>
      </c>
      <c r="G2801" t="n">
        <v>17.4</v>
      </c>
      <c r="H2801" t="n">
        <v>98</v>
      </c>
      <c r="I2801" t="n">
        <v>0</v>
      </c>
      <c r="J2801" t="n">
        <v>0</v>
      </c>
      <c r="K2801" t="n">
        <v>0</v>
      </c>
      <c r="L2801" t="n">
        <v>89</v>
      </c>
      <c r="M2801" t="n">
        <v>979</v>
      </c>
      <c r="N2801" t="inlineStr">
        <is>
          <t>hpa</t>
        </is>
      </c>
      <c r="O2801" t="n">
        <v>7.9</v>
      </c>
      <c r="P2801" t="n">
        <v>7.9</v>
      </c>
      <c r="Q2801" t="n">
        <v>7.9</v>
      </c>
      <c r="R2801" t="inlineStr">
        <is>
          <t>mm</t>
        </is>
      </c>
      <c r="S2801" t="n">
        <v>18.2</v>
      </c>
      <c r="T2801" t="n">
        <v>17.4</v>
      </c>
      <c r="U2801" t="n">
        <v>-60</v>
      </c>
      <c r="V2801" t="n">
        <v>-60</v>
      </c>
      <c r="W2801" t="n">
        <v>-60</v>
      </c>
      <c r="X2801" t="inlineStr">
        <is>
          <t>c</t>
        </is>
      </c>
      <c r="Y2801" t="n">
        <v>0</v>
      </c>
      <c r="Z2801" t="n">
        <v>9.4</v>
      </c>
      <c r="AA2801" t="n">
        <v>42.3</v>
      </c>
      <c r="AB2801" t="n">
        <v>62.6</v>
      </c>
      <c r="AC2801" t="inlineStr">
        <is>
          <t>kmph</t>
        </is>
      </c>
    </row>
    <row r="2802">
      <c r="A2802" t="inlineStr">
        <is>
          <t>2026-10-05 21:00:36</t>
        </is>
      </c>
      <c r="B2802" t="n">
        <v>979</v>
      </c>
      <c r="C2802" t="n">
        <v>100</v>
      </c>
      <c r="D2802" t="inlineStr">
        <is>
          <t>klux</t>
        </is>
      </c>
      <c r="E2802" t="n">
        <v>17</v>
      </c>
      <c r="F2802" t="n">
        <v>9.4</v>
      </c>
      <c r="G2802" t="n">
        <v>17.4</v>
      </c>
      <c r="H2802" t="n">
        <v>98</v>
      </c>
      <c r="I2802" t="n">
        <v>0</v>
      </c>
      <c r="J2802" t="n">
        <v>0</v>
      </c>
      <c r="K2802" t="n">
        <v>0</v>
      </c>
      <c r="L2802" t="n">
        <v>89</v>
      </c>
      <c r="M2802" t="n">
        <v>979</v>
      </c>
      <c r="N2802" t="inlineStr">
        <is>
          <t>hpa</t>
        </is>
      </c>
      <c r="O2802" t="n">
        <v>7.9</v>
      </c>
      <c r="P2802" t="n">
        <v>7.9</v>
      </c>
      <c r="Q2802" t="n">
        <v>7.9</v>
      </c>
      <c r="R2802" t="inlineStr">
        <is>
          <t>mm</t>
        </is>
      </c>
      <c r="S2802" t="n">
        <v>18.2</v>
      </c>
      <c r="T2802" t="n">
        <v>17.4</v>
      </c>
      <c r="U2802" t="n">
        <v>-60</v>
      </c>
      <c r="V2802" t="n">
        <v>-60</v>
      </c>
      <c r="W2802" t="n">
        <v>-60</v>
      </c>
      <c r="X2802" t="inlineStr">
        <is>
          <t>c</t>
        </is>
      </c>
      <c r="Y2802" t="n">
        <v>0</v>
      </c>
      <c r="Z2802" t="n">
        <v>9.4</v>
      </c>
      <c r="AA2802" t="n">
        <v>42.3</v>
      </c>
      <c r="AB2802" t="n">
        <v>62.6</v>
      </c>
      <c r="AC2802" t="inlineStr">
        <is>
          <t>kmph</t>
        </is>
      </c>
    </row>
    <row r="2803">
      <c r="A2803" t="inlineStr">
        <is>
          <t>2026-10-05 22:00:33</t>
        </is>
      </c>
      <c r="B2803" t="n">
        <v>979</v>
      </c>
      <c r="C2803" t="n">
        <v>100</v>
      </c>
      <c r="D2803" t="inlineStr">
        <is>
          <t>klux</t>
        </is>
      </c>
      <c r="E2803" t="n">
        <v>17</v>
      </c>
      <c r="F2803" t="n">
        <v>9.4</v>
      </c>
      <c r="G2803" t="n">
        <v>17.4</v>
      </c>
      <c r="H2803" t="n">
        <v>98</v>
      </c>
      <c r="I2803" t="n">
        <v>0</v>
      </c>
      <c r="J2803" t="n">
        <v>0</v>
      </c>
      <c r="K2803" t="n">
        <v>0</v>
      </c>
      <c r="L2803" t="n">
        <v>89</v>
      </c>
      <c r="M2803" t="n">
        <v>979</v>
      </c>
      <c r="N2803" t="inlineStr">
        <is>
          <t>hpa</t>
        </is>
      </c>
      <c r="O2803" t="n">
        <v>7.9</v>
      </c>
      <c r="P2803" t="n">
        <v>7.9</v>
      </c>
      <c r="Q2803" t="n">
        <v>7.9</v>
      </c>
      <c r="R2803" t="inlineStr">
        <is>
          <t>mm</t>
        </is>
      </c>
      <c r="S2803" t="n">
        <v>18.2</v>
      </c>
      <c r="T2803" t="n">
        <v>17.4</v>
      </c>
      <c r="U2803" t="n">
        <v>-60</v>
      </c>
      <c r="V2803" t="n">
        <v>-60</v>
      </c>
      <c r="W2803" t="n">
        <v>-60</v>
      </c>
      <c r="X2803" t="inlineStr">
        <is>
          <t>c</t>
        </is>
      </c>
      <c r="Y2803" t="n">
        <v>0</v>
      </c>
      <c r="Z2803" t="n">
        <v>9.4</v>
      </c>
      <c r="AA2803" t="n">
        <v>42.3</v>
      </c>
      <c r="AB2803" t="n">
        <v>62.6</v>
      </c>
      <c r="AC2803" t="inlineStr">
        <is>
          <t>kmph</t>
        </is>
      </c>
    </row>
    <row r="2804">
      <c r="A2804" t="inlineStr">
        <is>
          <t>2026-10-05 23:00:33</t>
        </is>
      </c>
      <c r="B2804" t="n">
        <v>979</v>
      </c>
      <c r="C2804" t="n">
        <v>100</v>
      </c>
      <c r="D2804" t="inlineStr">
        <is>
          <t>klux</t>
        </is>
      </c>
      <c r="E2804" t="n">
        <v>17</v>
      </c>
      <c r="F2804" t="n">
        <v>9.4</v>
      </c>
      <c r="G2804" t="n">
        <v>17.4</v>
      </c>
      <c r="H2804" t="n">
        <v>98</v>
      </c>
      <c r="I2804" t="n">
        <v>0</v>
      </c>
      <c r="J2804" t="n">
        <v>0</v>
      </c>
      <c r="K2804" t="n">
        <v>0</v>
      </c>
      <c r="L2804" t="n">
        <v>89</v>
      </c>
      <c r="M2804" t="n">
        <v>979</v>
      </c>
      <c r="N2804" t="inlineStr">
        <is>
          <t>hpa</t>
        </is>
      </c>
      <c r="O2804" t="n">
        <v>7.9</v>
      </c>
      <c r="P2804" t="n">
        <v>7.9</v>
      </c>
      <c r="Q2804" t="n">
        <v>7.9</v>
      </c>
      <c r="R2804" t="inlineStr">
        <is>
          <t>mm</t>
        </is>
      </c>
      <c r="S2804" t="n">
        <v>18.2</v>
      </c>
      <c r="T2804" t="n">
        <v>17.4</v>
      </c>
      <c r="U2804" t="n">
        <v>-60</v>
      </c>
      <c r="V2804" t="n">
        <v>-60</v>
      </c>
      <c r="W2804" t="n">
        <v>-60</v>
      </c>
      <c r="X2804" t="inlineStr">
        <is>
          <t>c</t>
        </is>
      </c>
      <c r="Y2804" t="n">
        <v>0</v>
      </c>
      <c r="Z2804" t="n">
        <v>9.4</v>
      </c>
      <c r="AA2804" t="n">
        <v>42.3</v>
      </c>
      <c r="AB2804" t="n">
        <v>62.6</v>
      </c>
      <c r="AC2804" t="inlineStr">
        <is>
          <t>kmph</t>
        </is>
      </c>
    </row>
    <row r="2805">
      <c r="A2805" t="inlineStr">
        <is>
          <t>2026-10-06 00:00:34</t>
        </is>
      </c>
      <c r="B2805" t="n">
        <v>979</v>
      </c>
      <c r="C2805" t="n">
        <v>100</v>
      </c>
      <c r="D2805" t="inlineStr">
        <is>
          <t>klux</t>
        </is>
      </c>
      <c r="E2805" t="n">
        <v>17</v>
      </c>
      <c r="F2805" t="n">
        <v>9.4</v>
      </c>
      <c r="G2805" t="n">
        <v>17.4</v>
      </c>
      <c r="H2805" t="n">
        <v>98</v>
      </c>
      <c r="I2805" t="n">
        <v>0</v>
      </c>
      <c r="J2805" t="n">
        <v>0</v>
      </c>
      <c r="K2805" t="n">
        <v>0</v>
      </c>
      <c r="L2805" t="n">
        <v>89</v>
      </c>
      <c r="M2805" t="n">
        <v>979</v>
      </c>
      <c r="N2805" t="inlineStr">
        <is>
          <t>hpa</t>
        </is>
      </c>
      <c r="O2805" t="n">
        <v>7.9</v>
      </c>
      <c r="P2805" t="n">
        <v>7.9</v>
      </c>
      <c r="Q2805" t="n">
        <v>7.9</v>
      </c>
      <c r="R2805" t="inlineStr">
        <is>
          <t>mm</t>
        </is>
      </c>
      <c r="S2805" t="n">
        <v>18.2</v>
      </c>
      <c r="T2805" t="n">
        <v>17.4</v>
      </c>
      <c r="U2805" t="n">
        <v>-60</v>
      </c>
      <c r="V2805" t="n">
        <v>-60</v>
      </c>
      <c r="W2805" t="n">
        <v>-60</v>
      </c>
      <c r="X2805" t="inlineStr">
        <is>
          <t>c</t>
        </is>
      </c>
      <c r="Y2805" t="n">
        <v>0</v>
      </c>
      <c r="Z2805" t="n">
        <v>9.4</v>
      </c>
      <c r="AA2805" t="n">
        <v>42.3</v>
      </c>
      <c r="AB2805" t="n">
        <v>62.6</v>
      </c>
      <c r="AC2805" t="inlineStr">
        <is>
          <t>kmph</t>
        </is>
      </c>
    </row>
    <row r="2806">
      <c r="A2806" t="inlineStr">
        <is>
          <t>2026-10-06 00:19:37</t>
        </is>
      </c>
      <c r="B2806" t="n">
        <v>979</v>
      </c>
      <c r="C2806" t="n">
        <v>100</v>
      </c>
      <c r="D2806" t="inlineStr">
        <is>
          <t>klux</t>
        </is>
      </c>
      <c r="E2806" t="n">
        <v>17</v>
      </c>
      <c r="F2806" t="n">
        <v>9.4</v>
      </c>
      <c r="G2806" t="n">
        <v>17.4</v>
      </c>
      <c r="H2806" t="n">
        <v>98</v>
      </c>
      <c r="I2806" t="n">
        <v>0</v>
      </c>
      <c r="J2806" t="n">
        <v>0</v>
      </c>
      <c r="K2806" t="n">
        <v>0</v>
      </c>
      <c r="L2806" t="n">
        <v>89</v>
      </c>
      <c r="M2806" t="n">
        <v>979</v>
      </c>
      <c r="N2806" t="inlineStr">
        <is>
          <t>hpa</t>
        </is>
      </c>
      <c r="O2806" t="n">
        <v>7.9</v>
      </c>
      <c r="P2806" t="n">
        <v>7.9</v>
      </c>
      <c r="Q2806" t="n">
        <v>7.9</v>
      </c>
      <c r="R2806" t="inlineStr">
        <is>
          <t>mm</t>
        </is>
      </c>
      <c r="S2806" t="n">
        <v>18.2</v>
      </c>
      <c r="T2806" t="n">
        <v>17.4</v>
      </c>
      <c r="U2806" t="n">
        <v>-60</v>
      </c>
      <c r="V2806" t="n">
        <v>-60</v>
      </c>
      <c r="W2806" t="n">
        <v>-60</v>
      </c>
      <c r="X2806" t="inlineStr">
        <is>
          <t>c</t>
        </is>
      </c>
      <c r="Y2806" t="n">
        <v>0</v>
      </c>
      <c r="Z2806" t="n">
        <v>9.4</v>
      </c>
      <c r="AA2806" t="n">
        <v>42.3</v>
      </c>
      <c r="AB2806" t="n">
        <v>62.6</v>
      </c>
      <c r="AC2806" t="inlineStr">
        <is>
          <t>kmph</t>
        </is>
      </c>
    </row>
    <row r="2807">
      <c r="A2807" t="inlineStr">
        <is>
          <t>2026-10-06 01:00:33</t>
        </is>
      </c>
      <c r="B2807" t="n">
        <v>979</v>
      </c>
      <c r="C2807" t="n">
        <v>100</v>
      </c>
      <c r="D2807" t="inlineStr">
        <is>
          <t>klux</t>
        </is>
      </c>
      <c r="E2807" t="n">
        <v>17</v>
      </c>
      <c r="F2807" t="n">
        <v>9.4</v>
      </c>
      <c r="G2807" t="n">
        <v>17.4</v>
      </c>
      <c r="H2807" t="n">
        <v>98</v>
      </c>
      <c r="I2807" t="n">
        <v>0</v>
      </c>
      <c r="J2807" t="n">
        <v>0</v>
      </c>
      <c r="K2807" t="n">
        <v>0</v>
      </c>
      <c r="L2807" t="n">
        <v>89</v>
      </c>
      <c r="M2807" t="n">
        <v>979</v>
      </c>
      <c r="N2807" t="inlineStr">
        <is>
          <t>hpa</t>
        </is>
      </c>
      <c r="O2807" t="n">
        <v>7.9</v>
      </c>
      <c r="P2807" t="n">
        <v>7.9</v>
      </c>
      <c r="Q2807" t="n">
        <v>7.9</v>
      </c>
      <c r="R2807" t="inlineStr">
        <is>
          <t>mm</t>
        </is>
      </c>
      <c r="S2807" t="n">
        <v>18.2</v>
      </c>
      <c r="T2807" t="n">
        <v>17.4</v>
      </c>
      <c r="U2807" t="n">
        <v>-60</v>
      </c>
      <c r="V2807" t="n">
        <v>-60</v>
      </c>
      <c r="W2807" t="n">
        <v>-60</v>
      </c>
      <c r="X2807" t="inlineStr">
        <is>
          <t>c</t>
        </is>
      </c>
      <c r="Y2807" t="n">
        <v>0</v>
      </c>
      <c r="Z2807" t="n">
        <v>9.4</v>
      </c>
      <c r="AA2807" t="n">
        <v>42.3</v>
      </c>
      <c r="AB2807" t="n">
        <v>62.6</v>
      </c>
      <c r="AC2807" t="inlineStr">
        <is>
          <t>kmph</t>
        </is>
      </c>
    </row>
    <row r="2808">
      <c r="A2808" t="inlineStr">
        <is>
          <t>2026-10-06 02:00:34</t>
        </is>
      </c>
      <c r="B2808" t="n">
        <v>979</v>
      </c>
      <c r="C2808" t="n">
        <v>100</v>
      </c>
      <c r="D2808" t="inlineStr">
        <is>
          <t>klux</t>
        </is>
      </c>
      <c r="E2808" t="n">
        <v>17</v>
      </c>
      <c r="F2808" t="n">
        <v>9.4</v>
      </c>
      <c r="G2808" t="n">
        <v>17.4</v>
      </c>
      <c r="H2808" t="n">
        <v>98</v>
      </c>
      <c r="I2808" t="n">
        <v>0</v>
      </c>
      <c r="J2808" t="n">
        <v>0</v>
      </c>
      <c r="K2808" t="n">
        <v>0</v>
      </c>
      <c r="L2808" t="n">
        <v>89</v>
      </c>
      <c r="M2808" t="n">
        <v>979</v>
      </c>
      <c r="N2808" t="inlineStr">
        <is>
          <t>hpa</t>
        </is>
      </c>
      <c r="O2808" t="n">
        <v>7.9</v>
      </c>
      <c r="P2808" t="n">
        <v>7.9</v>
      </c>
      <c r="Q2808" t="n">
        <v>7.9</v>
      </c>
      <c r="R2808" t="inlineStr">
        <is>
          <t>mm</t>
        </is>
      </c>
      <c r="S2808" t="n">
        <v>18.2</v>
      </c>
      <c r="T2808" t="n">
        <v>17.4</v>
      </c>
      <c r="U2808" t="n">
        <v>-60</v>
      </c>
      <c r="V2808" t="n">
        <v>-60</v>
      </c>
      <c r="W2808" t="n">
        <v>-60</v>
      </c>
      <c r="X2808" t="inlineStr">
        <is>
          <t>c</t>
        </is>
      </c>
      <c r="Y2808" t="n">
        <v>0</v>
      </c>
      <c r="Z2808" t="n">
        <v>9.4</v>
      </c>
      <c r="AA2808" t="n">
        <v>42.3</v>
      </c>
      <c r="AB2808" t="n">
        <v>62.6</v>
      </c>
      <c r="AC2808" t="inlineStr">
        <is>
          <t>kmph</t>
        </is>
      </c>
    </row>
    <row r="2809">
      <c r="A2809" t="inlineStr">
        <is>
          <t>2026-10-06 03:00:35</t>
        </is>
      </c>
      <c r="B2809" t="n">
        <v>979</v>
      </c>
      <c r="C2809" t="n">
        <v>100</v>
      </c>
      <c r="D2809" t="inlineStr">
        <is>
          <t>klux</t>
        </is>
      </c>
      <c r="E2809" t="n">
        <v>17</v>
      </c>
      <c r="F2809" t="n">
        <v>9.4</v>
      </c>
      <c r="G2809" t="n">
        <v>17.4</v>
      </c>
      <c r="H2809" t="n">
        <v>98</v>
      </c>
      <c r="I2809" t="n">
        <v>0</v>
      </c>
      <c r="J2809" t="n">
        <v>0</v>
      </c>
      <c r="K2809" t="n">
        <v>0</v>
      </c>
      <c r="L2809" t="n">
        <v>89</v>
      </c>
      <c r="M2809" t="n">
        <v>979</v>
      </c>
      <c r="N2809" t="inlineStr">
        <is>
          <t>hpa</t>
        </is>
      </c>
      <c r="O2809" t="n">
        <v>7.9</v>
      </c>
      <c r="P2809" t="n">
        <v>7.9</v>
      </c>
      <c r="Q2809" t="n">
        <v>7.9</v>
      </c>
      <c r="R2809" t="inlineStr">
        <is>
          <t>mm</t>
        </is>
      </c>
      <c r="S2809" t="n">
        <v>18.2</v>
      </c>
      <c r="T2809" t="n">
        <v>17.4</v>
      </c>
      <c r="U2809" t="n">
        <v>-60</v>
      </c>
      <c r="V2809" t="n">
        <v>-60</v>
      </c>
      <c r="W2809" t="n">
        <v>-60</v>
      </c>
      <c r="X2809" t="inlineStr">
        <is>
          <t>c</t>
        </is>
      </c>
      <c r="Y2809" t="n">
        <v>0</v>
      </c>
      <c r="Z2809" t="n">
        <v>9.4</v>
      </c>
      <c r="AA2809" t="n">
        <v>42.3</v>
      </c>
      <c r="AB2809" t="n">
        <v>62.6</v>
      </c>
      <c r="AC2809" t="inlineStr">
        <is>
          <t>kmph</t>
        </is>
      </c>
    </row>
    <row r="2810">
      <c r="A2810" t="inlineStr">
        <is>
          <t>2026-10-06 04:00:36</t>
        </is>
      </c>
      <c r="B2810" t="n">
        <v>979</v>
      </c>
      <c r="C2810" t="n">
        <v>100</v>
      </c>
      <c r="D2810" t="inlineStr">
        <is>
          <t>klux</t>
        </is>
      </c>
      <c r="E2810" t="n">
        <v>17</v>
      </c>
      <c r="F2810" t="n">
        <v>9.4</v>
      </c>
      <c r="G2810" t="n">
        <v>17.4</v>
      </c>
      <c r="H2810" t="n">
        <v>98</v>
      </c>
      <c r="I2810" t="n">
        <v>0</v>
      </c>
      <c r="J2810" t="n">
        <v>0</v>
      </c>
      <c r="K2810" t="n">
        <v>0</v>
      </c>
      <c r="L2810" t="n">
        <v>89</v>
      </c>
      <c r="M2810" t="n">
        <v>979</v>
      </c>
      <c r="N2810" t="inlineStr">
        <is>
          <t>hpa</t>
        </is>
      </c>
      <c r="O2810" t="n">
        <v>7.9</v>
      </c>
      <c r="P2810" t="n">
        <v>7.9</v>
      </c>
      <c r="Q2810" t="n">
        <v>7.9</v>
      </c>
      <c r="R2810" t="inlineStr">
        <is>
          <t>mm</t>
        </is>
      </c>
      <c r="S2810" t="n">
        <v>18.2</v>
      </c>
      <c r="T2810" t="n">
        <v>17.4</v>
      </c>
      <c r="U2810" t="n">
        <v>-60</v>
      </c>
      <c r="V2810" t="n">
        <v>-60</v>
      </c>
      <c r="W2810" t="n">
        <v>-60</v>
      </c>
      <c r="X2810" t="inlineStr">
        <is>
          <t>c</t>
        </is>
      </c>
      <c r="Y2810" t="n">
        <v>0</v>
      </c>
      <c r="Z2810" t="n">
        <v>9.4</v>
      </c>
      <c r="AA2810" t="n">
        <v>42.3</v>
      </c>
      <c r="AB2810" t="n">
        <v>62.6</v>
      </c>
      <c r="AC2810" t="inlineStr">
        <is>
          <t>kmph</t>
        </is>
      </c>
    </row>
    <row r="2811">
      <c r="A2811" t="inlineStr">
        <is>
          <t>2026-10-06 05:00:35</t>
        </is>
      </c>
      <c r="B2811" t="n">
        <v>979</v>
      </c>
      <c r="C2811" t="n">
        <v>100</v>
      </c>
      <c r="D2811" t="inlineStr">
        <is>
          <t>klux</t>
        </is>
      </c>
      <c r="E2811" t="n">
        <v>17</v>
      </c>
      <c r="F2811" t="n">
        <v>9.4</v>
      </c>
      <c r="G2811" t="n">
        <v>17.4</v>
      </c>
      <c r="H2811" t="n">
        <v>98</v>
      </c>
      <c r="I2811" t="n">
        <v>0</v>
      </c>
      <c r="J2811" t="n">
        <v>0</v>
      </c>
      <c r="K2811" t="n">
        <v>0</v>
      </c>
      <c r="L2811" t="n">
        <v>89</v>
      </c>
      <c r="M2811" t="n">
        <v>979</v>
      </c>
      <c r="N2811" t="inlineStr">
        <is>
          <t>hpa</t>
        </is>
      </c>
      <c r="O2811" t="n">
        <v>7.9</v>
      </c>
      <c r="P2811" t="n">
        <v>7.9</v>
      </c>
      <c r="Q2811" t="n">
        <v>7.9</v>
      </c>
      <c r="R2811" t="inlineStr">
        <is>
          <t>mm</t>
        </is>
      </c>
      <c r="S2811" t="n">
        <v>18.2</v>
      </c>
      <c r="T2811" t="n">
        <v>17.4</v>
      </c>
      <c r="U2811" t="n">
        <v>-60</v>
      </c>
      <c r="V2811" t="n">
        <v>-60</v>
      </c>
      <c r="W2811" t="n">
        <v>-60</v>
      </c>
      <c r="X2811" t="inlineStr">
        <is>
          <t>c</t>
        </is>
      </c>
      <c r="Y2811" t="n">
        <v>0</v>
      </c>
      <c r="Z2811" t="n">
        <v>9.4</v>
      </c>
      <c r="AA2811" t="n">
        <v>42.3</v>
      </c>
      <c r="AB2811" t="n">
        <v>62.6</v>
      </c>
      <c r="AC2811" t="inlineStr">
        <is>
          <t>kmph</t>
        </is>
      </c>
    </row>
    <row r="2812">
      <c r="A2812" t="inlineStr">
        <is>
          <t>2026-10-06 06:00:34</t>
        </is>
      </c>
      <c r="B2812" t="n">
        <v>979</v>
      </c>
      <c r="C2812" t="n">
        <v>100</v>
      </c>
      <c r="D2812" t="inlineStr">
        <is>
          <t>klux</t>
        </is>
      </c>
      <c r="E2812" t="n">
        <v>17</v>
      </c>
      <c r="F2812" t="n">
        <v>9.4</v>
      </c>
      <c r="G2812" t="n">
        <v>17.4</v>
      </c>
      <c r="H2812" t="n">
        <v>98</v>
      </c>
      <c r="I2812" t="n">
        <v>0</v>
      </c>
      <c r="J2812" t="n">
        <v>0</v>
      </c>
      <c r="K2812" t="n">
        <v>0</v>
      </c>
      <c r="L2812" t="n">
        <v>89</v>
      </c>
      <c r="M2812" t="n">
        <v>979</v>
      </c>
      <c r="N2812" t="inlineStr">
        <is>
          <t>hpa</t>
        </is>
      </c>
      <c r="O2812" t="n">
        <v>7.9</v>
      </c>
      <c r="P2812" t="n">
        <v>7.9</v>
      </c>
      <c r="Q2812" t="n">
        <v>7.9</v>
      </c>
      <c r="R2812" t="inlineStr">
        <is>
          <t>mm</t>
        </is>
      </c>
      <c r="S2812" t="n">
        <v>18.2</v>
      </c>
      <c r="T2812" t="n">
        <v>17.4</v>
      </c>
      <c r="U2812" t="n">
        <v>-60</v>
      </c>
      <c r="V2812" t="n">
        <v>-60</v>
      </c>
      <c r="W2812" t="n">
        <v>-60</v>
      </c>
      <c r="X2812" t="inlineStr">
        <is>
          <t>c</t>
        </is>
      </c>
      <c r="Y2812" t="n">
        <v>0</v>
      </c>
      <c r="Z2812" t="n">
        <v>9.4</v>
      </c>
      <c r="AA2812" t="n">
        <v>42.3</v>
      </c>
      <c r="AB2812" t="n">
        <v>62.6</v>
      </c>
      <c r="AC2812" t="inlineStr">
        <is>
          <t>kmph</t>
        </is>
      </c>
    </row>
    <row r="2813">
      <c r="A2813" t="inlineStr">
        <is>
          <t>2026-10-06 07:00:35</t>
        </is>
      </c>
      <c r="B2813" t="n">
        <v>979</v>
      </c>
      <c r="C2813" t="n">
        <v>100</v>
      </c>
      <c r="D2813" t="inlineStr">
        <is>
          <t>klux</t>
        </is>
      </c>
      <c r="E2813" t="n">
        <v>17</v>
      </c>
      <c r="F2813" t="n">
        <v>9.4</v>
      </c>
      <c r="G2813" t="n">
        <v>17.4</v>
      </c>
      <c r="H2813" t="n">
        <v>98</v>
      </c>
      <c r="I2813" t="n">
        <v>0</v>
      </c>
      <c r="J2813" t="n">
        <v>0</v>
      </c>
      <c r="K2813" t="n">
        <v>0</v>
      </c>
      <c r="L2813" t="n">
        <v>89</v>
      </c>
      <c r="M2813" t="n">
        <v>979</v>
      </c>
      <c r="N2813" t="inlineStr">
        <is>
          <t>hpa</t>
        </is>
      </c>
      <c r="O2813" t="n">
        <v>7.9</v>
      </c>
      <c r="P2813" t="n">
        <v>7.9</v>
      </c>
      <c r="Q2813" t="n">
        <v>7.9</v>
      </c>
      <c r="R2813" t="inlineStr">
        <is>
          <t>mm</t>
        </is>
      </c>
      <c r="S2813" t="n">
        <v>18.2</v>
      </c>
      <c r="T2813" t="n">
        <v>17.4</v>
      </c>
      <c r="U2813" t="n">
        <v>-60</v>
      </c>
      <c r="V2813" t="n">
        <v>-60</v>
      </c>
      <c r="W2813" t="n">
        <v>-60</v>
      </c>
      <c r="X2813" t="inlineStr">
        <is>
          <t>c</t>
        </is>
      </c>
      <c r="Y2813" t="n">
        <v>0</v>
      </c>
      <c r="Z2813" t="n">
        <v>9.4</v>
      </c>
      <c r="AA2813" t="n">
        <v>42.3</v>
      </c>
      <c r="AB2813" t="n">
        <v>62.6</v>
      </c>
      <c r="AC2813" t="inlineStr">
        <is>
          <t>kmph</t>
        </is>
      </c>
    </row>
    <row r="2814">
      <c r="A2814" t="inlineStr">
        <is>
          <t>2026-10-06 07:46:23</t>
        </is>
      </c>
      <c r="B2814" t="n">
        <v>979</v>
      </c>
      <c r="C2814" t="n">
        <v>100</v>
      </c>
      <c r="D2814" t="inlineStr">
        <is>
          <t>klux</t>
        </is>
      </c>
      <c r="E2814" t="n">
        <v>17</v>
      </c>
      <c r="F2814" t="n">
        <v>9.4</v>
      </c>
      <c r="G2814" t="n">
        <v>17.4</v>
      </c>
      <c r="H2814" t="n">
        <v>98</v>
      </c>
      <c r="I2814" t="n">
        <v>0</v>
      </c>
      <c r="J2814" t="n">
        <v>0</v>
      </c>
      <c r="K2814" t="n">
        <v>0</v>
      </c>
      <c r="L2814" t="n">
        <v>89</v>
      </c>
      <c r="M2814" t="n">
        <v>979</v>
      </c>
      <c r="N2814" t="inlineStr">
        <is>
          <t>hpa</t>
        </is>
      </c>
      <c r="O2814" t="n">
        <v>7.9</v>
      </c>
      <c r="P2814" t="n">
        <v>7.9</v>
      </c>
      <c r="Q2814" t="n">
        <v>7.9</v>
      </c>
      <c r="R2814" t="inlineStr">
        <is>
          <t>mm</t>
        </is>
      </c>
      <c r="S2814" t="n">
        <v>18.2</v>
      </c>
      <c r="T2814" t="n">
        <v>17.4</v>
      </c>
      <c r="U2814" t="n">
        <v>-60</v>
      </c>
      <c r="V2814" t="n">
        <v>-60</v>
      </c>
      <c r="W2814" t="n">
        <v>-60</v>
      </c>
      <c r="X2814" t="inlineStr">
        <is>
          <t>c</t>
        </is>
      </c>
      <c r="Y2814" t="n">
        <v>0</v>
      </c>
      <c r="Z2814" t="n">
        <v>9.4</v>
      </c>
      <c r="AA2814" t="n">
        <v>42.3</v>
      </c>
      <c r="AB2814" t="n">
        <v>62.6</v>
      </c>
      <c r="AC2814" t="inlineStr">
        <is>
          <t>kmph</t>
        </is>
      </c>
    </row>
    <row r="2815">
      <c r="A2815" t="inlineStr">
        <is>
          <t>2026-10-06 08:00:35</t>
        </is>
      </c>
      <c r="B2815" t="n">
        <v>979</v>
      </c>
      <c r="C2815" t="n">
        <v>100</v>
      </c>
      <c r="D2815" t="inlineStr">
        <is>
          <t>klux</t>
        </is>
      </c>
      <c r="E2815" t="n">
        <v>17</v>
      </c>
      <c r="F2815" t="n">
        <v>9.4</v>
      </c>
      <c r="G2815" t="n">
        <v>17.4</v>
      </c>
      <c r="H2815" t="n">
        <v>98</v>
      </c>
      <c r="I2815" t="n">
        <v>0</v>
      </c>
      <c r="J2815" t="n">
        <v>0</v>
      </c>
      <c r="K2815" t="n">
        <v>0</v>
      </c>
      <c r="L2815" t="n">
        <v>89</v>
      </c>
      <c r="M2815" t="n">
        <v>979</v>
      </c>
      <c r="N2815" t="inlineStr">
        <is>
          <t>hpa</t>
        </is>
      </c>
      <c r="O2815" t="n">
        <v>7.9</v>
      </c>
      <c r="P2815" t="n">
        <v>7.9</v>
      </c>
      <c r="Q2815" t="n">
        <v>7.9</v>
      </c>
      <c r="R2815" t="inlineStr">
        <is>
          <t>mm</t>
        </is>
      </c>
      <c r="S2815" t="n">
        <v>18.2</v>
      </c>
      <c r="T2815" t="n">
        <v>17.4</v>
      </c>
      <c r="U2815" t="n">
        <v>-60</v>
      </c>
      <c r="V2815" t="n">
        <v>-60</v>
      </c>
      <c r="W2815" t="n">
        <v>-60</v>
      </c>
      <c r="X2815" t="inlineStr">
        <is>
          <t>c</t>
        </is>
      </c>
      <c r="Y2815" t="n">
        <v>0</v>
      </c>
      <c r="Z2815" t="n">
        <v>9.4</v>
      </c>
      <c r="AA2815" t="n">
        <v>42.3</v>
      </c>
      <c r="AB2815" t="n">
        <v>62.6</v>
      </c>
      <c r="AC2815" t="inlineStr">
        <is>
          <t>kmph</t>
        </is>
      </c>
    </row>
    <row r="2816">
      <c r="A2816" t="inlineStr">
        <is>
          <t>2026-10-06 09:00:38</t>
        </is>
      </c>
      <c r="B2816" t="n">
        <v>979</v>
      </c>
      <c r="C2816" t="n">
        <v>100</v>
      </c>
      <c r="D2816" t="inlineStr">
        <is>
          <t>klux</t>
        </is>
      </c>
      <c r="E2816" t="n">
        <v>17</v>
      </c>
      <c r="F2816" t="n">
        <v>9.4</v>
      </c>
      <c r="G2816" t="n">
        <v>17.4</v>
      </c>
      <c r="H2816" t="n">
        <v>98</v>
      </c>
      <c r="I2816" t="n">
        <v>0</v>
      </c>
      <c r="J2816" t="n">
        <v>0</v>
      </c>
      <c r="K2816" t="n">
        <v>0</v>
      </c>
      <c r="L2816" t="n">
        <v>89</v>
      </c>
      <c r="M2816" t="n">
        <v>979</v>
      </c>
      <c r="N2816" t="inlineStr">
        <is>
          <t>hpa</t>
        </is>
      </c>
      <c r="O2816" t="n">
        <v>7.9</v>
      </c>
      <c r="P2816" t="n">
        <v>7.9</v>
      </c>
      <c r="Q2816" t="n">
        <v>7.9</v>
      </c>
      <c r="R2816" t="inlineStr">
        <is>
          <t>mm</t>
        </is>
      </c>
      <c r="S2816" t="n">
        <v>18.2</v>
      </c>
      <c r="T2816" t="n">
        <v>17.4</v>
      </c>
      <c r="U2816" t="n">
        <v>-60</v>
      </c>
      <c r="V2816" t="n">
        <v>-60</v>
      </c>
      <c r="W2816" t="n">
        <v>-60</v>
      </c>
      <c r="X2816" t="inlineStr">
        <is>
          <t>c</t>
        </is>
      </c>
      <c r="Y2816" t="n">
        <v>0</v>
      </c>
      <c r="Z2816" t="n">
        <v>9.4</v>
      </c>
      <c r="AA2816" t="n">
        <v>42.3</v>
      </c>
      <c r="AB2816" t="n">
        <v>62.6</v>
      </c>
      <c r="AC2816" t="inlineStr">
        <is>
          <t>kmph</t>
        </is>
      </c>
    </row>
    <row r="2817">
      <c r="A2817" t="inlineStr">
        <is>
          <t>2026-10-06 10:00:34</t>
        </is>
      </c>
      <c r="B2817" t="n">
        <v>979</v>
      </c>
      <c r="C2817" t="n">
        <v>100</v>
      </c>
      <c r="D2817" t="inlineStr">
        <is>
          <t>klux</t>
        </is>
      </c>
      <c r="E2817" t="n">
        <v>17</v>
      </c>
      <c r="F2817" t="n">
        <v>9.4</v>
      </c>
      <c r="G2817" t="n">
        <v>17.4</v>
      </c>
      <c r="H2817" t="n">
        <v>98</v>
      </c>
      <c r="I2817" t="n">
        <v>0</v>
      </c>
      <c r="J2817" t="n">
        <v>0</v>
      </c>
      <c r="K2817" t="n">
        <v>0</v>
      </c>
      <c r="L2817" t="n">
        <v>89</v>
      </c>
      <c r="M2817" t="n">
        <v>979</v>
      </c>
      <c r="N2817" t="inlineStr">
        <is>
          <t>hpa</t>
        </is>
      </c>
      <c r="O2817" t="n">
        <v>7.9</v>
      </c>
      <c r="P2817" t="n">
        <v>7.9</v>
      </c>
      <c r="Q2817" t="n">
        <v>7.9</v>
      </c>
      <c r="R2817" t="inlineStr">
        <is>
          <t>mm</t>
        </is>
      </c>
      <c r="S2817" t="n">
        <v>18.2</v>
      </c>
      <c r="T2817" t="n">
        <v>17.4</v>
      </c>
      <c r="U2817" t="n">
        <v>-60</v>
      </c>
      <c r="V2817" t="n">
        <v>-60</v>
      </c>
      <c r="W2817" t="n">
        <v>-60</v>
      </c>
      <c r="X2817" t="inlineStr">
        <is>
          <t>c</t>
        </is>
      </c>
      <c r="Y2817" t="n">
        <v>0</v>
      </c>
      <c r="Z2817" t="n">
        <v>9.4</v>
      </c>
      <c r="AA2817" t="n">
        <v>42.3</v>
      </c>
      <c r="AB2817" t="n">
        <v>62.6</v>
      </c>
      <c r="AC2817" t="inlineStr">
        <is>
          <t>kmph</t>
        </is>
      </c>
    </row>
    <row r="2818">
      <c r="A2818" t="inlineStr">
        <is>
          <t>2026-10-06 11:00:37</t>
        </is>
      </c>
      <c r="B2818" t="n">
        <v>979</v>
      </c>
      <c r="C2818" t="n">
        <v>100</v>
      </c>
      <c r="D2818" t="inlineStr">
        <is>
          <t>klux</t>
        </is>
      </c>
      <c r="E2818" t="n">
        <v>17</v>
      </c>
      <c r="F2818" t="n">
        <v>9.4</v>
      </c>
      <c r="G2818" t="n">
        <v>17.4</v>
      </c>
      <c r="H2818" t="n">
        <v>98</v>
      </c>
      <c r="I2818" t="n">
        <v>0</v>
      </c>
      <c r="J2818" t="n">
        <v>0</v>
      </c>
      <c r="K2818" t="n">
        <v>0</v>
      </c>
      <c r="L2818" t="n">
        <v>89</v>
      </c>
      <c r="M2818" t="n">
        <v>979</v>
      </c>
      <c r="N2818" t="inlineStr">
        <is>
          <t>hpa</t>
        </is>
      </c>
      <c r="O2818" t="n">
        <v>7.9</v>
      </c>
      <c r="P2818" t="n">
        <v>7.9</v>
      </c>
      <c r="Q2818" t="n">
        <v>7.9</v>
      </c>
      <c r="R2818" t="inlineStr">
        <is>
          <t>mm</t>
        </is>
      </c>
      <c r="S2818" t="n">
        <v>18.2</v>
      </c>
      <c r="T2818" t="n">
        <v>17.4</v>
      </c>
      <c r="U2818" t="n">
        <v>-60</v>
      </c>
      <c r="V2818" t="n">
        <v>-60</v>
      </c>
      <c r="W2818" t="n">
        <v>-60</v>
      </c>
      <c r="X2818" t="inlineStr">
        <is>
          <t>c</t>
        </is>
      </c>
      <c r="Y2818" t="n">
        <v>0</v>
      </c>
      <c r="Z2818" t="n">
        <v>9.4</v>
      </c>
      <c r="AA2818" t="n">
        <v>42.3</v>
      </c>
      <c r="AB2818" t="n">
        <v>62.6</v>
      </c>
      <c r="AC2818" t="inlineStr">
        <is>
          <t>kmph</t>
        </is>
      </c>
    </row>
    <row r="2819">
      <c r="A2819" t="inlineStr">
        <is>
          <t>2026-10-06 12:00:39</t>
        </is>
      </c>
      <c r="B2819" t="n">
        <v>979</v>
      </c>
      <c r="C2819" t="n">
        <v>100</v>
      </c>
      <c r="D2819" t="inlineStr">
        <is>
          <t>klux</t>
        </is>
      </c>
      <c r="E2819" t="n">
        <v>17</v>
      </c>
      <c r="F2819" t="n">
        <v>9.4</v>
      </c>
      <c r="G2819" t="n">
        <v>17.4</v>
      </c>
      <c r="H2819" t="n">
        <v>98</v>
      </c>
      <c r="I2819" t="n">
        <v>0</v>
      </c>
      <c r="J2819" t="n">
        <v>0</v>
      </c>
      <c r="K2819" t="n">
        <v>0</v>
      </c>
      <c r="L2819" t="n">
        <v>89</v>
      </c>
      <c r="M2819" t="n">
        <v>979</v>
      </c>
      <c r="N2819" t="inlineStr">
        <is>
          <t>hpa</t>
        </is>
      </c>
      <c r="O2819" t="n">
        <v>7.9</v>
      </c>
      <c r="P2819" t="n">
        <v>7.9</v>
      </c>
      <c r="Q2819" t="n">
        <v>7.9</v>
      </c>
      <c r="R2819" t="inlineStr">
        <is>
          <t>mm</t>
        </is>
      </c>
      <c r="S2819" t="n">
        <v>18.2</v>
      </c>
      <c r="T2819" t="n">
        <v>17.4</v>
      </c>
      <c r="U2819" t="n">
        <v>-60</v>
      </c>
      <c r="V2819" t="n">
        <v>-60</v>
      </c>
      <c r="W2819" t="n">
        <v>-60</v>
      </c>
      <c r="X2819" t="inlineStr">
        <is>
          <t>c</t>
        </is>
      </c>
      <c r="Y2819" t="n">
        <v>0</v>
      </c>
      <c r="Z2819" t="n">
        <v>9.4</v>
      </c>
      <c r="AA2819" t="n">
        <v>42.3</v>
      </c>
      <c r="AB2819" t="n">
        <v>62.6</v>
      </c>
      <c r="AC2819" t="inlineStr">
        <is>
          <t>kmph</t>
        </is>
      </c>
    </row>
    <row r="2820">
      <c r="A2820" t="inlineStr">
        <is>
          <t>2026-10-06 13:00:35</t>
        </is>
      </c>
      <c r="B2820" t="n">
        <v>979</v>
      </c>
      <c r="C2820" t="n">
        <v>100</v>
      </c>
      <c r="D2820" t="inlineStr">
        <is>
          <t>klux</t>
        </is>
      </c>
      <c r="E2820" t="n">
        <v>17</v>
      </c>
      <c r="F2820" t="n">
        <v>9.4</v>
      </c>
      <c r="G2820" t="n">
        <v>17.4</v>
      </c>
      <c r="H2820" t="n">
        <v>98</v>
      </c>
      <c r="I2820" t="n">
        <v>0</v>
      </c>
      <c r="J2820" t="n">
        <v>0</v>
      </c>
      <c r="K2820" t="n">
        <v>0</v>
      </c>
      <c r="L2820" t="n">
        <v>89</v>
      </c>
      <c r="M2820" t="n">
        <v>979</v>
      </c>
      <c r="N2820" t="inlineStr">
        <is>
          <t>hpa</t>
        </is>
      </c>
      <c r="O2820" t="n">
        <v>7.9</v>
      </c>
      <c r="P2820" t="n">
        <v>7.9</v>
      </c>
      <c r="Q2820" t="n">
        <v>7.9</v>
      </c>
      <c r="R2820" t="inlineStr">
        <is>
          <t>mm</t>
        </is>
      </c>
      <c r="S2820" t="n">
        <v>18.2</v>
      </c>
      <c r="T2820" t="n">
        <v>17.4</v>
      </c>
      <c r="U2820" t="n">
        <v>-60</v>
      </c>
      <c r="V2820" t="n">
        <v>-60</v>
      </c>
      <c r="W2820" t="n">
        <v>-60</v>
      </c>
      <c r="X2820" t="inlineStr">
        <is>
          <t>c</t>
        </is>
      </c>
      <c r="Y2820" t="n">
        <v>0</v>
      </c>
      <c r="Z2820" t="n">
        <v>9.4</v>
      </c>
      <c r="AA2820" t="n">
        <v>42.3</v>
      </c>
      <c r="AB2820" t="n">
        <v>62.6</v>
      </c>
      <c r="AC2820" t="inlineStr">
        <is>
          <t>kmph</t>
        </is>
      </c>
    </row>
    <row r="2821">
      <c r="A2821" t="inlineStr">
        <is>
          <t>2026-10-06 14:00:50</t>
        </is>
      </c>
      <c r="B2821" t="n">
        <v>979</v>
      </c>
      <c r="C2821" t="n">
        <v>100</v>
      </c>
      <c r="D2821" t="inlineStr">
        <is>
          <t>klux</t>
        </is>
      </c>
      <c r="E2821" t="n">
        <v>17</v>
      </c>
      <c r="F2821" t="n">
        <v>9.4</v>
      </c>
      <c r="G2821" t="n">
        <v>17.4</v>
      </c>
      <c r="H2821" t="n">
        <v>98</v>
      </c>
      <c r="I2821" t="n">
        <v>0</v>
      </c>
      <c r="J2821" t="n">
        <v>0</v>
      </c>
      <c r="K2821" t="n">
        <v>0</v>
      </c>
      <c r="L2821" t="n">
        <v>89</v>
      </c>
      <c r="M2821" t="n">
        <v>979</v>
      </c>
      <c r="N2821" t="inlineStr">
        <is>
          <t>hpa</t>
        </is>
      </c>
      <c r="O2821" t="n">
        <v>7.9</v>
      </c>
      <c r="P2821" t="n">
        <v>7.9</v>
      </c>
      <c r="Q2821" t="n">
        <v>7.9</v>
      </c>
      <c r="R2821" t="inlineStr">
        <is>
          <t>mm</t>
        </is>
      </c>
      <c r="S2821" t="n">
        <v>18.2</v>
      </c>
      <c r="T2821" t="n">
        <v>17.4</v>
      </c>
      <c r="U2821" t="n">
        <v>-60</v>
      </c>
      <c r="V2821" t="n">
        <v>-60</v>
      </c>
      <c r="W2821" t="n">
        <v>-60</v>
      </c>
      <c r="X2821" t="inlineStr">
        <is>
          <t>c</t>
        </is>
      </c>
      <c r="Y2821" t="n">
        <v>0</v>
      </c>
      <c r="Z2821" t="n">
        <v>9.4</v>
      </c>
      <c r="AA2821" t="n">
        <v>42.3</v>
      </c>
      <c r="AB2821" t="n">
        <v>62.6</v>
      </c>
      <c r="AC2821" t="inlineStr">
        <is>
          <t>kmph</t>
        </is>
      </c>
    </row>
    <row r="2822">
      <c r="A2822" t="inlineStr">
        <is>
          <t>2026-10-06 14:24:31</t>
        </is>
      </c>
      <c r="B2822" t="n">
        <v>979</v>
      </c>
      <c r="C2822" t="n">
        <v>100</v>
      </c>
      <c r="D2822" t="inlineStr">
        <is>
          <t>klux</t>
        </is>
      </c>
      <c r="E2822" t="n">
        <v>17</v>
      </c>
      <c r="F2822" t="n">
        <v>9.4</v>
      </c>
      <c r="G2822" t="n">
        <v>17.4</v>
      </c>
      <c r="H2822" t="n">
        <v>98</v>
      </c>
      <c r="I2822" t="n">
        <v>0</v>
      </c>
      <c r="J2822" t="n">
        <v>0</v>
      </c>
      <c r="K2822" t="n">
        <v>0</v>
      </c>
      <c r="L2822" t="n">
        <v>89</v>
      </c>
      <c r="M2822" t="n">
        <v>979</v>
      </c>
      <c r="N2822" t="inlineStr">
        <is>
          <t>hpa</t>
        </is>
      </c>
      <c r="O2822" t="n">
        <v>7.9</v>
      </c>
      <c r="P2822" t="n">
        <v>7.9</v>
      </c>
      <c r="Q2822" t="n">
        <v>7.9</v>
      </c>
      <c r="R2822" t="inlineStr">
        <is>
          <t>mm</t>
        </is>
      </c>
      <c r="S2822" t="n">
        <v>18.2</v>
      </c>
      <c r="T2822" t="n">
        <v>17.4</v>
      </c>
      <c r="U2822" t="n">
        <v>-60</v>
      </c>
      <c r="V2822" t="n">
        <v>-60</v>
      </c>
      <c r="W2822" t="n">
        <v>-60</v>
      </c>
      <c r="X2822" t="inlineStr">
        <is>
          <t>c</t>
        </is>
      </c>
      <c r="Y2822" t="n">
        <v>0</v>
      </c>
      <c r="Z2822" t="n">
        <v>9.4</v>
      </c>
      <c r="AA2822" t="n">
        <v>42.3</v>
      </c>
      <c r="AB2822" t="n">
        <v>62.6</v>
      </c>
      <c r="AC2822" t="inlineStr">
        <is>
          <t>kmph</t>
        </is>
      </c>
    </row>
    <row r="2823">
      <c r="A2823" t="inlineStr">
        <is>
          <t>2026-10-06 15:00:36</t>
        </is>
      </c>
      <c r="B2823" t="n">
        <v>979</v>
      </c>
      <c r="C2823" t="n">
        <v>100</v>
      </c>
      <c r="D2823" t="inlineStr">
        <is>
          <t>klux</t>
        </is>
      </c>
      <c r="E2823" t="n">
        <v>17</v>
      </c>
      <c r="F2823" t="n">
        <v>9.4</v>
      </c>
      <c r="G2823" t="n">
        <v>17.4</v>
      </c>
      <c r="H2823" t="n">
        <v>98</v>
      </c>
      <c r="I2823" t="n">
        <v>0</v>
      </c>
      <c r="J2823" t="n">
        <v>0</v>
      </c>
      <c r="K2823" t="n">
        <v>0</v>
      </c>
      <c r="L2823" t="n">
        <v>89</v>
      </c>
      <c r="M2823" t="n">
        <v>979</v>
      </c>
      <c r="N2823" t="inlineStr">
        <is>
          <t>hpa</t>
        </is>
      </c>
      <c r="O2823" t="n">
        <v>7.9</v>
      </c>
      <c r="P2823" t="n">
        <v>7.9</v>
      </c>
      <c r="Q2823" t="n">
        <v>7.9</v>
      </c>
      <c r="R2823" t="inlineStr">
        <is>
          <t>mm</t>
        </is>
      </c>
      <c r="S2823" t="n">
        <v>18.2</v>
      </c>
      <c r="T2823" t="n">
        <v>17.4</v>
      </c>
      <c r="U2823" t="n">
        <v>-60</v>
      </c>
      <c r="V2823" t="n">
        <v>-60</v>
      </c>
      <c r="W2823" t="n">
        <v>-60</v>
      </c>
      <c r="X2823" t="inlineStr">
        <is>
          <t>c</t>
        </is>
      </c>
      <c r="Y2823" t="n">
        <v>0</v>
      </c>
      <c r="Z2823" t="n">
        <v>9.4</v>
      </c>
      <c r="AA2823" t="n">
        <v>42.3</v>
      </c>
      <c r="AB2823" t="n">
        <v>62.6</v>
      </c>
      <c r="AC2823" t="inlineStr">
        <is>
          <t>kmph</t>
        </is>
      </c>
    </row>
    <row r="2824">
      <c r="A2824" t="inlineStr">
        <is>
          <t>2026-10-06 16:00:37</t>
        </is>
      </c>
      <c r="B2824" t="n">
        <v>979</v>
      </c>
      <c r="C2824" t="n">
        <v>100</v>
      </c>
      <c r="D2824" t="inlineStr">
        <is>
          <t>klux</t>
        </is>
      </c>
      <c r="E2824" t="n">
        <v>17</v>
      </c>
      <c r="F2824" t="n">
        <v>9.4</v>
      </c>
      <c r="G2824" t="n">
        <v>17.4</v>
      </c>
      <c r="H2824" t="n">
        <v>98</v>
      </c>
      <c r="I2824" t="n">
        <v>0</v>
      </c>
      <c r="J2824" t="n">
        <v>0</v>
      </c>
      <c r="K2824" t="n">
        <v>0</v>
      </c>
      <c r="L2824" t="n">
        <v>89</v>
      </c>
      <c r="M2824" t="n">
        <v>979</v>
      </c>
      <c r="N2824" t="inlineStr">
        <is>
          <t>hpa</t>
        </is>
      </c>
      <c r="O2824" t="n">
        <v>7.9</v>
      </c>
      <c r="P2824" t="n">
        <v>7.9</v>
      </c>
      <c r="Q2824" t="n">
        <v>7.9</v>
      </c>
      <c r="R2824" t="inlineStr">
        <is>
          <t>mm</t>
        </is>
      </c>
      <c r="S2824" t="n">
        <v>18.2</v>
      </c>
      <c r="T2824" t="n">
        <v>17.4</v>
      </c>
      <c r="U2824" t="n">
        <v>-60</v>
      </c>
      <c r="V2824" t="n">
        <v>-60</v>
      </c>
      <c r="W2824" t="n">
        <v>-60</v>
      </c>
      <c r="X2824" t="inlineStr">
        <is>
          <t>c</t>
        </is>
      </c>
      <c r="Y2824" t="n">
        <v>0</v>
      </c>
      <c r="Z2824" t="n">
        <v>9.4</v>
      </c>
      <c r="AA2824" t="n">
        <v>42.3</v>
      </c>
      <c r="AB2824" t="n">
        <v>62.6</v>
      </c>
      <c r="AC2824" t="inlineStr">
        <is>
          <t>kmph</t>
        </is>
      </c>
    </row>
    <row r="2825">
      <c r="A2825" t="inlineStr">
        <is>
          <t>2026-10-06 17:00:37</t>
        </is>
      </c>
      <c r="B2825" t="n">
        <v>979</v>
      </c>
      <c r="C2825" t="n">
        <v>100</v>
      </c>
      <c r="D2825" t="inlineStr">
        <is>
          <t>klux</t>
        </is>
      </c>
      <c r="E2825" t="n">
        <v>17</v>
      </c>
      <c r="F2825" t="n">
        <v>9.4</v>
      </c>
      <c r="G2825" t="n">
        <v>17.4</v>
      </c>
      <c r="H2825" t="n">
        <v>98</v>
      </c>
      <c r="I2825" t="n">
        <v>0</v>
      </c>
      <c r="J2825" t="n">
        <v>0</v>
      </c>
      <c r="K2825" t="n">
        <v>0</v>
      </c>
      <c r="L2825" t="n">
        <v>89</v>
      </c>
      <c r="M2825" t="n">
        <v>979</v>
      </c>
      <c r="N2825" t="inlineStr">
        <is>
          <t>hpa</t>
        </is>
      </c>
      <c r="O2825" t="n">
        <v>7.9</v>
      </c>
      <c r="P2825" t="n">
        <v>7.9</v>
      </c>
      <c r="Q2825" t="n">
        <v>7.9</v>
      </c>
      <c r="R2825" t="inlineStr">
        <is>
          <t>mm</t>
        </is>
      </c>
      <c r="S2825" t="n">
        <v>18.2</v>
      </c>
      <c r="T2825" t="n">
        <v>17.4</v>
      </c>
      <c r="U2825" t="n">
        <v>-60</v>
      </c>
      <c r="V2825" t="n">
        <v>-60</v>
      </c>
      <c r="W2825" t="n">
        <v>-60</v>
      </c>
      <c r="X2825" t="inlineStr">
        <is>
          <t>c</t>
        </is>
      </c>
      <c r="Y2825" t="n">
        <v>0</v>
      </c>
      <c r="Z2825" t="n">
        <v>9.4</v>
      </c>
      <c r="AA2825" t="n">
        <v>42.3</v>
      </c>
      <c r="AB2825" t="n">
        <v>62.6</v>
      </c>
      <c r="AC2825" t="inlineStr">
        <is>
          <t>kmph</t>
        </is>
      </c>
    </row>
    <row r="2826">
      <c r="A2826" t="inlineStr">
        <is>
          <t>2026-10-06 18:00:36</t>
        </is>
      </c>
      <c r="B2826" t="n">
        <v>979</v>
      </c>
      <c r="C2826" t="n">
        <v>100</v>
      </c>
      <c r="D2826" t="inlineStr">
        <is>
          <t>klux</t>
        </is>
      </c>
      <c r="E2826" t="n">
        <v>17</v>
      </c>
      <c r="F2826" t="n">
        <v>9.4</v>
      </c>
      <c r="G2826" t="n">
        <v>17.4</v>
      </c>
      <c r="H2826" t="n">
        <v>98</v>
      </c>
      <c r="I2826" t="n">
        <v>0</v>
      </c>
      <c r="J2826" t="n">
        <v>0</v>
      </c>
      <c r="K2826" t="n">
        <v>0</v>
      </c>
      <c r="L2826" t="n">
        <v>89</v>
      </c>
      <c r="M2826" t="n">
        <v>979</v>
      </c>
      <c r="N2826" t="inlineStr">
        <is>
          <t>hpa</t>
        </is>
      </c>
      <c r="O2826" t="n">
        <v>7.9</v>
      </c>
      <c r="P2826" t="n">
        <v>7.9</v>
      </c>
      <c r="Q2826" t="n">
        <v>7.9</v>
      </c>
      <c r="R2826" t="inlineStr">
        <is>
          <t>mm</t>
        </is>
      </c>
      <c r="S2826" t="n">
        <v>18.2</v>
      </c>
      <c r="T2826" t="n">
        <v>17.4</v>
      </c>
      <c r="U2826" t="n">
        <v>-60</v>
      </c>
      <c r="V2826" t="n">
        <v>-60</v>
      </c>
      <c r="W2826" t="n">
        <v>-60</v>
      </c>
      <c r="X2826" t="inlineStr">
        <is>
          <t>c</t>
        </is>
      </c>
      <c r="Y2826" t="n">
        <v>0</v>
      </c>
      <c r="Z2826" t="n">
        <v>9.4</v>
      </c>
      <c r="AA2826" t="n">
        <v>42.3</v>
      </c>
      <c r="AB2826" t="n">
        <v>62.6</v>
      </c>
      <c r="AC2826" t="inlineStr">
        <is>
          <t>kmph</t>
        </is>
      </c>
    </row>
    <row r="2827">
      <c r="A2827" t="inlineStr">
        <is>
          <t>2026-10-06 18:53:27</t>
        </is>
      </c>
      <c r="B2827" t="n">
        <v>979</v>
      </c>
      <c r="C2827" t="n">
        <v>100</v>
      </c>
      <c r="D2827" t="inlineStr">
        <is>
          <t>klux</t>
        </is>
      </c>
      <c r="E2827" t="n">
        <v>17</v>
      </c>
      <c r="F2827" t="n">
        <v>9.4</v>
      </c>
      <c r="G2827" t="n">
        <v>17.4</v>
      </c>
      <c r="H2827" t="n">
        <v>98</v>
      </c>
      <c r="I2827" t="n">
        <v>0</v>
      </c>
      <c r="J2827" t="n">
        <v>0</v>
      </c>
      <c r="K2827" t="n">
        <v>0</v>
      </c>
      <c r="L2827" t="n">
        <v>89</v>
      </c>
      <c r="M2827" t="n">
        <v>979</v>
      </c>
      <c r="N2827" t="inlineStr">
        <is>
          <t>hpa</t>
        </is>
      </c>
      <c r="O2827" t="n">
        <v>7.9</v>
      </c>
      <c r="P2827" t="n">
        <v>7.9</v>
      </c>
      <c r="Q2827" t="n">
        <v>7.9</v>
      </c>
      <c r="R2827" t="inlineStr">
        <is>
          <t>mm</t>
        </is>
      </c>
      <c r="S2827" t="n">
        <v>18.2</v>
      </c>
      <c r="T2827" t="n">
        <v>17.4</v>
      </c>
      <c r="U2827" t="n">
        <v>-60</v>
      </c>
      <c r="V2827" t="n">
        <v>-60</v>
      </c>
      <c r="W2827" t="n">
        <v>-60</v>
      </c>
      <c r="X2827" t="inlineStr">
        <is>
          <t>c</t>
        </is>
      </c>
      <c r="Y2827" t="n">
        <v>0</v>
      </c>
      <c r="Z2827" t="n">
        <v>9.4</v>
      </c>
      <c r="AA2827" t="n">
        <v>42.3</v>
      </c>
      <c r="AB2827" t="n">
        <v>62.6</v>
      </c>
      <c r="AC2827" t="inlineStr">
        <is>
          <t>kmph</t>
        </is>
      </c>
    </row>
    <row r="2828">
      <c r="A2828" t="inlineStr">
        <is>
          <t>2026-10-06 19:00:37</t>
        </is>
      </c>
      <c r="B2828" t="n">
        <v>979</v>
      </c>
      <c r="C2828" t="n">
        <v>100</v>
      </c>
      <c r="D2828" t="inlineStr">
        <is>
          <t>klux</t>
        </is>
      </c>
      <c r="E2828" t="n">
        <v>17</v>
      </c>
      <c r="F2828" t="n">
        <v>9.4</v>
      </c>
      <c r="G2828" t="n">
        <v>17.4</v>
      </c>
      <c r="H2828" t="n">
        <v>98</v>
      </c>
      <c r="I2828" t="n">
        <v>0</v>
      </c>
      <c r="J2828" t="n">
        <v>0</v>
      </c>
      <c r="K2828" t="n">
        <v>0</v>
      </c>
      <c r="L2828" t="n">
        <v>89</v>
      </c>
      <c r="M2828" t="n">
        <v>979</v>
      </c>
      <c r="N2828" t="inlineStr">
        <is>
          <t>hpa</t>
        </is>
      </c>
      <c r="O2828" t="n">
        <v>7.9</v>
      </c>
      <c r="P2828" t="n">
        <v>7.9</v>
      </c>
      <c r="Q2828" t="n">
        <v>7.9</v>
      </c>
      <c r="R2828" t="inlineStr">
        <is>
          <t>mm</t>
        </is>
      </c>
      <c r="S2828" t="n">
        <v>18.2</v>
      </c>
      <c r="T2828" t="n">
        <v>17.4</v>
      </c>
      <c r="U2828" t="n">
        <v>-60</v>
      </c>
      <c r="V2828" t="n">
        <v>-60</v>
      </c>
      <c r="W2828" t="n">
        <v>-60</v>
      </c>
      <c r="X2828" t="inlineStr">
        <is>
          <t>c</t>
        </is>
      </c>
      <c r="Y2828" t="n">
        <v>0</v>
      </c>
      <c r="Z2828" t="n">
        <v>9.4</v>
      </c>
      <c r="AA2828" t="n">
        <v>42.3</v>
      </c>
      <c r="AB2828" t="n">
        <v>62.6</v>
      </c>
      <c r="AC2828" t="inlineStr">
        <is>
          <t>kmph</t>
        </is>
      </c>
    </row>
    <row r="2829">
      <c r="A2829" t="inlineStr">
        <is>
          <t>2026-10-06 20:00:33</t>
        </is>
      </c>
      <c r="B2829" t="n">
        <v>979</v>
      </c>
      <c r="C2829" t="n">
        <v>100</v>
      </c>
      <c r="D2829" t="inlineStr">
        <is>
          <t>klux</t>
        </is>
      </c>
      <c r="E2829" t="n">
        <v>17</v>
      </c>
      <c r="F2829" t="n">
        <v>9.4</v>
      </c>
      <c r="G2829" t="n">
        <v>17.4</v>
      </c>
      <c r="H2829" t="n">
        <v>98</v>
      </c>
      <c r="I2829" t="n">
        <v>0</v>
      </c>
      <c r="J2829" t="n">
        <v>0</v>
      </c>
      <c r="K2829" t="n">
        <v>0</v>
      </c>
      <c r="L2829" t="n">
        <v>89</v>
      </c>
      <c r="M2829" t="n">
        <v>979</v>
      </c>
      <c r="N2829" t="inlineStr">
        <is>
          <t>hpa</t>
        </is>
      </c>
      <c r="O2829" t="n">
        <v>7.9</v>
      </c>
      <c r="P2829" t="n">
        <v>7.9</v>
      </c>
      <c r="Q2829" t="n">
        <v>7.9</v>
      </c>
      <c r="R2829" t="inlineStr">
        <is>
          <t>mm</t>
        </is>
      </c>
      <c r="S2829" t="n">
        <v>18.2</v>
      </c>
      <c r="T2829" t="n">
        <v>17.4</v>
      </c>
      <c r="U2829" t="n">
        <v>-60</v>
      </c>
      <c r="V2829" t="n">
        <v>-60</v>
      </c>
      <c r="W2829" t="n">
        <v>-60</v>
      </c>
      <c r="X2829" t="inlineStr">
        <is>
          <t>c</t>
        </is>
      </c>
      <c r="Y2829" t="n">
        <v>0</v>
      </c>
      <c r="Z2829" t="n">
        <v>9.4</v>
      </c>
      <c r="AA2829" t="n">
        <v>42.3</v>
      </c>
      <c r="AB2829" t="n">
        <v>62.6</v>
      </c>
      <c r="AC2829" t="inlineStr">
        <is>
          <t>kmph</t>
        </is>
      </c>
    </row>
    <row r="2830">
      <c r="A2830" t="inlineStr">
        <is>
          <t>2026-10-06 21:01:16</t>
        </is>
      </c>
      <c r="B2830" t="n">
        <v>979</v>
      </c>
      <c r="C2830" t="n">
        <v>100</v>
      </c>
      <c r="D2830" t="inlineStr">
        <is>
          <t>klux</t>
        </is>
      </c>
      <c r="E2830" t="n">
        <v>17</v>
      </c>
      <c r="F2830" t="n">
        <v>9.4</v>
      </c>
      <c r="G2830" t="n">
        <v>17.4</v>
      </c>
      <c r="H2830" t="n">
        <v>98</v>
      </c>
      <c r="I2830" t="n">
        <v>0</v>
      </c>
      <c r="J2830" t="n">
        <v>0</v>
      </c>
      <c r="K2830" t="n">
        <v>0</v>
      </c>
      <c r="L2830" t="n">
        <v>89</v>
      </c>
      <c r="M2830" t="n">
        <v>979</v>
      </c>
      <c r="N2830" t="inlineStr">
        <is>
          <t>hpa</t>
        </is>
      </c>
      <c r="O2830" t="n">
        <v>7.9</v>
      </c>
      <c r="P2830" t="n">
        <v>7.9</v>
      </c>
      <c r="Q2830" t="n">
        <v>7.9</v>
      </c>
      <c r="R2830" t="inlineStr">
        <is>
          <t>mm</t>
        </is>
      </c>
      <c r="S2830" t="n">
        <v>18.2</v>
      </c>
      <c r="T2830" t="n">
        <v>17.4</v>
      </c>
      <c r="U2830" t="n">
        <v>-60</v>
      </c>
      <c r="V2830" t="n">
        <v>-60</v>
      </c>
      <c r="W2830" t="n">
        <v>-60</v>
      </c>
      <c r="X2830" t="inlineStr">
        <is>
          <t>c</t>
        </is>
      </c>
      <c r="Y2830" t="n">
        <v>0</v>
      </c>
      <c r="Z2830" t="n">
        <v>9.4</v>
      </c>
      <c r="AA2830" t="n">
        <v>42.3</v>
      </c>
      <c r="AB2830" t="n">
        <v>62.6</v>
      </c>
      <c r="AC2830" t="inlineStr">
        <is>
          <t>kmph</t>
        </is>
      </c>
    </row>
    <row r="2831">
      <c r="A2831" t="inlineStr">
        <is>
          <t>2026-10-06 22:00:40</t>
        </is>
      </c>
      <c r="B2831" t="n">
        <v>979</v>
      </c>
      <c r="C2831" t="n">
        <v>100</v>
      </c>
      <c r="D2831" t="inlineStr">
        <is>
          <t>klux</t>
        </is>
      </c>
      <c r="E2831" t="n">
        <v>17</v>
      </c>
      <c r="F2831" t="n">
        <v>9.4</v>
      </c>
      <c r="G2831" t="n">
        <v>17.4</v>
      </c>
      <c r="H2831" t="n">
        <v>98</v>
      </c>
      <c r="I2831" t="n">
        <v>0</v>
      </c>
      <c r="J2831" t="n">
        <v>0</v>
      </c>
      <c r="K2831" t="n">
        <v>0</v>
      </c>
      <c r="L2831" t="n">
        <v>89</v>
      </c>
      <c r="M2831" t="n">
        <v>979</v>
      </c>
      <c r="N2831" t="inlineStr">
        <is>
          <t>hpa</t>
        </is>
      </c>
      <c r="O2831" t="n">
        <v>7.9</v>
      </c>
      <c r="P2831" t="n">
        <v>7.9</v>
      </c>
      <c r="Q2831" t="n">
        <v>7.9</v>
      </c>
      <c r="R2831" t="inlineStr">
        <is>
          <t>mm</t>
        </is>
      </c>
      <c r="S2831" t="n">
        <v>18.2</v>
      </c>
      <c r="T2831" t="n">
        <v>17.4</v>
      </c>
      <c r="U2831" t="n">
        <v>-60</v>
      </c>
      <c r="V2831" t="n">
        <v>-60</v>
      </c>
      <c r="W2831" t="n">
        <v>-60</v>
      </c>
      <c r="X2831" t="inlineStr">
        <is>
          <t>c</t>
        </is>
      </c>
      <c r="Y2831" t="n">
        <v>0</v>
      </c>
      <c r="Z2831" t="n">
        <v>9.4</v>
      </c>
      <c r="AA2831" t="n">
        <v>42.3</v>
      </c>
      <c r="AB2831" t="n">
        <v>62.6</v>
      </c>
      <c r="AC2831" t="inlineStr">
        <is>
          <t>kmph</t>
        </is>
      </c>
    </row>
    <row r="2832">
      <c r="A2832" t="inlineStr">
        <is>
          <t>2026-10-06 22:48:18</t>
        </is>
      </c>
      <c r="B2832" t="n">
        <v>979</v>
      </c>
      <c r="C2832" t="n">
        <v>100</v>
      </c>
      <c r="D2832" t="inlineStr">
        <is>
          <t>klux</t>
        </is>
      </c>
      <c r="E2832" t="n">
        <v>17</v>
      </c>
      <c r="F2832" t="n">
        <v>9.4</v>
      </c>
      <c r="G2832" t="n">
        <v>17.4</v>
      </c>
      <c r="H2832" t="n">
        <v>98</v>
      </c>
      <c r="I2832" t="n">
        <v>0</v>
      </c>
      <c r="J2832" t="n">
        <v>0</v>
      </c>
      <c r="K2832" t="n">
        <v>0</v>
      </c>
      <c r="L2832" t="n">
        <v>89</v>
      </c>
      <c r="M2832" t="n">
        <v>979</v>
      </c>
      <c r="N2832" t="inlineStr">
        <is>
          <t>hpa</t>
        </is>
      </c>
      <c r="O2832" t="n">
        <v>7.9</v>
      </c>
      <c r="P2832" t="n">
        <v>7.9</v>
      </c>
      <c r="Q2832" t="n">
        <v>7.9</v>
      </c>
      <c r="R2832" t="inlineStr">
        <is>
          <t>mm</t>
        </is>
      </c>
      <c r="S2832" t="n">
        <v>18.2</v>
      </c>
      <c r="T2832" t="n">
        <v>17.4</v>
      </c>
      <c r="U2832" t="n">
        <v>-60</v>
      </c>
      <c r="V2832" t="n">
        <v>-60</v>
      </c>
      <c r="W2832" t="n">
        <v>-60</v>
      </c>
      <c r="X2832" t="inlineStr">
        <is>
          <t>c</t>
        </is>
      </c>
      <c r="Y2832" t="n">
        <v>0</v>
      </c>
      <c r="Z2832" t="n">
        <v>9.4</v>
      </c>
      <c r="AA2832" t="n">
        <v>42.3</v>
      </c>
      <c r="AB2832" t="n">
        <v>62.6</v>
      </c>
      <c r="AC2832" t="inlineStr">
        <is>
          <t>kmph</t>
        </is>
      </c>
    </row>
    <row r="2833">
      <c r="A2833" t="inlineStr">
        <is>
          <t>2026-10-06 23:01:14</t>
        </is>
      </c>
      <c r="B2833" t="n">
        <v>979</v>
      </c>
      <c r="C2833" t="n">
        <v>100</v>
      </c>
      <c r="D2833" t="inlineStr">
        <is>
          <t>klux</t>
        </is>
      </c>
      <c r="E2833" t="n">
        <v>17</v>
      </c>
      <c r="F2833" t="n">
        <v>9.4</v>
      </c>
      <c r="G2833" t="n">
        <v>17.4</v>
      </c>
      <c r="H2833" t="n">
        <v>98</v>
      </c>
      <c r="I2833" t="n">
        <v>0</v>
      </c>
      <c r="J2833" t="n">
        <v>0</v>
      </c>
      <c r="K2833" t="n">
        <v>0</v>
      </c>
      <c r="L2833" t="n">
        <v>89</v>
      </c>
      <c r="M2833" t="n">
        <v>979</v>
      </c>
      <c r="N2833" t="inlineStr">
        <is>
          <t>hpa</t>
        </is>
      </c>
      <c r="O2833" t="n">
        <v>7.9</v>
      </c>
      <c r="P2833" t="n">
        <v>7.9</v>
      </c>
      <c r="Q2833" t="n">
        <v>7.9</v>
      </c>
      <c r="R2833" t="inlineStr">
        <is>
          <t>mm</t>
        </is>
      </c>
      <c r="S2833" t="n">
        <v>18.2</v>
      </c>
      <c r="T2833" t="n">
        <v>17.4</v>
      </c>
      <c r="U2833" t="n">
        <v>-60</v>
      </c>
      <c r="V2833" t="n">
        <v>-60</v>
      </c>
      <c r="W2833" t="n">
        <v>-60</v>
      </c>
      <c r="X2833" t="inlineStr">
        <is>
          <t>c</t>
        </is>
      </c>
      <c r="Y2833" t="n">
        <v>0</v>
      </c>
      <c r="Z2833" t="n">
        <v>9.4</v>
      </c>
      <c r="AA2833" t="n">
        <v>42.3</v>
      </c>
      <c r="AB2833" t="n">
        <v>62.6</v>
      </c>
      <c r="AC2833" t="inlineStr">
        <is>
          <t>kmph</t>
        </is>
      </c>
    </row>
    <row r="2834">
      <c r="A2834" t="inlineStr">
        <is>
          <t>2026-10-07 00:00:37</t>
        </is>
      </c>
      <c r="B2834" t="n">
        <v>979</v>
      </c>
      <c r="C2834" t="n">
        <v>100</v>
      </c>
      <c r="D2834" t="inlineStr">
        <is>
          <t>klux</t>
        </is>
      </c>
      <c r="E2834" t="n">
        <v>17</v>
      </c>
      <c r="F2834" t="n">
        <v>9.4</v>
      </c>
      <c r="G2834" t="n">
        <v>17.4</v>
      </c>
      <c r="H2834" t="n">
        <v>98</v>
      </c>
      <c r="I2834" t="n">
        <v>0</v>
      </c>
      <c r="J2834" t="n">
        <v>0</v>
      </c>
      <c r="K2834" t="n">
        <v>0</v>
      </c>
      <c r="L2834" t="n">
        <v>89</v>
      </c>
      <c r="M2834" t="n">
        <v>979</v>
      </c>
      <c r="N2834" t="inlineStr">
        <is>
          <t>hpa</t>
        </is>
      </c>
      <c r="O2834" t="n">
        <v>7.9</v>
      </c>
      <c r="P2834" t="n">
        <v>7.9</v>
      </c>
      <c r="Q2834" t="n">
        <v>7.9</v>
      </c>
      <c r="R2834" t="inlineStr">
        <is>
          <t>mm</t>
        </is>
      </c>
      <c r="S2834" t="n">
        <v>18.2</v>
      </c>
      <c r="T2834" t="n">
        <v>17.4</v>
      </c>
      <c r="U2834" t="n">
        <v>-60</v>
      </c>
      <c r="V2834" t="n">
        <v>-60</v>
      </c>
      <c r="W2834" t="n">
        <v>-60</v>
      </c>
      <c r="X2834" t="inlineStr">
        <is>
          <t>c</t>
        </is>
      </c>
      <c r="Y2834" t="n">
        <v>0</v>
      </c>
      <c r="Z2834" t="n">
        <v>9.4</v>
      </c>
      <c r="AA2834" t="n">
        <v>42.3</v>
      </c>
      <c r="AB2834" t="n">
        <v>62.6</v>
      </c>
      <c r="AC2834" t="inlineStr">
        <is>
          <t>kmph</t>
        </is>
      </c>
    </row>
    <row r="2835">
      <c r="A2835" t="inlineStr">
        <is>
          <t>2026-10-07 01:00:40</t>
        </is>
      </c>
      <c r="B2835" t="n">
        <v>979</v>
      </c>
      <c r="C2835" t="n">
        <v>100</v>
      </c>
      <c r="D2835" t="inlineStr">
        <is>
          <t>klux</t>
        </is>
      </c>
      <c r="E2835" t="n">
        <v>17</v>
      </c>
      <c r="F2835" t="n">
        <v>9.4</v>
      </c>
      <c r="G2835" t="n">
        <v>17.4</v>
      </c>
      <c r="H2835" t="n">
        <v>98</v>
      </c>
      <c r="I2835" t="n">
        <v>0</v>
      </c>
      <c r="J2835" t="n">
        <v>0</v>
      </c>
      <c r="K2835" t="n">
        <v>0</v>
      </c>
      <c r="L2835" t="n">
        <v>89</v>
      </c>
      <c r="M2835" t="n">
        <v>979</v>
      </c>
      <c r="N2835" t="inlineStr">
        <is>
          <t>hpa</t>
        </is>
      </c>
      <c r="O2835" t="n">
        <v>7.9</v>
      </c>
      <c r="P2835" t="n">
        <v>7.9</v>
      </c>
      <c r="Q2835" t="n">
        <v>7.9</v>
      </c>
      <c r="R2835" t="inlineStr">
        <is>
          <t>mm</t>
        </is>
      </c>
      <c r="S2835" t="n">
        <v>18.2</v>
      </c>
      <c r="T2835" t="n">
        <v>17.4</v>
      </c>
      <c r="U2835" t="n">
        <v>-60</v>
      </c>
      <c r="V2835" t="n">
        <v>-60</v>
      </c>
      <c r="W2835" t="n">
        <v>-60</v>
      </c>
      <c r="X2835" t="inlineStr">
        <is>
          <t>c</t>
        </is>
      </c>
      <c r="Y2835" t="n">
        <v>0</v>
      </c>
      <c r="Z2835" t="n">
        <v>9.4</v>
      </c>
      <c r="AA2835" t="n">
        <v>42.3</v>
      </c>
      <c r="AB2835" t="n">
        <v>62.6</v>
      </c>
      <c r="AC2835" t="inlineStr">
        <is>
          <t>kmph</t>
        </is>
      </c>
    </row>
    <row r="2836">
      <c r="A2836" t="inlineStr">
        <is>
          <t>2026-10-07 02:00:35</t>
        </is>
      </c>
      <c r="B2836" t="n">
        <v>979</v>
      </c>
      <c r="C2836" t="n">
        <v>100</v>
      </c>
      <c r="D2836" t="inlineStr">
        <is>
          <t>klux</t>
        </is>
      </c>
      <c r="E2836" t="n">
        <v>17</v>
      </c>
      <c r="F2836" t="n">
        <v>9.4</v>
      </c>
      <c r="G2836" t="n">
        <v>17.4</v>
      </c>
      <c r="H2836" t="n">
        <v>98</v>
      </c>
      <c r="I2836" t="n">
        <v>0</v>
      </c>
      <c r="J2836" t="n">
        <v>0</v>
      </c>
      <c r="K2836" t="n">
        <v>0</v>
      </c>
      <c r="L2836" t="n">
        <v>89</v>
      </c>
      <c r="M2836" t="n">
        <v>979</v>
      </c>
      <c r="N2836" t="inlineStr">
        <is>
          <t>hpa</t>
        </is>
      </c>
      <c r="O2836" t="n">
        <v>7.9</v>
      </c>
      <c r="P2836" t="n">
        <v>7.9</v>
      </c>
      <c r="Q2836" t="n">
        <v>7.9</v>
      </c>
      <c r="R2836" t="inlineStr">
        <is>
          <t>mm</t>
        </is>
      </c>
      <c r="S2836" t="n">
        <v>18.2</v>
      </c>
      <c r="T2836" t="n">
        <v>17.4</v>
      </c>
      <c r="U2836" t="n">
        <v>-60</v>
      </c>
      <c r="V2836" t="n">
        <v>-60</v>
      </c>
      <c r="W2836" t="n">
        <v>-60</v>
      </c>
      <c r="X2836" t="inlineStr">
        <is>
          <t>c</t>
        </is>
      </c>
      <c r="Y2836" t="n">
        <v>0</v>
      </c>
      <c r="Z2836" t="n">
        <v>9.4</v>
      </c>
      <c r="AA2836" t="n">
        <v>42.3</v>
      </c>
      <c r="AB2836" t="n">
        <v>62.6</v>
      </c>
      <c r="AC2836" t="inlineStr">
        <is>
          <t>kmph</t>
        </is>
      </c>
    </row>
    <row r="2837">
      <c r="A2837" t="inlineStr">
        <is>
          <t>2026-10-07 03:01:13</t>
        </is>
      </c>
      <c r="B2837" t="n">
        <v>979</v>
      </c>
      <c r="C2837" t="n">
        <v>100</v>
      </c>
      <c r="D2837" t="inlineStr">
        <is>
          <t>klux</t>
        </is>
      </c>
      <c r="E2837" t="n">
        <v>17</v>
      </c>
      <c r="F2837" t="n">
        <v>9.4</v>
      </c>
      <c r="G2837" t="n">
        <v>17.4</v>
      </c>
      <c r="H2837" t="n">
        <v>98</v>
      </c>
      <c r="I2837" t="n">
        <v>0</v>
      </c>
      <c r="J2837" t="n">
        <v>0</v>
      </c>
      <c r="K2837" t="n">
        <v>0</v>
      </c>
      <c r="L2837" t="n">
        <v>89</v>
      </c>
      <c r="M2837" t="n">
        <v>979</v>
      </c>
      <c r="N2837" t="inlineStr">
        <is>
          <t>hpa</t>
        </is>
      </c>
      <c r="O2837" t="n">
        <v>7.9</v>
      </c>
      <c r="P2837" t="n">
        <v>7.9</v>
      </c>
      <c r="Q2837" t="n">
        <v>7.9</v>
      </c>
      <c r="R2837" t="inlineStr">
        <is>
          <t>mm</t>
        </is>
      </c>
      <c r="S2837" t="n">
        <v>18.2</v>
      </c>
      <c r="T2837" t="n">
        <v>17.4</v>
      </c>
      <c r="U2837" t="n">
        <v>-60</v>
      </c>
      <c r="V2837" t="n">
        <v>-60</v>
      </c>
      <c r="W2837" t="n">
        <v>-60</v>
      </c>
      <c r="X2837" t="inlineStr">
        <is>
          <t>c</t>
        </is>
      </c>
      <c r="Y2837" t="n">
        <v>0</v>
      </c>
      <c r="Z2837" t="n">
        <v>9.4</v>
      </c>
      <c r="AA2837" t="n">
        <v>42.3</v>
      </c>
      <c r="AB2837" t="n">
        <v>62.6</v>
      </c>
      <c r="AC2837" t="inlineStr">
        <is>
          <t>kmph</t>
        </is>
      </c>
    </row>
    <row r="2838">
      <c r="A2838" t="inlineStr">
        <is>
          <t>2026-10-07 04:00:38</t>
        </is>
      </c>
      <c r="B2838" t="n">
        <v>979</v>
      </c>
      <c r="C2838" t="n">
        <v>100</v>
      </c>
      <c r="D2838" t="inlineStr">
        <is>
          <t>klux</t>
        </is>
      </c>
      <c r="E2838" t="n">
        <v>17</v>
      </c>
      <c r="F2838" t="n">
        <v>9.4</v>
      </c>
      <c r="G2838" t="n">
        <v>17.4</v>
      </c>
      <c r="H2838" t="n">
        <v>98</v>
      </c>
      <c r="I2838" t="n">
        <v>0</v>
      </c>
      <c r="J2838" t="n">
        <v>0</v>
      </c>
      <c r="K2838" t="n">
        <v>0</v>
      </c>
      <c r="L2838" t="n">
        <v>89</v>
      </c>
      <c r="M2838" t="n">
        <v>979</v>
      </c>
      <c r="N2838" t="inlineStr">
        <is>
          <t>hpa</t>
        </is>
      </c>
      <c r="O2838" t="n">
        <v>7.9</v>
      </c>
      <c r="P2838" t="n">
        <v>7.9</v>
      </c>
      <c r="Q2838" t="n">
        <v>7.9</v>
      </c>
      <c r="R2838" t="inlineStr">
        <is>
          <t>mm</t>
        </is>
      </c>
      <c r="S2838" t="n">
        <v>18.2</v>
      </c>
      <c r="T2838" t="n">
        <v>17.4</v>
      </c>
      <c r="U2838" t="n">
        <v>-60</v>
      </c>
      <c r="V2838" t="n">
        <v>-60</v>
      </c>
      <c r="W2838" t="n">
        <v>-60</v>
      </c>
      <c r="X2838" t="inlineStr">
        <is>
          <t>c</t>
        </is>
      </c>
      <c r="Y2838" t="n">
        <v>0</v>
      </c>
      <c r="Z2838" t="n">
        <v>9.4</v>
      </c>
      <c r="AA2838" t="n">
        <v>42.3</v>
      </c>
      <c r="AB2838" t="n">
        <v>62.6</v>
      </c>
      <c r="AC2838" t="inlineStr">
        <is>
          <t>kmph</t>
        </is>
      </c>
    </row>
    <row r="2839">
      <c r="A2839" t="inlineStr">
        <is>
          <t>2026-10-07 05:00:32</t>
        </is>
      </c>
      <c r="B2839" t="n">
        <v>979</v>
      </c>
      <c r="C2839" t="n">
        <v>100</v>
      </c>
      <c r="D2839" t="inlineStr">
        <is>
          <t>klux</t>
        </is>
      </c>
      <c r="E2839" t="n">
        <v>17</v>
      </c>
      <c r="F2839" t="n">
        <v>9.4</v>
      </c>
      <c r="G2839" t="n">
        <v>17.4</v>
      </c>
      <c r="H2839" t="n">
        <v>98</v>
      </c>
      <c r="I2839" t="n">
        <v>0</v>
      </c>
      <c r="J2839" t="n">
        <v>0</v>
      </c>
      <c r="K2839" t="n">
        <v>0</v>
      </c>
      <c r="L2839" t="n">
        <v>89</v>
      </c>
      <c r="M2839" t="n">
        <v>979</v>
      </c>
      <c r="N2839" t="inlineStr">
        <is>
          <t>hpa</t>
        </is>
      </c>
      <c r="O2839" t="n">
        <v>7.9</v>
      </c>
      <c r="P2839" t="n">
        <v>7.9</v>
      </c>
      <c r="Q2839" t="n">
        <v>7.9</v>
      </c>
      <c r="R2839" t="inlineStr">
        <is>
          <t>mm</t>
        </is>
      </c>
      <c r="S2839" t="n">
        <v>18.2</v>
      </c>
      <c r="T2839" t="n">
        <v>17.4</v>
      </c>
      <c r="U2839" t="n">
        <v>-60</v>
      </c>
      <c r="V2839" t="n">
        <v>-60</v>
      </c>
      <c r="W2839" t="n">
        <v>-60</v>
      </c>
      <c r="X2839" t="inlineStr">
        <is>
          <t>c</t>
        </is>
      </c>
      <c r="Y2839" t="n">
        <v>0</v>
      </c>
      <c r="Z2839" t="n">
        <v>9.4</v>
      </c>
      <c r="AA2839" t="n">
        <v>42.3</v>
      </c>
      <c r="AB2839" t="n">
        <v>62.6</v>
      </c>
      <c r="AC2839" t="inlineStr">
        <is>
          <t>kmph</t>
        </is>
      </c>
    </row>
    <row r="2840">
      <c r="A2840" t="inlineStr">
        <is>
          <t>2026-10-07 06:00:36</t>
        </is>
      </c>
      <c r="B2840" t="n">
        <v>979</v>
      </c>
      <c r="C2840" t="n">
        <v>100</v>
      </c>
      <c r="D2840" t="inlineStr">
        <is>
          <t>klux</t>
        </is>
      </c>
      <c r="E2840" t="n">
        <v>17</v>
      </c>
      <c r="F2840" t="n">
        <v>9.4</v>
      </c>
      <c r="G2840" t="n">
        <v>17.4</v>
      </c>
      <c r="H2840" t="n">
        <v>98</v>
      </c>
      <c r="I2840" t="n">
        <v>0</v>
      </c>
      <c r="J2840" t="n">
        <v>0</v>
      </c>
      <c r="K2840" t="n">
        <v>0</v>
      </c>
      <c r="L2840" t="n">
        <v>89</v>
      </c>
      <c r="M2840" t="n">
        <v>979</v>
      </c>
      <c r="N2840" t="inlineStr">
        <is>
          <t>hpa</t>
        </is>
      </c>
      <c r="O2840" t="n">
        <v>7.9</v>
      </c>
      <c r="P2840" t="n">
        <v>7.9</v>
      </c>
      <c r="Q2840" t="n">
        <v>7.9</v>
      </c>
      <c r="R2840" t="inlineStr">
        <is>
          <t>mm</t>
        </is>
      </c>
      <c r="S2840" t="n">
        <v>18.2</v>
      </c>
      <c r="T2840" t="n">
        <v>17.4</v>
      </c>
      <c r="U2840" t="n">
        <v>-60</v>
      </c>
      <c r="V2840" t="n">
        <v>-60</v>
      </c>
      <c r="W2840" t="n">
        <v>-60</v>
      </c>
      <c r="X2840" t="inlineStr">
        <is>
          <t>c</t>
        </is>
      </c>
      <c r="Y2840" t="n">
        <v>0</v>
      </c>
      <c r="Z2840" t="n">
        <v>9.4</v>
      </c>
      <c r="AA2840" t="n">
        <v>42.3</v>
      </c>
      <c r="AB2840" t="n">
        <v>62.6</v>
      </c>
      <c r="AC2840" t="inlineStr">
        <is>
          <t>kmph</t>
        </is>
      </c>
    </row>
    <row r="2841">
      <c r="A2841" t="inlineStr">
        <is>
          <t>2026-10-07 06:15:10</t>
        </is>
      </c>
      <c r="B2841" t="n">
        <v>979</v>
      </c>
      <c r="C2841" t="n">
        <v>100</v>
      </c>
      <c r="D2841" t="inlineStr">
        <is>
          <t>klux</t>
        </is>
      </c>
      <c r="E2841" t="n">
        <v>17</v>
      </c>
      <c r="F2841" t="n">
        <v>9.4</v>
      </c>
      <c r="G2841" t="n">
        <v>17.4</v>
      </c>
      <c r="H2841" t="n">
        <v>98</v>
      </c>
      <c r="I2841" t="n">
        <v>0</v>
      </c>
      <c r="J2841" t="n">
        <v>0</v>
      </c>
      <c r="K2841" t="n">
        <v>0</v>
      </c>
      <c r="L2841" t="n">
        <v>89</v>
      </c>
      <c r="M2841" t="n">
        <v>979</v>
      </c>
      <c r="N2841" t="inlineStr">
        <is>
          <t>hpa</t>
        </is>
      </c>
      <c r="O2841" t="n">
        <v>7.9</v>
      </c>
      <c r="P2841" t="n">
        <v>7.9</v>
      </c>
      <c r="Q2841" t="n">
        <v>7.9</v>
      </c>
      <c r="R2841" t="inlineStr">
        <is>
          <t>mm</t>
        </is>
      </c>
      <c r="S2841" t="n">
        <v>18.2</v>
      </c>
      <c r="T2841" t="n">
        <v>17.4</v>
      </c>
      <c r="U2841" t="n">
        <v>-60</v>
      </c>
      <c r="V2841" t="n">
        <v>-60</v>
      </c>
      <c r="W2841" t="n">
        <v>-60</v>
      </c>
      <c r="X2841" t="inlineStr">
        <is>
          <t>c</t>
        </is>
      </c>
      <c r="Y2841" t="n">
        <v>0</v>
      </c>
      <c r="Z2841" t="n">
        <v>9.4</v>
      </c>
      <c r="AA2841" t="n">
        <v>42.3</v>
      </c>
      <c r="AB2841" t="n">
        <v>62.6</v>
      </c>
      <c r="AC2841" t="inlineStr">
        <is>
          <t>kmph</t>
        </is>
      </c>
    </row>
    <row r="2842">
      <c r="A2842" t="inlineStr">
        <is>
          <t>2026-10-07 07:00:34</t>
        </is>
      </c>
      <c r="B2842" t="n">
        <v>979</v>
      </c>
      <c r="C2842" t="n">
        <v>100</v>
      </c>
      <c r="D2842" t="inlineStr">
        <is>
          <t>klux</t>
        </is>
      </c>
      <c r="E2842" t="n">
        <v>17</v>
      </c>
      <c r="F2842" t="n">
        <v>9.4</v>
      </c>
      <c r="G2842" t="n">
        <v>17.4</v>
      </c>
      <c r="H2842" t="n">
        <v>98</v>
      </c>
      <c r="I2842" t="n">
        <v>0</v>
      </c>
      <c r="J2842" t="n">
        <v>0</v>
      </c>
      <c r="K2842" t="n">
        <v>0</v>
      </c>
      <c r="L2842" t="n">
        <v>89</v>
      </c>
      <c r="M2842" t="n">
        <v>979</v>
      </c>
      <c r="N2842" t="inlineStr">
        <is>
          <t>hpa</t>
        </is>
      </c>
      <c r="O2842" t="n">
        <v>7.9</v>
      </c>
      <c r="P2842" t="n">
        <v>7.9</v>
      </c>
      <c r="Q2842" t="n">
        <v>7.9</v>
      </c>
      <c r="R2842" t="inlineStr">
        <is>
          <t>mm</t>
        </is>
      </c>
      <c r="S2842" t="n">
        <v>18.2</v>
      </c>
      <c r="T2842" t="n">
        <v>17.4</v>
      </c>
      <c r="U2842" t="n">
        <v>-60</v>
      </c>
      <c r="V2842" t="n">
        <v>-60</v>
      </c>
      <c r="W2842" t="n">
        <v>-60</v>
      </c>
      <c r="X2842" t="inlineStr">
        <is>
          <t>c</t>
        </is>
      </c>
      <c r="Y2842" t="n">
        <v>0</v>
      </c>
      <c r="Z2842" t="n">
        <v>9.4</v>
      </c>
      <c r="AA2842" t="n">
        <v>42.3</v>
      </c>
      <c r="AB2842" t="n">
        <v>62.6</v>
      </c>
      <c r="AC2842" t="inlineStr">
        <is>
          <t>kmph</t>
        </is>
      </c>
    </row>
    <row r="2843">
      <c r="A2843" t="inlineStr">
        <is>
          <t>2026-10-07 08:00:36</t>
        </is>
      </c>
      <c r="B2843" t="n">
        <v>979</v>
      </c>
      <c r="C2843" t="n">
        <v>100</v>
      </c>
      <c r="D2843" t="inlineStr">
        <is>
          <t>klux</t>
        </is>
      </c>
      <c r="E2843" t="n">
        <v>17</v>
      </c>
      <c r="F2843" t="n">
        <v>9.4</v>
      </c>
      <c r="G2843" t="n">
        <v>17.4</v>
      </c>
      <c r="H2843" t="n">
        <v>98</v>
      </c>
      <c r="I2843" t="n">
        <v>0</v>
      </c>
      <c r="J2843" t="n">
        <v>0</v>
      </c>
      <c r="K2843" t="n">
        <v>0</v>
      </c>
      <c r="L2843" t="n">
        <v>89</v>
      </c>
      <c r="M2843" t="n">
        <v>979</v>
      </c>
      <c r="N2843" t="inlineStr">
        <is>
          <t>hpa</t>
        </is>
      </c>
      <c r="O2843" t="n">
        <v>7.9</v>
      </c>
      <c r="P2843" t="n">
        <v>7.9</v>
      </c>
      <c r="Q2843" t="n">
        <v>7.9</v>
      </c>
      <c r="R2843" t="inlineStr">
        <is>
          <t>mm</t>
        </is>
      </c>
      <c r="S2843" t="n">
        <v>18.2</v>
      </c>
      <c r="T2843" t="n">
        <v>17.4</v>
      </c>
      <c r="U2843" t="n">
        <v>-60</v>
      </c>
      <c r="V2843" t="n">
        <v>-60</v>
      </c>
      <c r="W2843" t="n">
        <v>-60</v>
      </c>
      <c r="X2843" t="inlineStr">
        <is>
          <t>c</t>
        </is>
      </c>
      <c r="Y2843" t="n">
        <v>0</v>
      </c>
      <c r="Z2843" t="n">
        <v>9.4</v>
      </c>
      <c r="AA2843" t="n">
        <v>42.3</v>
      </c>
      <c r="AB2843" t="n">
        <v>62.6</v>
      </c>
      <c r="AC2843" t="inlineStr">
        <is>
          <t>kmph</t>
        </is>
      </c>
    </row>
    <row r="2844">
      <c r="A2844" t="inlineStr">
        <is>
          <t>2026-10-07 09:00:34</t>
        </is>
      </c>
      <c r="B2844" t="n">
        <v>979</v>
      </c>
      <c r="C2844" t="n">
        <v>100</v>
      </c>
      <c r="D2844" t="inlineStr">
        <is>
          <t>klux</t>
        </is>
      </c>
      <c r="E2844" t="n">
        <v>17</v>
      </c>
      <c r="F2844" t="n">
        <v>9.4</v>
      </c>
      <c r="G2844" t="n">
        <v>17.4</v>
      </c>
      <c r="H2844" t="n">
        <v>98</v>
      </c>
      <c r="I2844" t="n">
        <v>0</v>
      </c>
      <c r="J2844" t="n">
        <v>0</v>
      </c>
      <c r="K2844" t="n">
        <v>0</v>
      </c>
      <c r="L2844" t="n">
        <v>89</v>
      </c>
      <c r="M2844" t="n">
        <v>979</v>
      </c>
      <c r="N2844" t="inlineStr">
        <is>
          <t>hpa</t>
        </is>
      </c>
      <c r="O2844" t="n">
        <v>7.9</v>
      </c>
      <c r="P2844" t="n">
        <v>7.9</v>
      </c>
      <c r="Q2844" t="n">
        <v>7.9</v>
      </c>
      <c r="R2844" t="inlineStr">
        <is>
          <t>mm</t>
        </is>
      </c>
      <c r="S2844" t="n">
        <v>18.2</v>
      </c>
      <c r="T2844" t="n">
        <v>17.4</v>
      </c>
      <c r="U2844" t="n">
        <v>-60</v>
      </c>
      <c r="V2844" t="n">
        <v>-60</v>
      </c>
      <c r="W2844" t="n">
        <v>-60</v>
      </c>
      <c r="X2844" t="inlineStr">
        <is>
          <t>c</t>
        </is>
      </c>
      <c r="Y2844" t="n">
        <v>0</v>
      </c>
      <c r="Z2844" t="n">
        <v>9.4</v>
      </c>
      <c r="AA2844" t="n">
        <v>42.3</v>
      </c>
      <c r="AB2844" t="n">
        <v>62.6</v>
      </c>
      <c r="AC2844" t="inlineStr">
        <is>
          <t>kmph</t>
        </is>
      </c>
    </row>
    <row r="2845">
      <c r="A2845" t="inlineStr">
        <is>
          <t>2026-10-07 10:00:34</t>
        </is>
      </c>
      <c r="B2845" t="n">
        <v>979</v>
      </c>
      <c r="C2845" t="n">
        <v>100</v>
      </c>
      <c r="D2845" t="inlineStr">
        <is>
          <t>klux</t>
        </is>
      </c>
      <c r="E2845" t="n">
        <v>17</v>
      </c>
      <c r="F2845" t="n">
        <v>9.4</v>
      </c>
      <c r="G2845" t="n">
        <v>17.4</v>
      </c>
      <c r="H2845" t="n">
        <v>98</v>
      </c>
      <c r="I2845" t="n">
        <v>0</v>
      </c>
      <c r="J2845" t="n">
        <v>0</v>
      </c>
      <c r="K2845" t="n">
        <v>0</v>
      </c>
      <c r="L2845" t="n">
        <v>89</v>
      </c>
      <c r="M2845" t="n">
        <v>979</v>
      </c>
      <c r="N2845" t="inlineStr">
        <is>
          <t>hpa</t>
        </is>
      </c>
      <c r="O2845" t="n">
        <v>7.9</v>
      </c>
      <c r="P2845" t="n">
        <v>7.9</v>
      </c>
      <c r="Q2845" t="n">
        <v>7.9</v>
      </c>
      <c r="R2845" t="inlineStr">
        <is>
          <t>mm</t>
        </is>
      </c>
      <c r="S2845" t="n">
        <v>18.2</v>
      </c>
      <c r="T2845" t="n">
        <v>17.4</v>
      </c>
      <c r="U2845" t="n">
        <v>-60</v>
      </c>
      <c r="V2845" t="n">
        <v>-60</v>
      </c>
      <c r="W2845" t="n">
        <v>-60</v>
      </c>
      <c r="X2845" t="inlineStr">
        <is>
          <t>c</t>
        </is>
      </c>
      <c r="Y2845" t="n">
        <v>0</v>
      </c>
      <c r="Z2845" t="n">
        <v>9.4</v>
      </c>
      <c r="AA2845" t="n">
        <v>42.3</v>
      </c>
      <c r="AB2845" t="n">
        <v>62.6</v>
      </c>
      <c r="AC2845" t="inlineStr">
        <is>
          <t>kmph</t>
        </is>
      </c>
    </row>
    <row r="2846">
      <c r="A2846" t="inlineStr">
        <is>
          <t>2026-10-07 11:00:36</t>
        </is>
      </c>
      <c r="B2846" t="n">
        <v>979</v>
      </c>
      <c r="C2846" t="n">
        <v>100</v>
      </c>
      <c r="D2846" t="inlineStr">
        <is>
          <t>klux</t>
        </is>
      </c>
      <c r="E2846" t="n">
        <v>17</v>
      </c>
      <c r="F2846" t="n">
        <v>9.4</v>
      </c>
      <c r="G2846" t="n">
        <v>17.4</v>
      </c>
      <c r="H2846" t="n">
        <v>98</v>
      </c>
      <c r="I2846" t="n">
        <v>0</v>
      </c>
      <c r="J2846" t="n">
        <v>0</v>
      </c>
      <c r="K2846" t="n">
        <v>0</v>
      </c>
      <c r="L2846" t="n">
        <v>89</v>
      </c>
      <c r="M2846" t="n">
        <v>979</v>
      </c>
      <c r="N2846" t="inlineStr">
        <is>
          <t>hpa</t>
        </is>
      </c>
      <c r="O2846" t="n">
        <v>7.9</v>
      </c>
      <c r="P2846" t="n">
        <v>7.9</v>
      </c>
      <c r="Q2846" t="n">
        <v>7.9</v>
      </c>
      <c r="R2846" t="inlineStr">
        <is>
          <t>mm</t>
        </is>
      </c>
      <c r="S2846" t="n">
        <v>18.2</v>
      </c>
      <c r="T2846" t="n">
        <v>17.4</v>
      </c>
      <c r="U2846" t="n">
        <v>-60</v>
      </c>
      <c r="V2846" t="n">
        <v>-60</v>
      </c>
      <c r="W2846" t="n">
        <v>-60</v>
      </c>
      <c r="X2846" t="inlineStr">
        <is>
          <t>c</t>
        </is>
      </c>
      <c r="Y2846" t="n">
        <v>0</v>
      </c>
      <c r="Z2846" t="n">
        <v>9.4</v>
      </c>
      <c r="AA2846" t="n">
        <v>42.3</v>
      </c>
      <c r="AB2846" t="n">
        <v>62.6</v>
      </c>
      <c r="AC2846" t="inlineStr">
        <is>
          <t>kmph</t>
        </is>
      </c>
    </row>
    <row r="2847">
      <c r="A2847" t="inlineStr">
        <is>
          <t>2026-10-07 12:00:34</t>
        </is>
      </c>
      <c r="B2847" t="n">
        <v>979</v>
      </c>
      <c r="C2847" t="n">
        <v>100</v>
      </c>
      <c r="D2847" t="inlineStr">
        <is>
          <t>klux</t>
        </is>
      </c>
      <c r="E2847" t="n">
        <v>17</v>
      </c>
      <c r="F2847" t="n">
        <v>9.4</v>
      </c>
      <c r="G2847" t="n">
        <v>17.4</v>
      </c>
      <c r="H2847" t="n">
        <v>98</v>
      </c>
      <c r="I2847" t="n">
        <v>0</v>
      </c>
      <c r="J2847" t="n">
        <v>0</v>
      </c>
      <c r="K2847" t="n">
        <v>0</v>
      </c>
      <c r="L2847" t="n">
        <v>89</v>
      </c>
      <c r="M2847" t="n">
        <v>979</v>
      </c>
      <c r="N2847" t="inlineStr">
        <is>
          <t>hpa</t>
        </is>
      </c>
      <c r="O2847" t="n">
        <v>7.9</v>
      </c>
      <c r="P2847" t="n">
        <v>7.9</v>
      </c>
      <c r="Q2847" t="n">
        <v>7.9</v>
      </c>
      <c r="R2847" t="inlineStr">
        <is>
          <t>mm</t>
        </is>
      </c>
      <c r="S2847" t="n">
        <v>18.2</v>
      </c>
      <c r="T2847" t="n">
        <v>17.4</v>
      </c>
      <c r="U2847" t="n">
        <v>-60</v>
      </c>
      <c r="V2847" t="n">
        <v>-60</v>
      </c>
      <c r="W2847" t="n">
        <v>-60</v>
      </c>
      <c r="X2847" t="inlineStr">
        <is>
          <t>c</t>
        </is>
      </c>
      <c r="Y2847" t="n">
        <v>0</v>
      </c>
      <c r="Z2847" t="n">
        <v>9.4</v>
      </c>
      <c r="AA2847" t="n">
        <v>42.3</v>
      </c>
      <c r="AB2847" t="n">
        <v>62.6</v>
      </c>
      <c r="AC2847" t="inlineStr">
        <is>
          <t>kmph</t>
        </is>
      </c>
    </row>
    <row r="2848">
      <c r="A2848" t="inlineStr">
        <is>
          <t>2026-10-07 13:00:37</t>
        </is>
      </c>
      <c r="B2848" t="n">
        <v>979</v>
      </c>
      <c r="C2848" t="n">
        <v>100</v>
      </c>
      <c r="D2848" t="inlineStr">
        <is>
          <t>klux</t>
        </is>
      </c>
      <c r="E2848" t="n">
        <v>17</v>
      </c>
      <c r="F2848" t="n">
        <v>9.4</v>
      </c>
      <c r="G2848" t="n">
        <v>17.4</v>
      </c>
      <c r="H2848" t="n">
        <v>98</v>
      </c>
      <c r="I2848" t="n">
        <v>0</v>
      </c>
      <c r="J2848" t="n">
        <v>0</v>
      </c>
      <c r="K2848" t="n">
        <v>0</v>
      </c>
      <c r="L2848" t="n">
        <v>89</v>
      </c>
      <c r="M2848" t="n">
        <v>979</v>
      </c>
      <c r="N2848" t="inlineStr">
        <is>
          <t>hpa</t>
        </is>
      </c>
      <c r="O2848" t="n">
        <v>7.9</v>
      </c>
      <c r="P2848" t="n">
        <v>7.9</v>
      </c>
      <c r="Q2848" t="n">
        <v>7.9</v>
      </c>
      <c r="R2848" t="inlineStr">
        <is>
          <t>mm</t>
        </is>
      </c>
      <c r="S2848" t="n">
        <v>18.2</v>
      </c>
      <c r="T2848" t="n">
        <v>17.4</v>
      </c>
      <c r="U2848" t="n">
        <v>-60</v>
      </c>
      <c r="V2848" t="n">
        <v>-60</v>
      </c>
      <c r="W2848" t="n">
        <v>-60</v>
      </c>
      <c r="X2848" t="inlineStr">
        <is>
          <t>c</t>
        </is>
      </c>
      <c r="Y2848" t="n">
        <v>0</v>
      </c>
      <c r="Z2848" t="n">
        <v>9.4</v>
      </c>
      <c r="AA2848" t="n">
        <v>42.3</v>
      </c>
      <c r="AB2848" t="n">
        <v>62.6</v>
      </c>
      <c r="AC2848" t="inlineStr">
        <is>
          <t>kmph</t>
        </is>
      </c>
    </row>
    <row r="2849">
      <c r="A2849" t="inlineStr">
        <is>
          <t>2026-10-07 15:00:36</t>
        </is>
      </c>
      <c r="B2849" t="n">
        <v>979</v>
      </c>
      <c r="C2849" t="n">
        <v>100</v>
      </c>
      <c r="D2849" t="inlineStr">
        <is>
          <t>klux</t>
        </is>
      </c>
      <c r="E2849" t="n">
        <v>17</v>
      </c>
      <c r="F2849" t="n">
        <v>9.4</v>
      </c>
      <c r="G2849" t="n">
        <v>17.4</v>
      </c>
      <c r="H2849" t="n">
        <v>98</v>
      </c>
      <c r="I2849" t="n">
        <v>0</v>
      </c>
      <c r="J2849" t="n">
        <v>0</v>
      </c>
      <c r="K2849" t="n">
        <v>0</v>
      </c>
      <c r="L2849" t="n">
        <v>89</v>
      </c>
      <c r="M2849" t="n">
        <v>979</v>
      </c>
      <c r="N2849" t="inlineStr">
        <is>
          <t>hpa</t>
        </is>
      </c>
      <c r="O2849" t="n">
        <v>7.9</v>
      </c>
      <c r="P2849" t="n">
        <v>7.9</v>
      </c>
      <c r="Q2849" t="n">
        <v>7.9</v>
      </c>
      <c r="R2849" t="inlineStr">
        <is>
          <t>mm</t>
        </is>
      </c>
      <c r="S2849" t="n">
        <v>18.2</v>
      </c>
      <c r="T2849" t="n">
        <v>17.4</v>
      </c>
      <c r="U2849" t="n">
        <v>-60</v>
      </c>
      <c r="V2849" t="n">
        <v>-60</v>
      </c>
      <c r="W2849" t="n">
        <v>-60</v>
      </c>
      <c r="X2849" t="inlineStr">
        <is>
          <t>c</t>
        </is>
      </c>
      <c r="Y2849" t="n">
        <v>0</v>
      </c>
      <c r="Z2849" t="n">
        <v>9.4</v>
      </c>
      <c r="AA2849" t="n">
        <v>42.3</v>
      </c>
      <c r="AB2849" t="n">
        <v>62.6</v>
      </c>
      <c r="AC2849" t="inlineStr">
        <is>
          <t>kmph</t>
        </is>
      </c>
    </row>
    <row r="2850">
      <c r="A2850" t="inlineStr">
        <is>
          <t>2026-10-07 16:00:37</t>
        </is>
      </c>
      <c r="B2850" t="n">
        <v>979</v>
      </c>
      <c r="C2850" t="n">
        <v>100</v>
      </c>
      <c r="D2850" t="inlineStr">
        <is>
          <t>klux</t>
        </is>
      </c>
      <c r="E2850" t="n">
        <v>17</v>
      </c>
      <c r="F2850" t="n">
        <v>9.4</v>
      </c>
      <c r="G2850" t="n">
        <v>17.4</v>
      </c>
      <c r="H2850" t="n">
        <v>98</v>
      </c>
      <c r="I2850" t="n">
        <v>0</v>
      </c>
      <c r="J2850" t="n">
        <v>0</v>
      </c>
      <c r="K2850" t="n">
        <v>0</v>
      </c>
      <c r="L2850" t="n">
        <v>89</v>
      </c>
      <c r="M2850" t="n">
        <v>979</v>
      </c>
      <c r="N2850" t="inlineStr">
        <is>
          <t>hpa</t>
        </is>
      </c>
      <c r="O2850" t="n">
        <v>7.9</v>
      </c>
      <c r="P2850" t="n">
        <v>7.9</v>
      </c>
      <c r="Q2850" t="n">
        <v>7.9</v>
      </c>
      <c r="R2850" t="inlineStr">
        <is>
          <t>mm</t>
        </is>
      </c>
      <c r="S2850" t="n">
        <v>18.2</v>
      </c>
      <c r="T2850" t="n">
        <v>17.4</v>
      </c>
      <c r="U2850" t="n">
        <v>-60</v>
      </c>
      <c r="V2850" t="n">
        <v>-60</v>
      </c>
      <c r="W2850" t="n">
        <v>-60</v>
      </c>
      <c r="X2850" t="inlineStr">
        <is>
          <t>c</t>
        </is>
      </c>
      <c r="Y2850" t="n">
        <v>0</v>
      </c>
      <c r="Z2850" t="n">
        <v>9.4</v>
      </c>
      <c r="AA2850" t="n">
        <v>42.3</v>
      </c>
      <c r="AB2850" t="n">
        <v>62.6</v>
      </c>
      <c r="AC2850" t="inlineStr">
        <is>
          <t>kmph</t>
        </is>
      </c>
    </row>
    <row r="2851">
      <c r="A2851" t="inlineStr">
        <is>
          <t>2026-10-07 17:00:35</t>
        </is>
      </c>
      <c r="B2851" t="n">
        <v>979</v>
      </c>
      <c r="C2851" t="n">
        <v>100</v>
      </c>
      <c r="D2851" t="inlineStr">
        <is>
          <t>klux</t>
        </is>
      </c>
      <c r="E2851" t="n">
        <v>17</v>
      </c>
      <c r="F2851" t="n">
        <v>9.4</v>
      </c>
      <c r="G2851" t="n">
        <v>17.4</v>
      </c>
      <c r="H2851" t="n">
        <v>98</v>
      </c>
      <c r="I2851" t="n">
        <v>0</v>
      </c>
      <c r="J2851" t="n">
        <v>0</v>
      </c>
      <c r="K2851" t="n">
        <v>0</v>
      </c>
      <c r="L2851" t="n">
        <v>89</v>
      </c>
      <c r="M2851" t="n">
        <v>979</v>
      </c>
      <c r="N2851" t="inlineStr">
        <is>
          <t>hpa</t>
        </is>
      </c>
      <c r="O2851" t="n">
        <v>7.9</v>
      </c>
      <c r="P2851" t="n">
        <v>7.9</v>
      </c>
      <c r="Q2851" t="n">
        <v>7.9</v>
      </c>
      <c r="R2851" t="inlineStr">
        <is>
          <t>mm</t>
        </is>
      </c>
      <c r="S2851" t="n">
        <v>18.2</v>
      </c>
      <c r="T2851" t="n">
        <v>17.4</v>
      </c>
      <c r="U2851" t="n">
        <v>-60</v>
      </c>
      <c r="V2851" t="n">
        <v>-60</v>
      </c>
      <c r="W2851" t="n">
        <v>-60</v>
      </c>
      <c r="X2851" t="inlineStr">
        <is>
          <t>c</t>
        </is>
      </c>
      <c r="Y2851" t="n">
        <v>0</v>
      </c>
      <c r="Z2851" t="n">
        <v>9.4</v>
      </c>
      <c r="AA2851" t="n">
        <v>42.3</v>
      </c>
      <c r="AB2851" t="n">
        <v>62.6</v>
      </c>
      <c r="AC2851" t="inlineStr">
        <is>
          <t>kmph</t>
        </is>
      </c>
    </row>
    <row r="2852">
      <c r="A2852" t="inlineStr">
        <is>
          <t>2026-10-07 18:00:32</t>
        </is>
      </c>
      <c r="B2852" t="n">
        <v>979</v>
      </c>
      <c r="C2852" t="n">
        <v>100</v>
      </c>
      <c r="D2852" t="inlineStr">
        <is>
          <t>klux</t>
        </is>
      </c>
      <c r="E2852" t="n">
        <v>17</v>
      </c>
      <c r="F2852" t="n">
        <v>9.4</v>
      </c>
      <c r="G2852" t="n">
        <v>17.4</v>
      </c>
      <c r="H2852" t="n">
        <v>98</v>
      </c>
      <c r="I2852" t="n">
        <v>0</v>
      </c>
      <c r="J2852" t="n">
        <v>0</v>
      </c>
      <c r="K2852" t="n">
        <v>0</v>
      </c>
      <c r="L2852" t="n">
        <v>89</v>
      </c>
      <c r="M2852" t="n">
        <v>979</v>
      </c>
      <c r="N2852" t="inlineStr">
        <is>
          <t>hpa</t>
        </is>
      </c>
      <c r="O2852" t="n">
        <v>7.9</v>
      </c>
      <c r="P2852" t="n">
        <v>7.9</v>
      </c>
      <c r="Q2852" t="n">
        <v>7.9</v>
      </c>
      <c r="R2852" t="inlineStr">
        <is>
          <t>mm</t>
        </is>
      </c>
      <c r="S2852" t="n">
        <v>18.2</v>
      </c>
      <c r="T2852" t="n">
        <v>17.4</v>
      </c>
      <c r="U2852" t="n">
        <v>-60</v>
      </c>
      <c r="V2852" t="n">
        <v>-60</v>
      </c>
      <c r="W2852" t="n">
        <v>-60</v>
      </c>
      <c r="X2852" t="inlineStr">
        <is>
          <t>c</t>
        </is>
      </c>
      <c r="Y2852" t="n">
        <v>0</v>
      </c>
      <c r="Z2852" t="n">
        <v>9.4</v>
      </c>
      <c r="AA2852" t="n">
        <v>42.3</v>
      </c>
      <c r="AB2852" t="n">
        <v>62.6</v>
      </c>
      <c r="AC2852" t="inlineStr">
        <is>
          <t>kmph</t>
        </is>
      </c>
    </row>
    <row r="2853">
      <c r="A2853" t="inlineStr">
        <is>
          <t>2026-10-07 19:00:38</t>
        </is>
      </c>
      <c r="B2853" t="n">
        <v>979</v>
      </c>
      <c r="C2853" t="n">
        <v>100</v>
      </c>
      <c r="D2853" t="inlineStr">
        <is>
          <t>klux</t>
        </is>
      </c>
      <c r="E2853" t="n">
        <v>17</v>
      </c>
      <c r="F2853" t="n">
        <v>9.4</v>
      </c>
      <c r="G2853" t="n">
        <v>17.4</v>
      </c>
      <c r="H2853" t="n">
        <v>98</v>
      </c>
      <c r="I2853" t="n">
        <v>0</v>
      </c>
      <c r="J2853" t="n">
        <v>0</v>
      </c>
      <c r="K2853" t="n">
        <v>0</v>
      </c>
      <c r="L2853" t="n">
        <v>89</v>
      </c>
      <c r="M2853" t="n">
        <v>979</v>
      </c>
      <c r="N2853" t="inlineStr">
        <is>
          <t>hpa</t>
        </is>
      </c>
      <c r="O2853" t="n">
        <v>7.9</v>
      </c>
      <c r="P2853" t="n">
        <v>7.9</v>
      </c>
      <c r="Q2853" t="n">
        <v>7.9</v>
      </c>
      <c r="R2853" t="inlineStr">
        <is>
          <t>mm</t>
        </is>
      </c>
      <c r="S2853" t="n">
        <v>18.2</v>
      </c>
      <c r="T2853" t="n">
        <v>17.4</v>
      </c>
      <c r="U2853" t="n">
        <v>-60</v>
      </c>
      <c r="V2853" t="n">
        <v>-60</v>
      </c>
      <c r="W2853" t="n">
        <v>-60</v>
      </c>
      <c r="X2853" t="inlineStr">
        <is>
          <t>c</t>
        </is>
      </c>
      <c r="Y2853" t="n">
        <v>0</v>
      </c>
      <c r="Z2853" t="n">
        <v>9.4</v>
      </c>
      <c r="AA2853" t="n">
        <v>42.3</v>
      </c>
      <c r="AB2853" t="n">
        <v>62.6</v>
      </c>
      <c r="AC2853" t="inlineStr">
        <is>
          <t>kmph</t>
        </is>
      </c>
    </row>
    <row r="2854">
      <c r="A2854" t="inlineStr">
        <is>
          <t>2026-10-07 19:15:50</t>
        </is>
      </c>
      <c r="B2854" t="n">
        <v>979</v>
      </c>
      <c r="C2854" t="n">
        <v>100</v>
      </c>
      <c r="D2854" t="inlineStr">
        <is>
          <t>klux</t>
        </is>
      </c>
      <c r="E2854" t="n">
        <v>17</v>
      </c>
      <c r="F2854" t="n">
        <v>9.4</v>
      </c>
      <c r="G2854" t="n">
        <v>17.4</v>
      </c>
      <c r="H2854" t="n">
        <v>98</v>
      </c>
      <c r="I2854" t="n">
        <v>0</v>
      </c>
      <c r="J2854" t="n">
        <v>0</v>
      </c>
      <c r="K2854" t="n">
        <v>0</v>
      </c>
      <c r="L2854" t="n">
        <v>89</v>
      </c>
      <c r="M2854" t="n">
        <v>979</v>
      </c>
      <c r="N2854" t="inlineStr">
        <is>
          <t>hpa</t>
        </is>
      </c>
      <c r="O2854" t="n">
        <v>7.9</v>
      </c>
      <c r="P2854" t="n">
        <v>7.9</v>
      </c>
      <c r="Q2854" t="n">
        <v>7.9</v>
      </c>
      <c r="R2854" t="inlineStr">
        <is>
          <t>mm</t>
        </is>
      </c>
      <c r="S2854" t="n">
        <v>18.2</v>
      </c>
      <c r="T2854" t="n">
        <v>17.4</v>
      </c>
      <c r="U2854" t="n">
        <v>-60</v>
      </c>
      <c r="V2854" t="n">
        <v>-60</v>
      </c>
      <c r="W2854" t="n">
        <v>-60</v>
      </c>
      <c r="X2854" t="inlineStr">
        <is>
          <t>c</t>
        </is>
      </c>
      <c r="Y2854" t="n">
        <v>0</v>
      </c>
      <c r="Z2854" t="n">
        <v>9.4</v>
      </c>
      <c r="AA2854" t="n">
        <v>42.3</v>
      </c>
      <c r="AB2854" t="n">
        <v>62.6</v>
      </c>
      <c r="AC2854" t="inlineStr">
        <is>
          <t>kmph</t>
        </is>
      </c>
    </row>
    <row r="2855">
      <c r="A2855" t="inlineStr">
        <is>
          <t>2026-10-07 20:00:34</t>
        </is>
      </c>
      <c r="B2855" t="n">
        <v>979</v>
      </c>
      <c r="C2855" t="n">
        <v>100</v>
      </c>
      <c r="D2855" t="inlineStr">
        <is>
          <t>klux</t>
        </is>
      </c>
      <c r="E2855" t="n">
        <v>17</v>
      </c>
      <c r="F2855" t="n">
        <v>9.4</v>
      </c>
      <c r="G2855" t="n">
        <v>17.4</v>
      </c>
      <c r="H2855" t="n">
        <v>98</v>
      </c>
      <c r="I2855" t="n">
        <v>0</v>
      </c>
      <c r="J2855" t="n">
        <v>0</v>
      </c>
      <c r="K2855" t="n">
        <v>0</v>
      </c>
      <c r="L2855" t="n">
        <v>89</v>
      </c>
      <c r="M2855" t="n">
        <v>979</v>
      </c>
      <c r="N2855" t="inlineStr">
        <is>
          <t>hpa</t>
        </is>
      </c>
      <c r="O2855" t="n">
        <v>7.9</v>
      </c>
      <c r="P2855" t="n">
        <v>7.9</v>
      </c>
      <c r="Q2855" t="n">
        <v>7.9</v>
      </c>
      <c r="R2855" t="inlineStr">
        <is>
          <t>mm</t>
        </is>
      </c>
      <c r="S2855" t="n">
        <v>18.2</v>
      </c>
      <c r="T2855" t="n">
        <v>17.4</v>
      </c>
      <c r="U2855" t="n">
        <v>-60</v>
      </c>
      <c r="V2855" t="n">
        <v>-60</v>
      </c>
      <c r="W2855" t="n">
        <v>-60</v>
      </c>
      <c r="X2855" t="inlineStr">
        <is>
          <t>c</t>
        </is>
      </c>
      <c r="Y2855" t="n">
        <v>0</v>
      </c>
      <c r="Z2855" t="n">
        <v>9.4</v>
      </c>
      <c r="AA2855" t="n">
        <v>42.3</v>
      </c>
      <c r="AB2855" t="n">
        <v>62.6</v>
      </c>
      <c r="AC2855" t="inlineStr">
        <is>
          <t>kmph</t>
        </is>
      </c>
    </row>
    <row r="2856">
      <c r="A2856" t="inlineStr">
        <is>
          <t>2026-10-07 21:00:35</t>
        </is>
      </c>
      <c r="B2856" t="n">
        <v>979</v>
      </c>
      <c r="C2856" t="n">
        <v>100</v>
      </c>
      <c r="D2856" t="inlineStr">
        <is>
          <t>klux</t>
        </is>
      </c>
      <c r="E2856" t="n">
        <v>17</v>
      </c>
      <c r="F2856" t="n">
        <v>9.4</v>
      </c>
      <c r="G2856" t="n">
        <v>17.4</v>
      </c>
      <c r="H2856" t="n">
        <v>98</v>
      </c>
      <c r="I2856" t="n">
        <v>0</v>
      </c>
      <c r="J2856" t="n">
        <v>0</v>
      </c>
      <c r="K2856" t="n">
        <v>0</v>
      </c>
      <c r="L2856" t="n">
        <v>89</v>
      </c>
      <c r="M2856" t="n">
        <v>979</v>
      </c>
      <c r="N2856" t="inlineStr">
        <is>
          <t>hpa</t>
        </is>
      </c>
      <c r="O2856" t="n">
        <v>7.9</v>
      </c>
      <c r="P2856" t="n">
        <v>7.9</v>
      </c>
      <c r="Q2856" t="n">
        <v>7.9</v>
      </c>
      <c r="R2856" t="inlineStr">
        <is>
          <t>mm</t>
        </is>
      </c>
      <c r="S2856" t="n">
        <v>18.2</v>
      </c>
      <c r="T2856" t="n">
        <v>17.4</v>
      </c>
      <c r="U2856" t="n">
        <v>-60</v>
      </c>
      <c r="V2856" t="n">
        <v>-60</v>
      </c>
      <c r="W2856" t="n">
        <v>-60</v>
      </c>
      <c r="X2856" t="inlineStr">
        <is>
          <t>c</t>
        </is>
      </c>
      <c r="Y2856" t="n">
        <v>0</v>
      </c>
      <c r="Z2856" t="n">
        <v>9.4</v>
      </c>
      <c r="AA2856" t="n">
        <v>42.3</v>
      </c>
      <c r="AB2856" t="n">
        <v>62.6</v>
      </c>
      <c r="AC2856" t="inlineStr">
        <is>
          <t>kmph</t>
        </is>
      </c>
    </row>
    <row r="2857">
      <c r="A2857" t="inlineStr">
        <is>
          <t>2026-10-07 22:00:34</t>
        </is>
      </c>
      <c r="B2857" t="n">
        <v>979</v>
      </c>
      <c r="C2857" t="n">
        <v>100</v>
      </c>
      <c r="D2857" t="inlineStr">
        <is>
          <t>klux</t>
        </is>
      </c>
      <c r="E2857" t="n">
        <v>17</v>
      </c>
      <c r="F2857" t="n">
        <v>9.4</v>
      </c>
      <c r="G2857" t="n">
        <v>17.4</v>
      </c>
      <c r="H2857" t="n">
        <v>98</v>
      </c>
      <c r="I2857" t="n">
        <v>0</v>
      </c>
      <c r="J2857" t="n">
        <v>0</v>
      </c>
      <c r="K2857" t="n">
        <v>0</v>
      </c>
      <c r="L2857" t="n">
        <v>89</v>
      </c>
      <c r="M2857" t="n">
        <v>979</v>
      </c>
      <c r="N2857" t="inlineStr">
        <is>
          <t>hpa</t>
        </is>
      </c>
      <c r="O2857" t="n">
        <v>7.9</v>
      </c>
      <c r="P2857" t="n">
        <v>7.9</v>
      </c>
      <c r="Q2857" t="n">
        <v>7.9</v>
      </c>
      <c r="R2857" t="inlineStr">
        <is>
          <t>mm</t>
        </is>
      </c>
      <c r="S2857" t="n">
        <v>18.2</v>
      </c>
      <c r="T2857" t="n">
        <v>17.4</v>
      </c>
      <c r="U2857" t="n">
        <v>-60</v>
      </c>
      <c r="V2857" t="n">
        <v>-60</v>
      </c>
      <c r="W2857" t="n">
        <v>-60</v>
      </c>
      <c r="X2857" t="inlineStr">
        <is>
          <t>c</t>
        </is>
      </c>
      <c r="Y2857" t="n">
        <v>0</v>
      </c>
      <c r="Z2857" t="n">
        <v>9.4</v>
      </c>
      <c r="AA2857" t="n">
        <v>42.3</v>
      </c>
      <c r="AB2857" t="n">
        <v>62.6</v>
      </c>
      <c r="AC2857" t="inlineStr">
        <is>
          <t>kmph</t>
        </is>
      </c>
    </row>
    <row r="2858">
      <c r="A2858" t="inlineStr">
        <is>
          <t>2026-10-07 23:00:36</t>
        </is>
      </c>
      <c r="B2858" t="n">
        <v>979</v>
      </c>
      <c r="C2858" t="n">
        <v>100</v>
      </c>
      <c r="D2858" t="inlineStr">
        <is>
          <t>klux</t>
        </is>
      </c>
      <c r="E2858" t="n">
        <v>17</v>
      </c>
      <c r="F2858" t="n">
        <v>9.4</v>
      </c>
      <c r="G2858" t="n">
        <v>17.4</v>
      </c>
      <c r="H2858" t="n">
        <v>98</v>
      </c>
      <c r="I2858" t="n">
        <v>0</v>
      </c>
      <c r="J2858" t="n">
        <v>0</v>
      </c>
      <c r="K2858" t="n">
        <v>0</v>
      </c>
      <c r="L2858" t="n">
        <v>89</v>
      </c>
      <c r="M2858" t="n">
        <v>979</v>
      </c>
      <c r="N2858" t="inlineStr">
        <is>
          <t>hpa</t>
        </is>
      </c>
      <c r="O2858" t="n">
        <v>7.9</v>
      </c>
      <c r="P2858" t="n">
        <v>7.9</v>
      </c>
      <c r="Q2858" t="n">
        <v>7.9</v>
      </c>
      <c r="R2858" t="inlineStr">
        <is>
          <t>mm</t>
        </is>
      </c>
      <c r="S2858" t="n">
        <v>18.2</v>
      </c>
      <c r="T2858" t="n">
        <v>17.4</v>
      </c>
      <c r="U2858" t="n">
        <v>-60</v>
      </c>
      <c r="V2858" t="n">
        <v>-60</v>
      </c>
      <c r="W2858" t="n">
        <v>-60</v>
      </c>
      <c r="X2858" t="inlineStr">
        <is>
          <t>c</t>
        </is>
      </c>
      <c r="Y2858" t="n">
        <v>0</v>
      </c>
      <c r="Z2858" t="n">
        <v>9.4</v>
      </c>
      <c r="AA2858" t="n">
        <v>42.3</v>
      </c>
      <c r="AB2858" t="n">
        <v>62.6</v>
      </c>
      <c r="AC2858" t="inlineStr">
        <is>
          <t>kmph</t>
        </is>
      </c>
    </row>
    <row r="2859">
      <c r="A2859" t="inlineStr">
        <is>
          <t>2026-10-07 23:16:04</t>
        </is>
      </c>
      <c r="B2859" t="n">
        <v>979</v>
      </c>
      <c r="C2859" t="n">
        <v>100</v>
      </c>
      <c r="D2859" t="inlineStr">
        <is>
          <t>klux</t>
        </is>
      </c>
      <c r="E2859" t="n">
        <v>17</v>
      </c>
      <c r="F2859" t="n">
        <v>9.4</v>
      </c>
      <c r="G2859" t="n">
        <v>17.4</v>
      </c>
      <c r="H2859" t="n">
        <v>98</v>
      </c>
      <c r="I2859" t="n">
        <v>0</v>
      </c>
      <c r="J2859" t="n">
        <v>0</v>
      </c>
      <c r="K2859" t="n">
        <v>0</v>
      </c>
      <c r="L2859" t="n">
        <v>89</v>
      </c>
      <c r="M2859" t="n">
        <v>979</v>
      </c>
      <c r="N2859" t="inlineStr">
        <is>
          <t>hpa</t>
        </is>
      </c>
      <c r="O2859" t="n">
        <v>7.9</v>
      </c>
      <c r="P2859" t="n">
        <v>7.9</v>
      </c>
      <c r="Q2859" t="n">
        <v>7.9</v>
      </c>
      <c r="R2859" t="inlineStr">
        <is>
          <t>mm</t>
        </is>
      </c>
      <c r="S2859" t="n">
        <v>18.2</v>
      </c>
      <c r="T2859" t="n">
        <v>17.4</v>
      </c>
      <c r="U2859" t="n">
        <v>-60</v>
      </c>
      <c r="V2859" t="n">
        <v>-60</v>
      </c>
      <c r="W2859" t="n">
        <v>-60</v>
      </c>
      <c r="X2859" t="inlineStr">
        <is>
          <t>c</t>
        </is>
      </c>
      <c r="Y2859" t="n">
        <v>0</v>
      </c>
      <c r="Z2859" t="n">
        <v>9.4</v>
      </c>
      <c r="AA2859" t="n">
        <v>42.3</v>
      </c>
      <c r="AB2859" t="n">
        <v>62.6</v>
      </c>
      <c r="AC2859" t="inlineStr">
        <is>
          <t>kmph</t>
        </is>
      </c>
    </row>
    <row r="2860">
      <c r="A2860" t="inlineStr">
        <is>
          <t>2026-10-08 00:00:34</t>
        </is>
      </c>
      <c r="B2860" t="n">
        <v>979</v>
      </c>
      <c r="C2860" t="n">
        <v>100</v>
      </c>
      <c r="D2860" t="inlineStr">
        <is>
          <t>klux</t>
        </is>
      </c>
      <c r="E2860" t="n">
        <v>17</v>
      </c>
      <c r="F2860" t="n">
        <v>9.4</v>
      </c>
      <c r="G2860" t="n">
        <v>17.4</v>
      </c>
      <c r="H2860" t="n">
        <v>98</v>
      </c>
      <c r="I2860" t="n">
        <v>0</v>
      </c>
      <c r="J2860" t="n">
        <v>0</v>
      </c>
      <c r="K2860" t="n">
        <v>0</v>
      </c>
      <c r="L2860" t="n">
        <v>89</v>
      </c>
      <c r="M2860" t="n">
        <v>979</v>
      </c>
      <c r="N2860" t="inlineStr">
        <is>
          <t>hpa</t>
        </is>
      </c>
      <c r="O2860" t="n">
        <v>7.9</v>
      </c>
      <c r="P2860" t="n">
        <v>7.9</v>
      </c>
      <c r="Q2860" t="n">
        <v>7.9</v>
      </c>
      <c r="R2860" t="inlineStr">
        <is>
          <t>mm</t>
        </is>
      </c>
      <c r="S2860" t="n">
        <v>18.2</v>
      </c>
      <c r="T2860" t="n">
        <v>17.4</v>
      </c>
      <c r="U2860" t="n">
        <v>-60</v>
      </c>
      <c r="V2860" t="n">
        <v>-60</v>
      </c>
      <c r="W2860" t="n">
        <v>-60</v>
      </c>
      <c r="X2860" t="inlineStr">
        <is>
          <t>c</t>
        </is>
      </c>
      <c r="Y2860" t="n">
        <v>0</v>
      </c>
      <c r="Z2860" t="n">
        <v>9.4</v>
      </c>
      <c r="AA2860" t="n">
        <v>42.3</v>
      </c>
      <c r="AB2860" t="n">
        <v>62.6</v>
      </c>
      <c r="AC2860" t="inlineStr">
        <is>
          <t>kmph</t>
        </is>
      </c>
    </row>
    <row r="2861">
      <c r="A2861" t="inlineStr">
        <is>
          <t>2026-10-08 01:00:40</t>
        </is>
      </c>
      <c r="B2861" t="n">
        <v>979</v>
      </c>
      <c r="C2861" t="n">
        <v>100</v>
      </c>
      <c r="D2861" t="inlineStr">
        <is>
          <t>klux</t>
        </is>
      </c>
      <c r="E2861" t="n">
        <v>17</v>
      </c>
      <c r="F2861" t="n">
        <v>9.4</v>
      </c>
      <c r="G2861" t="n">
        <v>17.4</v>
      </c>
      <c r="H2861" t="n">
        <v>98</v>
      </c>
      <c r="I2861" t="n">
        <v>0</v>
      </c>
      <c r="J2861" t="n">
        <v>0</v>
      </c>
      <c r="K2861" t="n">
        <v>0</v>
      </c>
      <c r="L2861" t="n">
        <v>89</v>
      </c>
      <c r="M2861" t="n">
        <v>979</v>
      </c>
      <c r="N2861" t="inlineStr">
        <is>
          <t>hpa</t>
        </is>
      </c>
      <c r="O2861" t="n">
        <v>7.9</v>
      </c>
      <c r="P2861" t="n">
        <v>7.9</v>
      </c>
      <c r="Q2861" t="n">
        <v>7.9</v>
      </c>
      <c r="R2861" t="inlineStr">
        <is>
          <t>mm</t>
        </is>
      </c>
      <c r="S2861" t="n">
        <v>18.2</v>
      </c>
      <c r="T2861" t="n">
        <v>17.4</v>
      </c>
      <c r="U2861" t="n">
        <v>-60</v>
      </c>
      <c r="V2861" t="n">
        <v>-60</v>
      </c>
      <c r="W2861" t="n">
        <v>-60</v>
      </c>
      <c r="X2861" t="inlineStr">
        <is>
          <t>c</t>
        </is>
      </c>
      <c r="Y2861" t="n">
        <v>0</v>
      </c>
      <c r="Z2861" t="n">
        <v>9.4</v>
      </c>
      <c r="AA2861" t="n">
        <v>42.3</v>
      </c>
      <c r="AB2861" t="n">
        <v>62.6</v>
      </c>
      <c r="AC2861" t="inlineStr">
        <is>
          <t>kmph</t>
        </is>
      </c>
    </row>
    <row r="2862">
      <c r="A2862" t="inlineStr">
        <is>
          <t>2026-10-08 02:00:34</t>
        </is>
      </c>
      <c r="B2862" t="n">
        <v>979</v>
      </c>
      <c r="C2862" t="n">
        <v>100</v>
      </c>
      <c r="D2862" t="inlineStr">
        <is>
          <t>klux</t>
        </is>
      </c>
      <c r="E2862" t="n">
        <v>17</v>
      </c>
      <c r="F2862" t="n">
        <v>9.4</v>
      </c>
      <c r="G2862" t="n">
        <v>17.4</v>
      </c>
      <c r="H2862" t="n">
        <v>98</v>
      </c>
      <c r="I2862" t="n">
        <v>0</v>
      </c>
      <c r="J2862" t="n">
        <v>0</v>
      </c>
      <c r="K2862" t="n">
        <v>0</v>
      </c>
      <c r="L2862" t="n">
        <v>89</v>
      </c>
      <c r="M2862" t="n">
        <v>979</v>
      </c>
      <c r="N2862" t="inlineStr">
        <is>
          <t>hpa</t>
        </is>
      </c>
      <c r="O2862" t="n">
        <v>7.9</v>
      </c>
      <c r="P2862" t="n">
        <v>7.9</v>
      </c>
      <c r="Q2862" t="n">
        <v>7.9</v>
      </c>
      <c r="R2862" t="inlineStr">
        <is>
          <t>mm</t>
        </is>
      </c>
      <c r="S2862" t="n">
        <v>18.2</v>
      </c>
      <c r="T2862" t="n">
        <v>17.4</v>
      </c>
      <c r="U2862" t="n">
        <v>-60</v>
      </c>
      <c r="V2862" t="n">
        <v>-60</v>
      </c>
      <c r="W2862" t="n">
        <v>-60</v>
      </c>
      <c r="X2862" t="inlineStr">
        <is>
          <t>c</t>
        </is>
      </c>
      <c r="Y2862" t="n">
        <v>0</v>
      </c>
      <c r="Z2862" t="n">
        <v>9.4</v>
      </c>
      <c r="AA2862" t="n">
        <v>42.3</v>
      </c>
      <c r="AB2862" t="n">
        <v>62.6</v>
      </c>
      <c r="AC2862" t="inlineStr">
        <is>
          <t>kmph</t>
        </is>
      </c>
    </row>
    <row r="2863">
      <c r="A2863" t="inlineStr">
        <is>
          <t>2026-10-08 03:00:34</t>
        </is>
      </c>
      <c r="B2863" t="n">
        <v>979</v>
      </c>
      <c r="C2863" t="n">
        <v>100</v>
      </c>
      <c r="D2863" t="inlineStr">
        <is>
          <t>klux</t>
        </is>
      </c>
      <c r="E2863" t="n">
        <v>17</v>
      </c>
      <c r="F2863" t="n">
        <v>9.4</v>
      </c>
      <c r="G2863" t="n">
        <v>17.4</v>
      </c>
      <c r="H2863" t="n">
        <v>98</v>
      </c>
      <c r="I2863" t="n">
        <v>0</v>
      </c>
      <c r="J2863" t="n">
        <v>0</v>
      </c>
      <c r="K2863" t="n">
        <v>0</v>
      </c>
      <c r="L2863" t="n">
        <v>89</v>
      </c>
      <c r="M2863" t="n">
        <v>979</v>
      </c>
      <c r="N2863" t="inlineStr">
        <is>
          <t>hpa</t>
        </is>
      </c>
      <c r="O2863" t="n">
        <v>7.9</v>
      </c>
      <c r="P2863" t="n">
        <v>7.9</v>
      </c>
      <c r="Q2863" t="n">
        <v>7.9</v>
      </c>
      <c r="R2863" t="inlineStr">
        <is>
          <t>mm</t>
        </is>
      </c>
      <c r="S2863" t="n">
        <v>18.2</v>
      </c>
      <c r="T2863" t="n">
        <v>17.4</v>
      </c>
      <c r="U2863" t="n">
        <v>-60</v>
      </c>
      <c r="V2863" t="n">
        <v>-60</v>
      </c>
      <c r="W2863" t="n">
        <v>-60</v>
      </c>
      <c r="X2863" t="inlineStr">
        <is>
          <t>c</t>
        </is>
      </c>
      <c r="Y2863" t="n">
        <v>0</v>
      </c>
      <c r="Z2863" t="n">
        <v>9.4</v>
      </c>
      <c r="AA2863" t="n">
        <v>42.3</v>
      </c>
      <c r="AB2863" t="n">
        <v>62.6</v>
      </c>
      <c r="AC2863" t="inlineStr">
        <is>
          <t>kmph</t>
        </is>
      </c>
    </row>
    <row r="2864">
      <c r="A2864" t="inlineStr">
        <is>
          <t>2026-10-08 04:00:34</t>
        </is>
      </c>
      <c r="B2864" t="n">
        <v>979</v>
      </c>
      <c r="C2864" t="n">
        <v>100</v>
      </c>
      <c r="D2864" t="inlineStr">
        <is>
          <t>klux</t>
        </is>
      </c>
      <c r="E2864" t="n">
        <v>17</v>
      </c>
      <c r="F2864" t="n">
        <v>9.4</v>
      </c>
      <c r="G2864" t="n">
        <v>17.4</v>
      </c>
      <c r="H2864" t="n">
        <v>98</v>
      </c>
      <c r="I2864" t="n">
        <v>0</v>
      </c>
      <c r="J2864" t="n">
        <v>0</v>
      </c>
      <c r="K2864" t="n">
        <v>0</v>
      </c>
      <c r="L2864" t="n">
        <v>89</v>
      </c>
      <c r="M2864" t="n">
        <v>979</v>
      </c>
      <c r="N2864" t="inlineStr">
        <is>
          <t>hpa</t>
        </is>
      </c>
      <c r="O2864" t="n">
        <v>7.9</v>
      </c>
      <c r="P2864" t="n">
        <v>7.9</v>
      </c>
      <c r="Q2864" t="n">
        <v>7.9</v>
      </c>
      <c r="R2864" t="inlineStr">
        <is>
          <t>mm</t>
        </is>
      </c>
      <c r="S2864" t="n">
        <v>18.2</v>
      </c>
      <c r="T2864" t="n">
        <v>17.4</v>
      </c>
      <c r="U2864" t="n">
        <v>-60</v>
      </c>
      <c r="V2864" t="n">
        <v>-60</v>
      </c>
      <c r="W2864" t="n">
        <v>-60</v>
      </c>
      <c r="X2864" t="inlineStr">
        <is>
          <t>c</t>
        </is>
      </c>
      <c r="Y2864" t="n">
        <v>0</v>
      </c>
      <c r="Z2864" t="n">
        <v>9.4</v>
      </c>
      <c r="AA2864" t="n">
        <v>42.3</v>
      </c>
      <c r="AB2864" t="n">
        <v>62.6</v>
      </c>
      <c r="AC2864" t="inlineStr">
        <is>
          <t>kmph</t>
        </is>
      </c>
    </row>
    <row r="2865">
      <c r="A2865" t="inlineStr">
        <is>
          <t>2026-10-08 05:00:35</t>
        </is>
      </c>
      <c r="B2865" t="n">
        <v>979</v>
      </c>
      <c r="C2865" t="n">
        <v>100</v>
      </c>
      <c r="D2865" t="inlineStr">
        <is>
          <t>klux</t>
        </is>
      </c>
      <c r="E2865" t="n">
        <v>17</v>
      </c>
      <c r="F2865" t="n">
        <v>9.4</v>
      </c>
      <c r="G2865" t="n">
        <v>17.4</v>
      </c>
      <c r="H2865" t="n">
        <v>98</v>
      </c>
      <c r="I2865" t="n">
        <v>0</v>
      </c>
      <c r="J2865" t="n">
        <v>0</v>
      </c>
      <c r="K2865" t="n">
        <v>0</v>
      </c>
      <c r="L2865" t="n">
        <v>89</v>
      </c>
      <c r="M2865" t="n">
        <v>979</v>
      </c>
      <c r="N2865" t="inlineStr">
        <is>
          <t>hpa</t>
        </is>
      </c>
      <c r="O2865" t="n">
        <v>7.9</v>
      </c>
      <c r="P2865" t="n">
        <v>7.9</v>
      </c>
      <c r="Q2865" t="n">
        <v>7.9</v>
      </c>
      <c r="R2865" t="inlineStr">
        <is>
          <t>mm</t>
        </is>
      </c>
      <c r="S2865" t="n">
        <v>18.2</v>
      </c>
      <c r="T2865" t="n">
        <v>17.4</v>
      </c>
      <c r="U2865" t="n">
        <v>-60</v>
      </c>
      <c r="V2865" t="n">
        <v>-60</v>
      </c>
      <c r="W2865" t="n">
        <v>-60</v>
      </c>
      <c r="X2865" t="inlineStr">
        <is>
          <t>c</t>
        </is>
      </c>
      <c r="Y2865" t="n">
        <v>0</v>
      </c>
      <c r="Z2865" t="n">
        <v>9.4</v>
      </c>
      <c r="AA2865" t="n">
        <v>42.3</v>
      </c>
      <c r="AB2865" t="n">
        <v>62.6</v>
      </c>
      <c r="AC2865" t="inlineStr">
        <is>
          <t>kmph</t>
        </is>
      </c>
    </row>
    <row r="2866">
      <c r="A2866" t="inlineStr">
        <is>
          <t>2026-10-08 06:00:36</t>
        </is>
      </c>
      <c r="B2866" t="n">
        <v>979</v>
      </c>
      <c r="C2866" t="n">
        <v>100</v>
      </c>
      <c r="D2866" t="inlineStr">
        <is>
          <t>klux</t>
        </is>
      </c>
      <c r="E2866" t="n">
        <v>17</v>
      </c>
      <c r="F2866" t="n">
        <v>9.4</v>
      </c>
      <c r="G2866" t="n">
        <v>17.4</v>
      </c>
      <c r="H2866" t="n">
        <v>98</v>
      </c>
      <c r="I2866" t="n">
        <v>0</v>
      </c>
      <c r="J2866" t="n">
        <v>0</v>
      </c>
      <c r="K2866" t="n">
        <v>0</v>
      </c>
      <c r="L2866" t="n">
        <v>89</v>
      </c>
      <c r="M2866" t="n">
        <v>979</v>
      </c>
      <c r="N2866" t="inlineStr">
        <is>
          <t>hpa</t>
        </is>
      </c>
      <c r="O2866" t="n">
        <v>7.9</v>
      </c>
      <c r="P2866" t="n">
        <v>7.9</v>
      </c>
      <c r="Q2866" t="n">
        <v>7.9</v>
      </c>
      <c r="R2866" t="inlineStr">
        <is>
          <t>mm</t>
        </is>
      </c>
      <c r="S2866" t="n">
        <v>18.2</v>
      </c>
      <c r="T2866" t="n">
        <v>17.4</v>
      </c>
      <c r="U2866" t="n">
        <v>-60</v>
      </c>
      <c r="V2866" t="n">
        <v>-60</v>
      </c>
      <c r="W2866" t="n">
        <v>-60</v>
      </c>
      <c r="X2866" t="inlineStr">
        <is>
          <t>c</t>
        </is>
      </c>
      <c r="Y2866" t="n">
        <v>0</v>
      </c>
      <c r="Z2866" t="n">
        <v>9.4</v>
      </c>
      <c r="AA2866" t="n">
        <v>42.3</v>
      </c>
      <c r="AB2866" t="n">
        <v>62.6</v>
      </c>
      <c r="AC2866" t="inlineStr">
        <is>
          <t>kmph</t>
        </is>
      </c>
    </row>
    <row r="2867">
      <c r="A2867" t="inlineStr">
        <is>
          <t>2026-10-08 06:27:34</t>
        </is>
      </c>
      <c r="B2867" t="n">
        <v>979</v>
      </c>
      <c r="C2867" t="n">
        <v>100</v>
      </c>
      <c r="D2867" t="inlineStr">
        <is>
          <t>klux</t>
        </is>
      </c>
      <c r="E2867" t="n">
        <v>17</v>
      </c>
      <c r="F2867" t="n">
        <v>9.4</v>
      </c>
      <c r="G2867" t="n">
        <v>17.4</v>
      </c>
      <c r="H2867" t="n">
        <v>98</v>
      </c>
      <c r="I2867" t="n">
        <v>0</v>
      </c>
      <c r="J2867" t="n">
        <v>0</v>
      </c>
      <c r="K2867" t="n">
        <v>0</v>
      </c>
      <c r="L2867" t="n">
        <v>89</v>
      </c>
      <c r="M2867" t="n">
        <v>979</v>
      </c>
      <c r="N2867" t="inlineStr">
        <is>
          <t>hpa</t>
        </is>
      </c>
      <c r="O2867" t="n">
        <v>7.9</v>
      </c>
      <c r="P2867" t="n">
        <v>7.9</v>
      </c>
      <c r="Q2867" t="n">
        <v>7.9</v>
      </c>
      <c r="R2867" t="inlineStr">
        <is>
          <t>mm</t>
        </is>
      </c>
      <c r="S2867" t="n">
        <v>18.2</v>
      </c>
      <c r="T2867" t="n">
        <v>17.4</v>
      </c>
      <c r="U2867" t="n">
        <v>-60</v>
      </c>
      <c r="V2867" t="n">
        <v>-60</v>
      </c>
      <c r="W2867" t="n">
        <v>-60</v>
      </c>
      <c r="X2867" t="inlineStr">
        <is>
          <t>c</t>
        </is>
      </c>
      <c r="Y2867" t="n">
        <v>0</v>
      </c>
      <c r="Z2867" t="n">
        <v>9.4</v>
      </c>
      <c r="AA2867" t="n">
        <v>42.3</v>
      </c>
      <c r="AB2867" t="n">
        <v>62.6</v>
      </c>
      <c r="AC2867" t="inlineStr">
        <is>
          <t>kmph</t>
        </is>
      </c>
    </row>
    <row r="2868">
      <c r="A2868" t="inlineStr">
        <is>
          <t>2026-10-08 07:00:34</t>
        </is>
      </c>
      <c r="B2868" t="n">
        <v>979</v>
      </c>
      <c r="C2868" t="n">
        <v>100</v>
      </c>
      <c r="D2868" t="inlineStr">
        <is>
          <t>klux</t>
        </is>
      </c>
      <c r="E2868" t="n">
        <v>17</v>
      </c>
      <c r="F2868" t="n">
        <v>9.4</v>
      </c>
      <c r="G2868" t="n">
        <v>17.4</v>
      </c>
      <c r="H2868" t="n">
        <v>98</v>
      </c>
      <c r="I2868" t="n">
        <v>0</v>
      </c>
      <c r="J2868" t="n">
        <v>0</v>
      </c>
      <c r="K2868" t="n">
        <v>0</v>
      </c>
      <c r="L2868" t="n">
        <v>89</v>
      </c>
      <c r="M2868" t="n">
        <v>979</v>
      </c>
      <c r="N2868" t="inlineStr">
        <is>
          <t>hpa</t>
        </is>
      </c>
      <c r="O2868" t="n">
        <v>7.9</v>
      </c>
      <c r="P2868" t="n">
        <v>7.9</v>
      </c>
      <c r="Q2868" t="n">
        <v>7.9</v>
      </c>
      <c r="R2868" t="inlineStr">
        <is>
          <t>mm</t>
        </is>
      </c>
      <c r="S2868" t="n">
        <v>18.2</v>
      </c>
      <c r="T2868" t="n">
        <v>17.4</v>
      </c>
      <c r="U2868" t="n">
        <v>-60</v>
      </c>
      <c r="V2868" t="n">
        <v>-60</v>
      </c>
      <c r="W2868" t="n">
        <v>-60</v>
      </c>
      <c r="X2868" t="inlineStr">
        <is>
          <t>c</t>
        </is>
      </c>
      <c r="Y2868" t="n">
        <v>0</v>
      </c>
      <c r="Z2868" t="n">
        <v>9.4</v>
      </c>
      <c r="AA2868" t="n">
        <v>42.3</v>
      </c>
      <c r="AB2868" t="n">
        <v>62.6</v>
      </c>
      <c r="AC2868" t="inlineStr">
        <is>
          <t>kmph</t>
        </is>
      </c>
    </row>
    <row r="2869">
      <c r="A2869" t="inlineStr">
        <is>
          <t>2026-10-08 08:00:30</t>
        </is>
      </c>
      <c r="B2869" t="n">
        <v>979</v>
      </c>
      <c r="C2869" t="n">
        <v>100</v>
      </c>
      <c r="D2869" t="inlineStr">
        <is>
          <t>klux</t>
        </is>
      </c>
      <c r="E2869" t="n">
        <v>17</v>
      </c>
      <c r="F2869" t="n">
        <v>9.4</v>
      </c>
      <c r="G2869" t="n">
        <v>17.4</v>
      </c>
      <c r="H2869" t="n">
        <v>98</v>
      </c>
      <c r="I2869" t="n">
        <v>0</v>
      </c>
      <c r="J2869" t="n">
        <v>0</v>
      </c>
      <c r="K2869" t="n">
        <v>0</v>
      </c>
      <c r="L2869" t="n">
        <v>89</v>
      </c>
      <c r="M2869" t="n">
        <v>979</v>
      </c>
      <c r="N2869" t="inlineStr">
        <is>
          <t>hpa</t>
        </is>
      </c>
      <c r="O2869" t="n">
        <v>7.9</v>
      </c>
      <c r="P2869" t="n">
        <v>7.9</v>
      </c>
      <c r="Q2869" t="n">
        <v>7.9</v>
      </c>
      <c r="R2869" t="inlineStr">
        <is>
          <t>mm</t>
        </is>
      </c>
      <c r="S2869" t="n">
        <v>18.2</v>
      </c>
      <c r="T2869" t="n">
        <v>17.4</v>
      </c>
      <c r="U2869" t="n">
        <v>-60</v>
      </c>
      <c r="V2869" t="n">
        <v>-60</v>
      </c>
      <c r="W2869" t="n">
        <v>-60</v>
      </c>
      <c r="X2869" t="inlineStr">
        <is>
          <t>c</t>
        </is>
      </c>
      <c r="Y2869" t="n">
        <v>0</v>
      </c>
      <c r="Z2869" t="n">
        <v>9.4</v>
      </c>
      <c r="AA2869" t="n">
        <v>42.3</v>
      </c>
      <c r="AB2869" t="n">
        <v>62.6</v>
      </c>
      <c r="AC2869" t="inlineStr">
        <is>
          <t>kmph</t>
        </is>
      </c>
    </row>
    <row r="2870">
      <c r="A2870" t="inlineStr">
        <is>
          <t>2026-10-08 09:00:27</t>
        </is>
      </c>
      <c r="B2870" t="n">
        <v>979</v>
      </c>
      <c r="C2870" t="n">
        <v>100</v>
      </c>
      <c r="D2870" t="inlineStr">
        <is>
          <t>klux</t>
        </is>
      </c>
      <c r="E2870" t="n">
        <v>17</v>
      </c>
      <c r="F2870" t="n">
        <v>9.4</v>
      </c>
      <c r="G2870" t="n">
        <v>17.4</v>
      </c>
      <c r="H2870" t="n">
        <v>98</v>
      </c>
      <c r="I2870" t="n">
        <v>0</v>
      </c>
      <c r="J2870" t="n">
        <v>0</v>
      </c>
      <c r="K2870" t="n">
        <v>0</v>
      </c>
      <c r="L2870" t="n">
        <v>89</v>
      </c>
      <c r="M2870" t="n">
        <v>979</v>
      </c>
      <c r="N2870" t="inlineStr">
        <is>
          <t>hpa</t>
        </is>
      </c>
      <c r="O2870" t="n">
        <v>7.9</v>
      </c>
      <c r="P2870" t="n">
        <v>7.9</v>
      </c>
      <c r="Q2870" t="n">
        <v>7.9</v>
      </c>
      <c r="R2870" t="inlineStr">
        <is>
          <t>mm</t>
        </is>
      </c>
      <c r="S2870" t="n">
        <v>18.2</v>
      </c>
      <c r="T2870" t="n">
        <v>17.4</v>
      </c>
      <c r="U2870" t="n">
        <v>-60</v>
      </c>
      <c r="V2870" t="n">
        <v>-60</v>
      </c>
      <c r="W2870" t="n">
        <v>-60</v>
      </c>
      <c r="X2870" t="inlineStr">
        <is>
          <t>c</t>
        </is>
      </c>
      <c r="Y2870" t="n">
        <v>0</v>
      </c>
      <c r="Z2870" t="n">
        <v>9.4</v>
      </c>
      <c r="AA2870" t="n">
        <v>42.3</v>
      </c>
      <c r="AB2870" t="n">
        <v>62.6</v>
      </c>
      <c r="AC2870" t="inlineStr">
        <is>
          <t>kmph</t>
        </is>
      </c>
    </row>
    <row r="2871">
      <c r="A2871" t="inlineStr">
        <is>
          <t>2026-10-08 10:00:32</t>
        </is>
      </c>
      <c r="B2871" t="n">
        <v>979</v>
      </c>
      <c r="C2871" t="n">
        <v>100</v>
      </c>
      <c r="D2871" t="inlineStr">
        <is>
          <t>klux</t>
        </is>
      </c>
      <c r="E2871" t="n">
        <v>17</v>
      </c>
      <c r="F2871" t="n">
        <v>9.4</v>
      </c>
      <c r="G2871" t="n">
        <v>17.4</v>
      </c>
      <c r="H2871" t="n">
        <v>98</v>
      </c>
      <c r="I2871" t="n">
        <v>0</v>
      </c>
      <c r="J2871" t="n">
        <v>0</v>
      </c>
      <c r="K2871" t="n">
        <v>0</v>
      </c>
      <c r="L2871" t="n">
        <v>89</v>
      </c>
      <c r="M2871" t="n">
        <v>979</v>
      </c>
      <c r="N2871" t="inlineStr">
        <is>
          <t>hpa</t>
        </is>
      </c>
      <c r="O2871" t="n">
        <v>7.9</v>
      </c>
      <c r="P2871" t="n">
        <v>7.9</v>
      </c>
      <c r="Q2871" t="n">
        <v>7.9</v>
      </c>
      <c r="R2871" t="inlineStr">
        <is>
          <t>mm</t>
        </is>
      </c>
      <c r="S2871" t="n">
        <v>18.2</v>
      </c>
      <c r="T2871" t="n">
        <v>17.4</v>
      </c>
      <c r="U2871" t="n">
        <v>-60</v>
      </c>
      <c r="V2871" t="n">
        <v>-60</v>
      </c>
      <c r="W2871" t="n">
        <v>-60</v>
      </c>
      <c r="X2871" t="inlineStr">
        <is>
          <t>c</t>
        </is>
      </c>
      <c r="Y2871" t="n">
        <v>0</v>
      </c>
      <c r="Z2871" t="n">
        <v>9.4</v>
      </c>
      <c r="AA2871" t="n">
        <v>42.3</v>
      </c>
      <c r="AB2871" t="n">
        <v>62.6</v>
      </c>
      <c r="AC2871" t="inlineStr">
        <is>
          <t>kmph</t>
        </is>
      </c>
    </row>
    <row r="2872">
      <c r="A2872" t="inlineStr">
        <is>
          <t>2026-10-08 11:00:32</t>
        </is>
      </c>
      <c r="B2872" t="n">
        <v>979</v>
      </c>
      <c r="C2872" t="n">
        <v>100</v>
      </c>
      <c r="D2872" t="inlineStr">
        <is>
          <t>klux</t>
        </is>
      </c>
      <c r="E2872" t="n">
        <v>17</v>
      </c>
      <c r="F2872" t="n">
        <v>9.4</v>
      </c>
      <c r="G2872" t="n">
        <v>17.4</v>
      </c>
      <c r="H2872" t="n">
        <v>98</v>
      </c>
      <c r="I2872" t="n">
        <v>0</v>
      </c>
      <c r="J2872" t="n">
        <v>0</v>
      </c>
      <c r="K2872" t="n">
        <v>0</v>
      </c>
      <c r="L2872" t="n">
        <v>89</v>
      </c>
      <c r="M2872" t="n">
        <v>979</v>
      </c>
      <c r="N2872" t="inlineStr">
        <is>
          <t>hpa</t>
        </is>
      </c>
      <c r="O2872" t="n">
        <v>7.9</v>
      </c>
      <c r="P2872" t="n">
        <v>7.9</v>
      </c>
      <c r="Q2872" t="n">
        <v>7.9</v>
      </c>
      <c r="R2872" t="inlineStr">
        <is>
          <t>mm</t>
        </is>
      </c>
      <c r="S2872" t="n">
        <v>18.2</v>
      </c>
      <c r="T2872" t="n">
        <v>17.4</v>
      </c>
      <c r="U2872" t="n">
        <v>-60</v>
      </c>
      <c r="V2872" t="n">
        <v>-60</v>
      </c>
      <c r="W2872" t="n">
        <v>-60</v>
      </c>
      <c r="X2872" t="inlineStr">
        <is>
          <t>c</t>
        </is>
      </c>
      <c r="Y2872" t="n">
        <v>0</v>
      </c>
      <c r="Z2872" t="n">
        <v>9.4</v>
      </c>
      <c r="AA2872" t="n">
        <v>42.3</v>
      </c>
      <c r="AB2872" t="n">
        <v>62.6</v>
      </c>
      <c r="AC2872" t="inlineStr">
        <is>
          <t>kmph</t>
        </is>
      </c>
    </row>
    <row r="2873">
      <c r="A2873" t="inlineStr">
        <is>
          <t>2026-10-08 12:00:30</t>
        </is>
      </c>
      <c r="B2873" t="n">
        <v>979</v>
      </c>
      <c r="C2873" t="n">
        <v>100</v>
      </c>
      <c r="D2873" t="inlineStr">
        <is>
          <t>klux</t>
        </is>
      </c>
      <c r="E2873" t="n">
        <v>17</v>
      </c>
      <c r="F2873" t="n">
        <v>9.4</v>
      </c>
      <c r="G2873" t="n">
        <v>17.4</v>
      </c>
      <c r="H2873" t="n">
        <v>98</v>
      </c>
      <c r="I2873" t="n">
        <v>0</v>
      </c>
      <c r="J2873" t="n">
        <v>0</v>
      </c>
      <c r="K2873" t="n">
        <v>0</v>
      </c>
      <c r="L2873" t="n">
        <v>89</v>
      </c>
      <c r="M2873" t="n">
        <v>979</v>
      </c>
      <c r="N2873" t="inlineStr">
        <is>
          <t>hpa</t>
        </is>
      </c>
      <c r="O2873" t="n">
        <v>7.9</v>
      </c>
      <c r="P2873" t="n">
        <v>7.9</v>
      </c>
      <c r="Q2873" t="n">
        <v>7.9</v>
      </c>
      <c r="R2873" t="inlineStr">
        <is>
          <t>mm</t>
        </is>
      </c>
      <c r="S2873" t="n">
        <v>18.2</v>
      </c>
      <c r="T2873" t="n">
        <v>17.4</v>
      </c>
      <c r="U2873" t="n">
        <v>-60</v>
      </c>
      <c r="V2873" t="n">
        <v>-60</v>
      </c>
      <c r="W2873" t="n">
        <v>-60</v>
      </c>
      <c r="X2873" t="inlineStr">
        <is>
          <t>c</t>
        </is>
      </c>
      <c r="Y2873" t="n">
        <v>0</v>
      </c>
      <c r="Z2873" t="n">
        <v>9.4</v>
      </c>
      <c r="AA2873" t="n">
        <v>42.3</v>
      </c>
      <c r="AB2873" t="n">
        <v>62.6</v>
      </c>
      <c r="AC2873" t="inlineStr">
        <is>
          <t>kmph</t>
        </is>
      </c>
    </row>
    <row r="2874">
      <c r="A2874" t="inlineStr">
        <is>
          <t>2026-10-08 13:00:32</t>
        </is>
      </c>
      <c r="B2874" t="n">
        <v>979</v>
      </c>
      <c r="C2874" t="n">
        <v>100</v>
      </c>
      <c r="D2874" t="inlineStr">
        <is>
          <t>klux</t>
        </is>
      </c>
      <c r="E2874" t="n">
        <v>17</v>
      </c>
      <c r="F2874" t="n">
        <v>9.4</v>
      </c>
      <c r="G2874" t="n">
        <v>17.4</v>
      </c>
      <c r="H2874" t="n">
        <v>98</v>
      </c>
      <c r="I2874" t="n">
        <v>0</v>
      </c>
      <c r="J2874" t="n">
        <v>0</v>
      </c>
      <c r="K2874" t="n">
        <v>0</v>
      </c>
      <c r="L2874" t="n">
        <v>89</v>
      </c>
      <c r="M2874" t="n">
        <v>979</v>
      </c>
      <c r="N2874" t="inlineStr">
        <is>
          <t>hpa</t>
        </is>
      </c>
      <c r="O2874" t="n">
        <v>7.9</v>
      </c>
      <c r="P2874" t="n">
        <v>7.9</v>
      </c>
      <c r="Q2874" t="n">
        <v>7.9</v>
      </c>
      <c r="R2874" t="inlineStr">
        <is>
          <t>mm</t>
        </is>
      </c>
      <c r="S2874" t="n">
        <v>18.2</v>
      </c>
      <c r="T2874" t="n">
        <v>17.4</v>
      </c>
      <c r="U2874" t="n">
        <v>-60</v>
      </c>
      <c r="V2874" t="n">
        <v>-60</v>
      </c>
      <c r="W2874" t="n">
        <v>-60</v>
      </c>
      <c r="X2874" t="inlineStr">
        <is>
          <t>c</t>
        </is>
      </c>
      <c r="Y2874" t="n">
        <v>0</v>
      </c>
      <c r="Z2874" t="n">
        <v>9.4</v>
      </c>
      <c r="AA2874" t="n">
        <v>42.3</v>
      </c>
      <c r="AB2874" t="n">
        <v>62.6</v>
      </c>
      <c r="AC2874" t="inlineStr">
        <is>
          <t>kmph</t>
        </is>
      </c>
    </row>
    <row r="2875">
      <c r="A2875" t="inlineStr">
        <is>
          <t>2026-10-08 13:56:27</t>
        </is>
      </c>
      <c r="B2875" t="n">
        <v>979</v>
      </c>
      <c r="C2875" t="n">
        <v>100</v>
      </c>
      <c r="D2875" t="inlineStr">
        <is>
          <t>klux</t>
        </is>
      </c>
      <c r="E2875" t="n">
        <v>17</v>
      </c>
      <c r="F2875" t="n">
        <v>9.4</v>
      </c>
      <c r="G2875" t="n">
        <v>17.4</v>
      </c>
      <c r="H2875" t="n">
        <v>98</v>
      </c>
      <c r="I2875" t="n">
        <v>0</v>
      </c>
      <c r="J2875" t="n">
        <v>0</v>
      </c>
      <c r="K2875" t="n">
        <v>0</v>
      </c>
      <c r="L2875" t="n">
        <v>89</v>
      </c>
      <c r="M2875" t="n">
        <v>979</v>
      </c>
      <c r="N2875" t="inlineStr">
        <is>
          <t>hpa</t>
        </is>
      </c>
      <c r="O2875" t="n">
        <v>7.9</v>
      </c>
      <c r="P2875" t="n">
        <v>7.9</v>
      </c>
      <c r="Q2875" t="n">
        <v>7.9</v>
      </c>
      <c r="R2875" t="inlineStr">
        <is>
          <t>mm</t>
        </is>
      </c>
      <c r="S2875" t="n">
        <v>18.2</v>
      </c>
      <c r="T2875" t="n">
        <v>17.4</v>
      </c>
      <c r="U2875" t="n">
        <v>-60</v>
      </c>
      <c r="V2875" t="n">
        <v>-60</v>
      </c>
      <c r="W2875" t="n">
        <v>-60</v>
      </c>
      <c r="X2875" t="inlineStr">
        <is>
          <t>c</t>
        </is>
      </c>
      <c r="Y2875" t="n">
        <v>0</v>
      </c>
      <c r="Z2875" t="n">
        <v>9.4</v>
      </c>
      <c r="AA2875" t="n">
        <v>42.3</v>
      </c>
      <c r="AB2875" t="n">
        <v>62.6</v>
      </c>
      <c r="AC2875" t="inlineStr">
        <is>
          <t>kmph</t>
        </is>
      </c>
    </row>
    <row r="2876">
      <c r="A2876" t="inlineStr">
        <is>
          <t>2026-10-08 14:00:27</t>
        </is>
      </c>
      <c r="B2876" t="n">
        <v>979</v>
      </c>
      <c r="C2876" t="n">
        <v>100</v>
      </c>
      <c r="D2876" t="inlineStr">
        <is>
          <t>klux</t>
        </is>
      </c>
      <c r="E2876" t="n">
        <v>17</v>
      </c>
      <c r="F2876" t="n">
        <v>9.4</v>
      </c>
      <c r="G2876" t="n">
        <v>17.4</v>
      </c>
      <c r="H2876" t="n">
        <v>98</v>
      </c>
      <c r="I2876" t="n">
        <v>0</v>
      </c>
      <c r="J2876" t="n">
        <v>0</v>
      </c>
      <c r="K2876" t="n">
        <v>0</v>
      </c>
      <c r="L2876" t="n">
        <v>89</v>
      </c>
      <c r="M2876" t="n">
        <v>979</v>
      </c>
      <c r="N2876" t="inlineStr">
        <is>
          <t>hpa</t>
        </is>
      </c>
      <c r="O2876" t="n">
        <v>7.9</v>
      </c>
      <c r="P2876" t="n">
        <v>7.9</v>
      </c>
      <c r="Q2876" t="n">
        <v>7.9</v>
      </c>
      <c r="R2876" t="inlineStr">
        <is>
          <t>mm</t>
        </is>
      </c>
      <c r="S2876" t="n">
        <v>18.2</v>
      </c>
      <c r="T2876" t="n">
        <v>17.4</v>
      </c>
      <c r="U2876" t="n">
        <v>-60</v>
      </c>
      <c r="V2876" t="n">
        <v>-60</v>
      </c>
      <c r="W2876" t="n">
        <v>-60</v>
      </c>
      <c r="X2876" t="inlineStr">
        <is>
          <t>c</t>
        </is>
      </c>
      <c r="Y2876" t="n">
        <v>0</v>
      </c>
      <c r="Z2876" t="n">
        <v>9.4</v>
      </c>
      <c r="AA2876" t="n">
        <v>42.3</v>
      </c>
      <c r="AB2876" t="n">
        <v>62.6</v>
      </c>
      <c r="AC2876" t="inlineStr">
        <is>
          <t>kmph</t>
        </is>
      </c>
    </row>
    <row r="2877">
      <c r="A2877" t="inlineStr">
        <is>
          <t>2026-10-08 15:00:29</t>
        </is>
      </c>
      <c r="B2877" t="n">
        <v>979</v>
      </c>
      <c r="C2877" t="n">
        <v>100</v>
      </c>
      <c r="D2877" t="inlineStr">
        <is>
          <t>klux</t>
        </is>
      </c>
      <c r="E2877" t="n">
        <v>17</v>
      </c>
      <c r="F2877" t="n">
        <v>9.4</v>
      </c>
      <c r="G2877" t="n">
        <v>17.4</v>
      </c>
      <c r="H2877" t="n">
        <v>98</v>
      </c>
      <c r="I2877" t="n">
        <v>0</v>
      </c>
      <c r="J2877" t="n">
        <v>0</v>
      </c>
      <c r="K2877" t="n">
        <v>0</v>
      </c>
      <c r="L2877" t="n">
        <v>89</v>
      </c>
      <c r="M2877" t="n">
        <v>979</v>
      </c>
      <c r="N2877" t="inlineStr">
        <is>
          <t>hpa</t>
        </is>
      </c>
      <c r="O2877" t="n">
        <v>7.9</v>
      </c>
      <c r="P2877" t="n">
        <v>7.9</v>
      </c>
      <c r="Q2877" t="n">
        <v>7.9</v>
      </c>
      <c r="R2877" t="inlineStr">
        <is>
          <t>mm</t>
        </is>
      </c>
      <c r="S2877" t="n">
        <v>18.2</v>
      </c>
      <c r="T2877" t="n">
        <v>17.4</v>
      </c>
      <c r="U2877" t="n">
        <v>-60</v>
      </c>
      <c r="V2877" t="n">
        <v>-60</v>
      </c>
      <c r="W2877" t="n">
        <v>-60</v>
      </c>
      <c r="X2877" t="inlineStr">
        <is>
          <t>c</t>
        </is>
      </c>
      <c r="Y2877" t="n">
        <v>0</v>
      </c>
      <c r="Z2877" t="n">
        <v>9.4</v>
      </c>
      <c r="AA2877" t="n">
        <v>42.3</v>
      </c>
      <c r="AB2877" t="n">
        <v>62.6</v>
      </c>
      <c r="AC2877" t="inlineStr">
        <is>
          <t>kmph</t>
        </is>
      </c>
    </row>
    <row r="2878">
      <c r="A2878" t="inlineStr">
        <is>
          <t>2026-10-08 16:00:28</t>
        </is>
      </c>
      <c r="B2878" t="n">
        <v>979</v>
      </c>
      <c r="C2878" t="n">
        <v>100</v>
      </c>
      <c r="D2878" t="inlineStr">
        <is>
          <t>klux</t>
        </is>
      </c>
      <c r="E2878" t="n">
        <v>17</v>
      </c>
      <c r="F2878" t="n">
        <v>9.4</v>
      </c>
      <c r="G2878" t="n">
        <v>17.4</v>
      </c>
      <c r="H2878" t="n">
        <v>98</v>
      </c>
      <c r="I2878" t="n">
        <v>0</v>
      </c>
      <c r="J2878" t="n">
        <v>0</v>
      </c>
      <c r="K2878" t="n">
        <v>0</v>
      </c>
      <c r="L2878" t="n">
        <v>89</v>
      </c>
      <c r="M2878" t="n">
        <v>979</v>
      </c>
      <c r="N2878" t="inlineStr">
        <is>
          <t>hpa</t>
        </is>
      </c>
      <c r="O2878" t="n">
        <v>7.9</v>
      </c>
      <c r="P2878" t="n">
        <v>7.9</v>
      </c>
      <c r="Q2878" t="n">
        <v>7.9</v>
      </c>
      <c r="R2878" t="inlineStr">
        <is>
          <t>mm</t>
        </is>
      </c>
      <c r="S2878" t="n">
        <v>18.2</v>
      </c>
      <c r="T2878" t="n">
        <v>17.4</v>
      </c>
      <c r="U2878" t="n">
        <v>-60</v>
      </c>
      <c r="V2878" t="n">
        <v>-60</v>
      </c>
      <c r="W2878" t="n">
        <v>-60</v>
      </c>
      <c r="X2878" t="inlineStr">
        <is>
          <t>c</t>
        </is>
      </c>
      <c r="Y2878" t="n">
        <v>0</v>
      </c>
      <c r="Z2878" t="n">
        <v>9.4</v>
      </c>
      <c r="AA2878" t="n">
        <v>42.3</v>
      </c>
      <c r="AB2878" t="n">
        <v>62.6</v>
      </c>
      <c r="AC2878" t="inlineStr">
        <is>
          <t>kmph</t>
        </is>
      </c>
    </row>
    <row r="2879">
      <c r="A2879" t="inlineStr">
        <is>
          <t>2026-10-08 17:00:34</t>
        </is>
      </c>
      <c r="B2879" t="n">
        <v>979</v>
      </c>
      <c r="C2879" t="n">
        <v>100</v>
      </c>
      <c r="D2879" t="inlineStr">
        <is>
          <t>klux</t>
        </is>
      </c>
      <c r="E2879" t="n">
        <v>17</v>
      </c>
      <c r="F2879" t="n">
        <v>9.4</v>
      </c>
      <c r="G2879" t="n">
        <v>17.4</v>
      </c>
      <c r="H2879" t="n">
        <v>98</v>
      </c>
      <c r="I2879" t="n">
        <v>0</v>
      </c>
      <c r="J2879" t="n">
        <v>0</v>
      </c>
      <c r="K2879" t="n">
        <v>0</v>
      </c>
      <c r="L2879" t="n">
        <v>89</v>
      </c>
      <c r="M2879" t="n">
        <v>979</v>
      </c>
      <c r="N2879" t="inlineStr">
        <is>
          <t>hpa</t>
        </is>
      </c>
      <c r="O2879" t="n">
        <v>7.9</v>
      </c>
      <c r="P2879" t="n">
        <v>7.9</v>
      </c>
      <c r="Q2879" t="n">
        <v>7.9</v>
      </c>
      <c r="R2879" t="inlineStr">
        <is>
          <t>mm</t>
        </is>
      </c>
      <c r="S2879" t="n">
        <v>18.2</v>
      </c>
      <c r="T2879" t="n">
        <v>17.4</v>
      </c>
      <c r="U2879" t="n">
        <v>-60</v>
      </c>
      <c r="V2879" t="n">
        <v>-60</v>
      </c>
      <c r="W2879" t="n">
        <v>-60</v>
      </c>
      <c r="X2879" t="inlineStr">
        <is>
          <t>c</t>
        </is>
      </c>
      <c r="Y2879" t="n">
        <v>0</v>
      </c>
      <c r="Z2879" t="n">
        <v>9.4</v>
      </c>
      <c r="AA2879" t="n">
        <v>42.3</v>
      </c>
      <c r="AB2879" t="n">
        <v>62.6</v>
      </c>
      <c r="AC2879" t="inlineStr">
        <is>
          <t>kmph</t>
        </is>
      </c>
    </row>
    <row r="2880">
      <c r="A2880" t="inlineStr">
        <is>
          <t>2026-10-08 18:00:29</t>
        </is>
      </c>
      <c r="B2880" t="n">
        <v>979</v>
      </c>
      <c r="C2880" t="n">
        <v>100</v>
      </c>
      <c r="D2880" t="inlineStr">
        <is>
          <t>klux</t>
        </is>
      </c>
      <c r="E2880" t="n">
        <v>17</v>
      </c>
      <c r="F2880" t="n">
        <v>9.4</v>
      </c>
      <c r="G2880" t="n">
        <v>17.4</v>
      </c>
      <c r="H2880" t="n">
        <v>98</v>
      </c>
      <c r="I2880" t="n">
        <v>0</v>
      </c>
      <c r="J2880" t="n">
        <v>0</v>
      </c>
      <c r="K2880" t="n">
        <v>0</v>
      </c>
      <c r="L2880" t="n">
        <v>89</v>
      </c>
      <c r="M2880" t="n">
        <v>979</v>
      </c>
      <c r="N2880" t="inlineStr">
        <is>
          <t>hpa</t>
        </is>
      </c>
      <c r="O2880" t="n">
        <v>7.9</v>
      </c>
      <c r="P2880" t="n">
        <v>7.9</v>
      </c>
      <c r="Q2880" t="n">
        <v>7.9</v>
      </c>
      <c r="R2880" t="inlineStr">
        <is>
          <t>mm</t>
        </is>
      </c>
      <c r="S2880" t="n">
        <v>18.2</v>
      </c>
      <c r="T2880" t="n">
        <v>17.4</v>
      </c>
      <c r="U2880" t="n">
        <v>-60</v>
      </c>
      <c r="V2880" t="n">
        <v>-60</v>
      </c>
      <c r="W2880" t="n">
        <v>-60</v>
      </c>
      <c r="X2880" t="inlineStr">
        <is>
          <t>c</t>
        </is>
      </c>
      <c r="Y2880" t="n">
        <v>0</v>
      </c>
      <c r="Z2880" t="n">
        <v>9.4</v>
      </c>
      <c r="AA2880" t="n">
        <v>42.3</v>
      </c>
      <c r="AB2880" t="n">
        <v>62.6</v>
      </c>
      <c r="AC2880" t="inlineStr">
        <is>
          <t>kmph</t>
        </is>
      </c>
    </row>
    <row r="2881">
      <c r="A2881" t="inlineStr">
        <is>
          <t>2026-10-08 19:00:31</t>
        </is>
      </c>
      <c r="B2881" t="n">
        <v>979</v>
      </c>
      <c r="C2881" t="n">
        <v>100</v>
      </c>
      <c r="D2881" t="inlineStr">
        <is>
          <t>klux</t>
        </is>
      </c>
      <c r="E2881" t="n">
        <v>17</v>
      </c>
      <c r="F2881" t="n">
        <v>9.4</v>
      </c>
      <c r="G2881" t="n">
        <v>17.4</v>
      </c>
      <c r="H2881" t="n">
        <v>98</v>
      </c>
      <c r="I2881" t="n">
        <v>0</v>
      </c>
      <c r="J2881" t="n">
        <v>0</v>
      </c>
      <c r="K2881" t="n">
        <v>0</v>
      </c>
      <c r="L2881" t="n">
        <v>89</v>
      </c>
      <c r="M2881" t="n">
        <v>979</v>
      </c>
      <c r="N2881" t="inlineStr">
        <is>
          <t>hpa</t>
        </is>
      </c>
      <c r="O2881" t="n">
        <v>7.9</v>
      </c>
      <c r="P2881" t="n">
        <v>7.9</v>
      </c>
      <c r="Q2881" t="n">
        <v>7.9</v>
      </c>
      <c r="R2881" t="inlineStr">
        <is>
          <t>mm</t>
        </is>
      </c>
      <c r="S2881" t="n">
        <v>18.2</v>
      </c>
      <c r="T2881" t="n">
        <v>17.4</v>
      </c>
      <c r="U2881" t="n">
        <v>-60</v>
      </c>
      <c r="V2881" t="n">
        <v>-60</v>
      </c>
      <c r="W2881" t="n">
        <v>-60</v>
      </c>
      <c r="X2881" t="inlineStr">
        <is>
          <t>c</t>
        </is>
      </c>
      <c r="Y2881" t="n">
        <v>0</v>
      </c>
      <c r="Z2881" t="n">
        <v>9.4</v>
      </c>
      <c r="AA2881" t="n">
        <v>42.3</v>
      </c>
      <c r="AB2881" t="n">
        <v>62.6</v>
      </c>
      <c r="AC2881" t="inlineStr">
        <is>
          <t>kmph</t>
        </is>
      </c>
    </row>
    <row r="2882">
      <c r="A2882" t="inlineStr">
        <is>
          <t>2026-10-08 19:27:32</t>
        </is>
      </c>
      <c r="B2882" t="n">
        <v>979</v>
      </c>
      <c r="C2882" t="n">
        <v>100</v>
      </c>
      <c r="D2882" t="inlineStr">
        <is>
          <t>klux</t>
        </is>
      </c>
      <c r="E2882" t="n">
        <v>17</v>
      </c>
      <c r="F2882" t="n">
        <v>9.4</v>
      </c>
      <c r="G2882" t="n">
        <v>17.4</v>
      </c>
      <c r="H2882" t="n">
        <v>98</v>
      </c>
      <c r="I2882" t="n">
        <v>0</v>
      </c>
      <c r="J2882" t="n">
        <v>0</v>
      </c>
      <c r="K2882" t="n">
        <v>0</v>
      </c>
      <c r="L2882" t="n">
        <v>89</v>
      </c>
      <c r="M2882" t="n">
        <v>979</v>
      </c>
      <c r="N2882" t="inlineStr">
        <is>
          <t>hpa</t>
        </is>
      </c>
      <c r="O2882" t="n">
        <v>7.9</v>
      </c>
      <c r="P2882" t="n">
        <v>7.9</v>
      </c>
      <c r="Q2882" t="n">
        <v>7.9</v>
      </c>
      <c r="R2882" t="inlineStr">
        <is>
          <t>mm</t>
        </is>
      </c>
      <c r="S2882" t="n">
        <v>18.2</v>
      </c>
      <c r="T2882" t="n">
        <v>17.4</v>
      </c>
      <c r="U2882" t="n">
        <v>-60</v>
      </c>
      <c r="V2882" t="n">
        <v>-60</v>
      </c>
      <c r="W2882" t="n">
        <v>-60</v>
      </c>
      <c r="X2882" t="inlineStr">
        <is>
          <t>c</t>
        </is>
      </c>
      <c r="Y2882" t="n">
        <v>0</v>
      </c>
      <c r="Z2882" t="n">
        <v>9.4</v>
      </c>
      <c r="AA2882" t="n">
        <v>42.3</v>
      </c>
      <c r="AB2882" t="n">
        <v>62.6</v>
      </c>
      <c r="AC2882" t="inlineStr">
        <is>
          <t>kmph</t>
        </is>
      </c>
    </row>
    <row r="2883">
      <c r="A2883" t="inlineStr">
        <is>
          <t>2026-10-08 20:00:28</t>
        </is>
      </c>
      <c r="B2883" t="n">
        <v>979</v>
      </c>
      <c r="C2883" t="n">
        <v>100</v>
      </c>
      <c r="D2883" t="inlineStr">
        <is>
          <t>klux</t>
        </is>
      </c>
      <c r="E2883" t="n">
        <v>17</v>
      </c>
      <c r="F2883" t="n">
        <v>9.4</v>
      </c>
      <c r="G2883" t="n">
        <v>17.4</v>
      </c>
      <c r="H2883" t="n">
        <v>98</v>
      </c>
      <c r="I2883" t="n">
        <v>0</v>
      </c>
      <c r="J2883" t="n">
        <v>0</v>
      </c>
      <c r="K2883" t="n">
        <v>0</v>
      </c>
      <c r="L2883" t="n">
        <v>89</v>
      </c>
      <c r="M2883" t="n">
        <v>979</v>
      </c>
      <c r="N2883" t="inlineStr">
        <is>
          <t>hpa</t>
        </is>
      </c>
      <c r="O2883" t="n">
        <v>7.9</v>
      </c>
      <c r="P2883" t="n">
        <v>7.9</v>
      </c>
      <c r="Q2883" t="n">
        <v>7.9</v>
      </c>
      <c r="R2883" t="inlineStr">
        <is>
          <t>mm</t>
        </is>
      </c>
      <c r="S2883" t="n">
        <v>18.2</v>
      </c>
      <c r="T2883" t="n">
        <v>17.4</v>
      </c>
      <c r="U2883" t="n">
        <v>-60</v>
      </c>
      <c r="V2883" t="n">
        <v>-60</v>
      </c>
      <c r="W2883" t="n">
        <v>-60</v>
      </c>
      <c r="X2883" t="inlineStr">
        <is>
          <t>c</t>
        </is>
      </c>
      <c r="Y2883" t="n">
        <v>0</v>
      </c>
      <c r="Z2883" t="n">
        <v>9.4</v>
      </c>
      <c r="AA2883" t="n">
        <v>42.3</v>
      </c>
      <c r="AB2883" t="n">
        <v>62.6</v>
      </c>
      <c r="AC2883" t="inlineStr">
        <is>
          <t>kmph</t>
        </is>
      </c>
    </row>
    <row r="2884">
      <c r="A2884" t="inlineStr">
        <is>
          <t>2026-10-08 21:00:29</t>
        </is>
      </c>
      <c r="B2884" t="n">
        <v>979</v>
      </c>
      <c r="C2884" t="n">
        <v>100</v>
      </c>
      <c r="D2884" t="inlineStr">
        <is>
          <t>klux</t>
        </is>
      </c>
      <c r="E2884" t="n">
        <v>17</v>
      </c>
      <c r="F2884" t="n">
        <v>9.4</v>
      </c>
      <c r="G2884" t="n">
        <v>17.4</v>
      </c>
      <c r="H2884" t="n">
        <v>98</v>
      </c>
      <c r="I2884" t="n">
        <v>0</v>
      </c>
      <c r="J2884" t="n">
        <v>0</v>
      </c>
      <c r="K2884" t="n">
        <v>0</v>
      </c>
      <c r="L2884" t="n">
        <v>89</v>
      </c>
      <c r="M2884" t="n">
        <v>979</v>
      </c>
      <c r="N2884" t="inlineStr">
        <is>
          <t>hpa</t>
        </is>
      </c>
      <c r="O2884" t="n">
        <v>7.9</v>
      </c>
      <c r="P2884" t="n">
        <v>7.9</v>
      </c>
      <c r="Q2884" t="n">
        <v>7.9</v>
      </c>
      <c r="R2884" t="inlineStr">
        <is>
          <t>mm</t>
        </is>
      </c>
      <c r="S2884" t="n">
        <v>18.2</v>
      </c>
      <c r="T2884" t="n">
        <v>17.4</v>
      </c>
      <c r="U2884" t="n">
        <v>-60</v>
      </c>
      <c r="V2884" t="n">
        <v>-60</v>
      </c>
      <c r="W2884" t="n">
        <v>-60</v>
      </c>
      <c r="X2884" t="inlineStr">
        <is>
          <t>c</t>
        </is>
      </c>
      <c r="Y2884" t="n">
        <v>0</v>
      </c>
      <c r="Z2884" t="n">
        <v>9.4</v>
      </c>
      <c r="AA2884" t="n">
        <v>42.3</v>
      </c>
      <c r="AB2884" t="n">
        <v>62.6</v>
      </c>
      <c r="AC2884" t="inlineStr">
        <is>
          <t>kmph</t>
        </is>
      </c>
    </row>
    <row r="2885">
      <c r="A2885" t="inlineStr">
        <is>
          <t>2026-10-08 22:00:29</t>
        </is>
      </c>
      <c r="B2885" t="n">
        <v>979</v>
      </c>
      <c r="C2885" t="n">
        <v>100</v>
      </c>
      <c r="D2885" t="inlineStr">
        <is>
          <t>klux</t>
        </is>
      </c>
      <c r="E2885" t="n">
        <v>17</v>
      </c>
      <c r="F2885" t="n">
        <v>9.4</v>
      </c>
      <c r="G2885" t="n">
        <v>17.4</v>
      </c>
      <c r="H2885" t="n">
        <v>98</v>
      </c>
      <c r="I2885" t="n">
        <v>0</v>
      </c>
      <c r="J2885" t="n">
        <v>0</v>
      </c>
      <c r="K2885" t="n">
        <v>0</v>
      </c>
      <c r="L2885" t="n">
        <v>89</v>
      </c>
      <c r="M2885" t="n">
        <v>979</v>
      </c>
      <c r="N2885" t="inlineStr">
        <is>
          <t>hpa</t>
        </is>
      </c>
      <c r="O2885" t="n">
        <v>7.9</v>
      </c>
      <c r="P2885" t="n">
        <v>7.9</v>
      </c>
      <c r="Q2885" t="n">
        <v>7.9</v>
      </c>
      <c r="R2885" t="inlineStr">
        <is>
          <t>mm</t>
        </is>
      </c>
      <c r="S2885" t="n">
        <v>18.2</v>
      </c>
      <c r="T2885" t="n">
        <v>17.4</v>
      </c>
      <c r="U2885" t="n">
        <v>-60</v>
      </c>
      <c r="V2885" t="n">
        <v>-60</v>
      </c>
      <c r="W2885" t="n">
        <v>-60</v>
      </c>
      <c r="X2885" t="inlineStr">
        <is>
          <t>c</t>
        </is>
      </c>
      <c r="Y2885" t="n">
        <v>0</v>
      </c>
      <c r="Z2885" t="n">
        <v>9.4</v>
      </c>
      <c r="AA2885" t="n">
        <v>42.3</v>
      </c>
      <c r="AB2885" t="n">
        <v>62.6</v>
      </c>
      <c r="AC2885" t="inlineStr">
        <is>
          <t>kmph</t>
        </is>
      </c>
    </row>
    <row r="2886">
      <c r="A2886" t="inlineStr">
        <is>
          <t>2026-10-08 23:01:06</t>
        </is>
      </c>
      <c r="B2886" t="n">
        <v>979</v>
      </c>
      <c r="C2886" t="n">
        <v>100</v>
      </c>
      <c r="D2886" t="inlineStr">
        <is>
          <t>klux</t>
        </is>
      </c>
      <c r="E2886" t="n">
        <v>17</v>
      </c>
      <c r="F2886" t="n">
        <v>9.4</v>
      </c>
      <c r="G2886" t="n">
        <v>17.4</v>
      </c>
      <c r="H2886" t="n">
        <v>98</v>
      </c>
      <c r="I2886" t="n">
        <v>0</v>
      </c>
      <c r="J2886" t="n">
        <v>0</v>
      </c>
      <c r="K2886" t="n">
        <v>0</v>
      </c>
      <c r="L2886" t="n">
        <v>89</v>
      </c>
      <c r="M2886" t="n">
        <v>979</v>
      </c>
      <c r="N2886" t="inlineStr">
        <is>
          <t>hpa</t>
        </is>
      </c>
      <c r="O2886" t="n">
        <v>7.9</v>
      </c>
      <c r="P2886" t="n">
        <v>7.9</v>
      </c>
      <c r="Q2886" t="n">
        <v>7.9</v>
      </c>
      <c r="R2886" t="inlineStr">
        <is>
          <t>mm</t>
        </is>
      </c>
      <c r="S2886" t="n">
        <v>18.2</v>
      </c>
      <c r="T2886" t="n">
        <v>17.4</v>
      </c>
      <c r="U2886" t="n">
        <v>-60</v>
      </c>
      <c r="V2886" t="n">
        <v>-60</v>
      </c>
      <c r="W2886" t="n">
        <v>-60</v>
      </c>
      <c r="X2886" t="inlineStr">
        <is>
          <t>c</t>
        </is>
      </c>
      <c r="Y2886" t="n">
        <v>0</v>
      </c>
      <c r="Z2886" t="n">
        <v>9.4</v>
      </c>
      <c r="AA2886" t="n">
        <v>42.3</v>
      </c>
      <c r="AB2886" t="n">
        <v>62.6</v>
      </c>
      <c r="AC2886" t="inlineStr">
        <is>
          <t>kmph</t>
        </is>
      </c>
    </row>
    <row r="2887">
      <c r="A2887" t="inlineStr">
        <is>
          <t>2026-10-08 23:33:38</t>
        </is>
      </c>
      <c r="B2887" t="n">
        <v>979</v>
      </c>
      <c r="C2887" t="n">
        <v>100</v>
      </c>
      <c r="D2887" t="inlineStr">
        <is>
          <t>klux</t>
        </is>
      </c>
      <c r="E2887" t="n">
        <v>17</v>
      </c>
      <c r="F2887" t="n">
        <v>9.4</v>
      </c>
      <c r="G2887" t="n">
        <v>17.4</v>
      </c>
      <c r="H2887" t="n">
        <v>98</v>
      </c>
      <c r="I2887" t="n">
        <v>0</v>
      </c>
      <c r="J2887" t="n">
        <v>0</v>
      </c>
      <c r="K2887" t="n">
        <v>0</v>
      </c>
      <c r="L2887" t="n">
        <v>89</v>
      </c>
      <c r="M2887" t="n">
        <v>979</v>
      </c>
      <c r="N2887" t="inlineStr">
        <is>
          <t>hpa</t>
        </is>
      </c>
      <c r="O2887" t="n">
        <v>7.9</v>
      </c>
      <c r="P2887" t="n">
        <v>7.9</v>
      </c>
      <c r="Q2887" t="n">
        <v>7.9</v>
      </c>
      <c r="R2887" t="inlineStr">
        <is>
          <t>mm</t>
        </is>
      </c>
      <c r="S2887" t="n">
        <v>18.2</v>
      </c>
      <c r="T2887" t="n">
        <v>17.4</v>
      </c>
      <c r="U2887" t="n">
        <v>-60</v>
      </c>
      <c r="V2887" t="n">
        <v>-60</v>
      </c>
      <c r="W2887" t="n">
        <v>-60</v>
      </c>
      <c r="X2887" t="inlineStr">
        <is>
          <t>c</t>
        </is>
      </c>
      <c r="Y2887" t="n">
        <v>0</v>
      </c>
      <c r="Z2887" t="n">
        <v>9.4</v>
      </c>
      <c r="AA2887" t="n">
        <v>42.3</v>
      </c>
      <c r="AB2887" t="n">
        <v>62.6</v>
      </c>
      <c r="AC2887" t="inlineStr">
        <is>
          <t>kmph</t>
        </is>
      </c>
    </row>
    <row r="2888">
      <c r="A2888" t="inlineStr">
        <is>
          <t>2026-10-09 00:00:30</t>
        </is>
      </c>
      <c r="B2888" t="n">
        <v>979</v>
      </c>
      <c r="C2888" t="n">
        <v>100</v>
      </c>
      <c r="D2888" t="inlineStr">
        <is>
          <t>klux</t>
        </is>
      </c>
      <c r="E2888" t="n">
        <v>17</v>
      </c>
      <c r="F2888" t="n">
        <v>9.4</v>
      </c>
      <c r="G2888" t="n">
        <v>17.4</v>
      </c>
      <c r="H2888" t="n">
        <v>98</v>
      </c>
      <c r="I2888" t="n">
        <v>0</v>
      </c>
      <c r="J2888" t="n">
        <v>0</v>
      </c>
      <c r="K2888" t="n">
        <v>0</v>
      </c>
      <c r="L2888" t="n">
        <v>89</v>
      </c>
      <c r="M2888" t="n">
        <v>979</v>
      </c>
      <c r="N2888" t="inlineStr">
        <is>
          <t>hpa</t>
        </is>
      </c>
      <c r="O2888" t="n">
        <v>7.9</v>
      </c>
      <c r="P2888" t="n">
        <v>7.9</v>
      </c>
      <c r="Q2888" t="n">
        <v>7.9</v>
      </c>
      <c r="R2888" t="inlineStr">
        <is>
          <t>mm</t>
        </is>
      </c>
      <c r="S2888" t="n">
        <v>18.2</v>
      </c>
      <c r="T2888" t="n">
        <v>17.4</v>
      </c>
      <c r="U2888" t="n">
        <v>-60</v>
      </c>
      <c r="V2888" t="n">
        <v>-60</v>
      </c>
      <c r="W2888" t="n">
        <v>-60</v>
      </c>
      <c r="X2888" t="inlineStr">
        <is>
          <t>c</t>
        </is>
      </c>
      <c r="Y2888" t="n">
        <v>0</v>
      </c>
      <c r="Z2888" t="n">
        <v>9.4</v>
      </c>
      <c r="AA2888" t="n">
        <v>42.3</v>
      </c>
      <c r="AB2888" t="n">
        <v>62.6</v>
      </c>
      <c r="AC2888" t="inlineStr">
        <is>
          <t>kmph</t>
        </is>
      </c>
    </row>
    <row r="2889">
      <c r="A2889" t="inlineStr">
        <is>
          <t>2026-10-09 01:00:28</t>
        </is>
      </c>
      <c r="B2889" t="n">
        <v>979</v>
      </c>
      <c r="C2889" t="n">
        <v>100</v>
      </c>
      <c r="D2889" t="inlineStr">
        <is>
          <t>klux</t>
        </is>
      </c>
      <c r="E2889" t="n">
        <v>17</v>
      </c>
      <c r="F2889" t="n">
        <v>9.4</v>
      </c>
      <c r="G2889" t="n">
        <v>17.4</v>
      </c>
      <c r="H2889" t="n">
        <v>98</v>
      </c>
      <c r="I2889" t="n">
        <v>0</v>
      </c>
      <c r="J2889" t="n">
        <v>0</v>
      </c>
      <c r="K2889" t="n">
        <v>0</v>
      </c>
      <c r="L2889" t="n">
        <v>89</v>
      </c>
      <c r="M2889" t="n">
        <v>979</v>
      </c>
      <c r="N2889" t="inlineStr">
        <is>
          <t>hpa</t>
        </is>
      </c>
      <c r="O2889" t="n">
        <v>7.9</v>
      </c>
      <c r="P2889" t="n">
        <v>7.9</v>
      </c>
      <c r="Q2889" t="n">
        <v>7.9</v>
      </c>
      <c r="R2889" t="inlineStr">
        <is>
          <t>mm</t>
        </is>
      </c>
      <c r="S2889" t="n">
        <v>18.2</v>
      </c>
      <c r="T2889" t="n">
        <v>17.4</v>
      </c>
      <c r="U2889" t="n">
        <v>-60</v>
      </c>
      <c r="V2889" t="n">
        <v>-60</v>
      </c>
      <c r="W2889" t="n">
        <v>-60</v>
      </c>
      <c r="X2889" t="inlineStr">
        <is>
          <t>c</t>
        </is>
      </c>
      <c r="Y2889" t="n">
        <v>0</v>
      </c>
      <c r="Z2889" t="n">
        <v>9.4</v>
      </c>
      <c r="AA2889" t="n">
        <v>42.3</v>
      </c>
      <c r="AB2889" t="n">
        <v>62.6</v>
      </c>
      <c r="AC2889" t="inlineStr">
        <is>
          <t>kmph</t>
        </is>
      </c>
    </row>
    <row r="2890">
      <c r="A2890" t="inlineStr">
        <is>
          <t>2026-10-09 02:00:27</t>
        </is>
      </c>
      <c r="B2890" t="n">
        <v>979</v>
      </c>
      <c r="C2890" t="n">
        <v>100</v>
      </c>
      <c r="D2890" t="inlineStr">
        <is>
          <t>klux</t>
        </is>
      </c>
      <c r="E2890" t="n">
        <v>17</v>
      </c>
      <c r="F2890" t="n">
        <v>9.4</v>
      </c>
      <c r="G2890" t="n">
        <v>17.4</v>
      </c>
      <c r="H2890" t="n">
        <v>98</v>
      </c>
      <c r="I2890" t="n">
        <v>0</v>
      </c>
      <c r="J2890" t="n">
        <v>0</v>
      </c>
      <c r="K2890" t="n">
        <v>0</v>
      </c>
      <c r="L2890" t="n">
        <v>89</v>
      </c>
      <c r="M2890" t="n">
        <v>979</v>
      </c>
      <c r="N2890" t="inlineStr">
        <is>
          <t>hpa</t>
        </is>
      </c>
      <c r="O2890" t="n">
        <v>7.9</v>
      </c>
      <c r="P2890" t="n">
        <v>7.9</v>
      </c>
      <c r="Q2890" t="n">
        <v>7.9</v>
      </c>
      <c r="R2890" t="inlineStr">
        <is>
          <t>mm</t>
        </is>
      </c>
      <c r="S2890" t="n">
        <v>18.2</v>
      </c>
      <c r="T2890" t="n">
        <v>17.4</v>
      </c>
      <c r="U2890" t="n">
        <v>-60</v>
      </c>
      <c r="V2890" t="n">
        <v>-60</v>
      </c>
      <c r="W2890" t="n">
        <v>-60</v>
      </c>
      <c r="X2890" t="inlineStr">
        <is>
          <t>c</t>
        </is>
      </c>
      <c r="Y2890" t="n">
        <v>0</v>
      </c>
      <c r="Z2890" t="n">
        <v>9.4</v>
      </c>
      <c r="AA2890" t="n">
        <v>42.3</v>
      </c>
      <c r="AB2890" t="n">
        <v>62.6</v>
      </c>
      <c r="AC2890" t="inlineStr">
        <is>
          <t>kmph</t>
        </is>
      </c>
    </row>
    <row r="2891">
      <c r="A2891" t="inlineStr">
        <is>
          <t>2026-10-09 03:00:28</t>
        </is>
      </c>
      <c r="B2891" t="n">
        <v>979</v>
      </c>
      <c r="C2891" t="n">
        <v>100</v>
      </c>
      <c r="D2891" t="inlineStr">
        <is>
          <t>klux</t>
        </is>
      </c>
      <c r="E2891" t="n">
        <v>17</v>
      </c>
      <c r="F2891" t="n">
        <v>9.4</v>
      </c>
      <c r="G2891" t="n">
        <v>17.4</v>
      </c>
      <c r="H2891" t="n">
        <v>98</v>
      </c>
      <c r="I2891" t="n">
        <v>0</v>
      </c>
      <c r="J2891" t="n">
        <v>0</v>
      </c>
      <c r="K2891" t="n">
        <v>0</v>
      </c>
      <c r="L2891" t="n">
        <v>89</v>
      </c>
      <c r="M2891" t="n">
        <v>979</v>
      </c>
      <c r="N2891" t="inlineStr">
        <is>
          <t>hpa</t>
        </is>
      </c>
      <c r="O2891" t="n">
        <v>7.9</v>
      </c>
      <c r="P2891" t="n">
        <v>7.9</v>
      </c>
      <c r="Q2891" t="n">
        <v>7.9</v>
      </c>
      <c r="R2891" t="inlineStr">
        <is>
          <t>mm</t>
        </is>
      </c>
      <c r="S2891" t="n">
        <v>18.2</v>
      </c>
      <c r="T2891" t="n">
        <v>17.4</v>
      </c>
      <c r="U2891" t="n">
        <v>-60</v>
      </c>
      <c r="V2891" t="n">
        <v>-60</v>
      </c>
      <c r="W2891" t="n">
        <v>-60</v>
      </c>
      <c r="X2891" t="inlineStr">
        <is>
          <t>c</t>
        </is>
      </c>
      <c r="Y2891" t="n">
        <v>0</v>
      </c>
      <c r="Z2891" t="n">
        <v>9.4</v>
      </c>
      <c r="AA2891" t="n">
        <v>42.3</v>
      </c>
      <c r="AB2891" t="n">
        <v>62.6</v>
      </c>
      <c r="AC2891" t="inlineStr">
        <is>
          <t>kmph</t>
        </is>
      </c>
    </row>
    <row r="2892">
      <c r="A2892" t="inlineStr">
        <is>
          <t>2026-10-09 04:00:31</t>
        </is>
      </c>
      <c r="B2892" t="n">
        <v>979</v>
      </c>
      <c r="C2892" t="n">
        <v>100</v>
      </c>
      <c r="D2892" t="inlineStr">
        <is>
          <t>klux</t>
        </is>
      </c>
      <c r="E2892" t="n">
        <v>17</v>
      </c>
      <c r="F2892" t="n">
        <v>9.4</v>
      </c>
      <c r="G2892" t="n">
        <v>17.4</v>
      </c>
      <c r="H2892" t="n">
        <v>98</v>
      </c>
      <c r="I2892" t="n">
        <v>0</v>
      </c>
      <c r="J2892" t="n">
        <v>0</v>
      </c>
      <c r="K2892" t="n">
        <v>0</v>
      </c>
      <c r="L2892" t="n">
        <v>89</v>
      </c>
      <c r="M2892" t="n">
        <v>979</v>
      </c>
      <c r="N2892" t="inlineStr">
        <is>
          <t>hpa</t>
        </is>
      </c>
      <c r="O2892" t="n">
        <v>7.9</v>
      </c>
      <c r="P2892" t="n">
        <v>7.9</v>
      </c>
      <c r="Q2892" t="n">
        <v>7.9</v>
      </c>
      <c r="R2892" t="inlineStr">
        <is>
          <t>mm</t>
        </is>
      </c>
      <c r="S2892" t="n">
        <v>18.2</v>
      </c>
      <c r="T2892" t="n">
        <v>17.4</v>
      </c>
      <c r="U2892" t="n">
        <v>-60</v>
      </c>
      <c r="V2892" t="n">
        <v>-60</v>
      </c>
      <c r="W2892" t="n">
        <v>-60</v>
      </c>
      <c r="X2892" t="inlineStr">
        <is>
          <t>c</t>
        </is>
      </c>
      <c r="Y2892" t="n">
        <v>0</v>
      </c>
      <c r="Z2892" t="n">
        <v>9.4</v>
      </c>
      <c r="AA2892" t="n">
        <v>42.3</v>
      </c>
      <c r="AB2892" t="n">
        <v>62.6</v>
      </c>
      <c r="AC2892" t="inlineStr">
        <is>
          <t>kmph</t>
        </is>
      </c>
    </row>
    <row r="2893">
      <c r="A2893" t="inlineStr">
        <is>
          <t>2026-10-09 05:00:27</t>
        </is>
      </c>
      <c r="B2893" t="n">
        <v>979</v>
      </c>
      <c r="C2893" t="n">
        <v>100</v>
      </c>
      <c r="D2893" t="inlineStr">
        <is>
          <t>klux</t>
        </is>
      </c>
      <c r="E2893" t="n">
        <v>17</v>
      </c>
      <c r="F2893" t="n">
        <v>9.4</v>
      </c>
      <c r="G2893" t="n">
        <v>17.4</v>
      </c>
      <c r="H2893" t="n">
        <v>98</v>
      </c>
      <c r="I2893" t="n">
        <v>0</v>
      </c>
      <c r="J2893" t="n">
        <v>0</v>
      </c>
      <c r="K2893" t="n">
        <v>0</v>
      </c>
      <c r="L2893" t="n">
        <v>89</v>
      </c>
      <c r="M2893" t="n">
        <v>979</v>
      </c>
      <c r="N2893" t="inlineStr">
        <is>
          <t>hpa</t>
        </is>
      </c>
      <c r="O2893" t="n">
        <v>7.9</v>
      </c>
      <c r="P2893" t="n">
        <v>7.9</v>
      </c>
      <c r="Q2893" t="n">
        <v>7.9</v>
      </c>
      <c r="R2893" t="inlineStr">
        <is>
          <t>mm</t>
        </is>
      </c>
      <c r="S2893" t="n">
        <v>18.2</v>
      </c>
      <c r="T2893" t="n">
        <v>17.4</v>
      </c>
      <c r="U2893" t="n">
        <v>-60</v>
      </c>
      <c r="V2893" t="n">
        <v>-60</v>
      </c>
      <c r="W2893" t="n">
        <v>-60</v>
      </c>
      <c r="X2893" t="inlineStr">
        <is>
          <t>c</t>
        </is>
      </c>
      <c r="Y2893" t="n">
        <v>0</v>
      </c>
      <c r="Z2893" t="n">
        <v>9.4</v>
      </c>
      <c r="AA2893" t="n">
        <v>42.3</v>
      </c>
      <c r="AB2893" t="n">
        <v>62.6</v>
      </c>
      <c r="AC2893" t="inlineStr">
        <is>
          <t>kmph</t>
        </is>
      </c>
    </row>
    <row r="2894">
      <c r="A2894" t="inlineStr">
        <is>
          <t>2026-10-09 06:00:29</t>
        </is>
      </c>
      <c r="B2894" t="n">
        <v>979</v>
      </c>
      <c r="C2894" t="n">
        <v>100</v>
      </c>
      <c r="D2894" t="inlineStr">
        <is>
          <t>klux</t>
        </is>
      </c>
      <c r="E2894" t="n">
        <v>17</v>
      </c>
      <c r="F2894" t="n">
        <v>9.4</v>
      </c>
      <c r="G2894" t="n">
        <v>17.4</v>
      </c>
      <c r="H2894" t="n">
        <v>98</v>
      </c>
      <c r="I2894" t="n">
        <v>0</v>
      </c>
      <c r="J2894" t="n">
        <v>0</v>
      </c>
      <c r="K2894" t="n">
        <v>0</v>
      </c>
      <c r="L2894" t="n">
        <v>89</v>
      </c>
      <c r="M2894" t="n">
        <v>979</v>
      </c>
      <c r="N2894" t="inlineStr">
        <is>
          <t>hpa</t>
        </is>
      </c>
      <c r="O2894" t="n">
        <v>7.9</v>
      </c>
      <c r="P2894" t="n">
        <v>7.9</v>
      </c>
      <c r="Q2894" t="n">
        <v>7.9</v>
      </c>
      <c r="R2894" t="inlineStr">
        <is>
          <t>mm</t>
        </is>
      </c>
      <c r="S2894" t="n">
        <v>18.2</v>
      </c>
      <c r="T2894" t="n">
        <v>17.4</v>
      </c>
      <c r="U2894" t="n">
        <v>-60</v>
      </c>
      <c r="V2894" t="n">
        <v>-60</v>
      </c>
      <c r="W2894" t="n">
        <v>-60</v>
      </c>
      <c r="X2894" t="inlineStr">
        <is>
          <t>c</t>
        </is>
      </c>
      <c r="Y2894" t="n">
        <v>0</v>
      </c>
      <c r="Z2894" t="n">
        <v>9.4</v>
      </c>
      <c r="AA2894" t="n">
        <v>42.3</v>
      </c>
      <c r="AB2894" t="n">
        <v>62.6</v>
      </c>
      <c r="AC2894" t="inlineStr">
        <is>
          <t>kmph</t>
        </is>
      </c>
    </row>
    <row r="2895">
      <c r="A2895" t="inlineStr">
        <is>
          <t>2026-10-09 06:38:51</t>
        </is>
      </c>
      <c r="B2895" t="n">
        <v>979</v>
      </c>
      <c r="C2895" t="n">
        <v>100</v>
      </c>
      <c r="D2895" t="inlineStr">
        <is>
          <t>klux</t>
        </is>
      </c>
      <c r="E2895" t="n">
        <v>17</v>
      </c>
      <c r="F2895" t="n">
        <v>9.4</v>
      </c>
      <c r="G2895" t="n">
        <v>17.4</v>
      </c>
      <c r="H2895" t="n">
        <v>98</v>
      </c>
      <c r="I2895" t="n">
        <v>0</v>
      </c>
      <c r="J2895" t="n">
        <v>0</v>
      </c>
      <c r="K2895" t="n">
        <v>0</v>
      </c>
      <c r="L2895" t="n">
        <v>89</v>
      </c>
      <c r="M2895" t="n">
        <v>979</v>
      </c>
      <c r="N2895" t="inlineStr">
        <is>
          <t>hpa</t>
        </is>
      </c>
      <c r="O2895" t="n">
        <v>7.9</v>
      </c>
      <c r="P2895" t="n">
        <v>7.9</v>
      </c>
      <c r="Q2895" t="n">
        <v>7.9</v>
      </c>
      <c r="R2895" t="inlineStr">
        <is>
          <t>mm</t>
        </is>
      </c>
      <c r="S2895" t="n">
        <v>18.2</v>
      </c>
      <c r="T2895" t="n">
        <v>17.4</v>
      </c>
      <c r="U2895" t="n">
        <v>-60</v>
      </c>
      <c r="V2895" t="n">
        <v>-60</v>
      </c>
      <c r="W2895" t="n">
        <v>-60</v>
      </c>
      <c r="X2895" t="inlineStr">
        <is>
          <t>c</t>
        </is>
      </c>
      <c r="Y2895" t="n">
        <v>0</v>
      </c>
      <c r="Z2895" t="n">
        <v>9.4</v>
      </c>
      <c r="AA2895" t="n">
        <v>42.3</v>
      </c>
      <c r="AB2895" t="n">
        <v>62.6</v>
      </c>
      <c r="AC2895" t="inlineStr">
        <is>
          <t>kmph</t>
        </is>
      </c>
    </row>
    <row r="2896">
      <c r="A2896" t="inlineStr">
        <is>
          <t>2026-10-09 07:00:27</t>
        </is>
      </c>
      <c r="B2896" t="n">
        <v>979</v>
      </c>
      <c r="C2896" t="n">
        <v>100</v>
      </c>
      <c r="D2896" t="inlineStr">
        <is>
          <t>klux</t>
        </is>
      </c>
      <c r="E2896" t="n">
        <v>17</v>
      </c>
      <c r="F2896" t="n">
        <v>9.4</v>
      </c>
      <c r="G2896" t="n">
        <v>17.4</v>
      </c>
      <c r="H2896" t="n">
        <v>98</v>
      </c>
      <c r="I2896" t="n">
        <v>0</v>
      </c>
      <c r="J2896" t="n">
        <v>0</v>
      </c>
      <c r="K2896" t="n">
        <v>0</v>
      </c>
      <c r="L2896" t="n">
        <v>89</v>
      </c>
      <c r="M2896" t="n">
        <v>979</v>
      </c>
      <c r="N2896" t="inlineStr">
        <is>
          <t>hpa</t>
        </is>
      </c>
      <c r="O2896" t="n">
        <v>7.9</v>
      </c>
      <c r="P2896" t="n">
        <v>7.9</v>
      </c>
      <c r="Q2896" t="n">
        <v>7.9</v>
      </c>
      <c r="R2896" t="inlineStr">
        <is>
          <t>mm</t>
        </is>
      </c>
      <c r="S2896" t="n">
        <v>18.2</v>
      </c>
      <c r="T2896" t="n">
        <v>17.4</v>
      </c>
      <c r="U2896" t="n">
        <v>-60</v>
      </c>
      <c r="V2896" t="n">
        <v>-60</v>
      </c>
      <c r="W2896" t="n">
        <v>-60</v>
      </c>
      <c r="X2896" t="inlineStr">
        <is>
          <t>c</t>
        </is>
      </c>
      <c r="Y2896" t="n">
        <v>0</v>
      </c>
      <c r="Z2896" t="n">
        <v>9.4</v>
      </c>
      <c r="AA2896" t="n">
        <v>42.3</v>
      </c>
      <c r="AB2896" t="n">
        <v>62.6</v>
      </c>
      <c r="AC2896" t="inlineStr">
        <is>
          <t>kmph</t>
        </is>
      </c>
    </row>
    <row r="2897">
      <c r="A2897" t="inlineStr">
        <is>
          <t>2026-10-09 08:00:29</t>
        </is>
      </c>
      <c r="B2897" t="n">
        <v>979</v>
      </c>
      <c r="C2897" t="n">
        <v>100</v>
      </c>
      <c r="D2897" t="inlineStr">
        <is>
          <t>klux</t>
        </is>
      </c>
      <c r="E2897" t="n">
        <v>17</v>
      </c>
      <c r="F2897" t="n">
        <v>9.4</v>
      </c>
      <c r="G2897" t="n">
        <v>17.4</v>
      </c>
      <c r="H2897" t="n">
        <v>98</v>
      </c>
      <c r="I2897" t="n">
        <v>0</v>
      </c>
      <c r="J2897" t="n">
        <v>0</v>
      </c>
      <c r="K2897" t="n">
        <v>0</v>
      </c>
      <c r="L2897" t="n">
        <v>89</v>
      </c>
      <c r="M2897" t="n">
        <v>979</v>
      </c>
      <c r="N2897" t="inlineStr">
        <is>
          <t>hpa</t>
        </is>
      </c>
      <c r="O2897" t="n">
        <v>7.9</v>
      </c>
      <c r="P2897" t="n">
        <v>7.9</v>
      </c>
      <c r="Q2897" t="n">
        <v>7.9</v>
      </c>
      <c r="R2897" t="inlineStr">
        <is>
          <t>mm</t>
        </is>
      </c>
      <c r="S2897" t="n">
        <v>18.2</v>
      </c>
      <c r="T2897" t="n">
        <v>17.4</v>
      </c>
      <c r="U2897" t="n">
        <v>-60</v>
      </c>
      <c r="V2897" t="n">
        <v>-60</v>
      </c>
      <c r="W2897" t="n">
        <v>-60</v>
      </c>
      <c r="X2897" t="inlineStr">
        <is>
          <t>c</t>
        </is>
      </c>
      <c r="Y2897" t="n">
        <v>0</v>
      </c>
      <c r="Z2897" t="n">
        <v>9.4</v>
      </c>
      <c r="AA2897" t="n">
        <v>42.3</v>
      </c>
      <c r="AB2897" t="n">
        <v>62.6</v>
      </c>
      <c r="AC2897" t="inlineStr">
        <is>
          <t>kmph</t>
        </is>
      </c>
    </row>
    <row r="2898">
      <c r="A2898" t="inlineStr">
        <is>
          <t>2026-10-09 09:00:30</t>
        </is>
      </c>
      <c r="B2898" t="n">
        <v>979</v>
      </c>
      <c r="C2898" t="n">
        <v>100</v>
      </c>
      <c r="D2898" t="inlineStr">
        <is>
          <t>klux</t>
        </is>
      </c>
      <c r="E2898" t="n">
        <v>17</v>
      </c>
      <c r="F2898" t="n">
        <v>9.4</v>
      </c>
      <c r="G2898" t="n">
        <v>17.4</v>
      </c>
      <c r="H2898" t="n">
        <v>98</v>
      </c>
      <c r="I2898" t="n">
        <v>0</v>
      </c>
      <c r="J2898" t="n">
        <v>0</v>
      </c>
      <c r="K2898" t="n">
        <v>0</v>
      </c>
      <c r="L2898" t="n">
        <v>89</v>
      </c>
      <c r="M2898" t="n">
        <v>979</v>
      </c>
      <c r="N2898" t="inlineStr">
        <is>
          <t>hpa</t>
        </is>
      </c>
      <c r="O2898" t="n">
        <v>7.9</v>
      </c>
      <c r="P2898" t="n">
        <v>7.9</v>
      </c>
      <c r="Q2898" t="n">
        <v>7.9</v>
      </c>
      <c r="R2898" t="inlineStr">
        <is>
          <t>mm</t>
        </is>
      </c>
      <c r="S2898" t="n">
        <v>18.2</v>
      </c>
      <c r="T2898" t="n">
        <v>17.4</v>
      </c>
      <c r="U2898" t="n">
        <v>-60</v>
      </c>
      <c r="V2898" t="n">
        <v>-60</v>
      </c>
      <c r="W2898" t="n">
        <v>-60</v>
      </c>
      <c r="X2898" t="inlineStr">
        <is>
          <t>c</t>
        </is>
      </c>
      <c r="Y2898" t="n">
        <v>0</v>
      </c>
      <c r="Z2898" t="n">
        <v>9.4</v>
      </c>
      <c r="AA2898" t="n">
        <v>42.3</v>
      </c>
      <c r="AB2898" t="n">
        <v>62.6</v>
      </c>
      <c r="AC2898" t="inlineStr">
        <is>
          <t>kmph</t>
        </is>
      </c>
    </row>
    <row r="2899">
      <c r="A2899" t="inlineStr">
        <is>
          <t>2026-10-09 10:00:27</t>
        </is>
      </c>
      <c r="B2899" t="n">
        <v>979</v>
      </c>
      <c r="C2899" t="n">
        <v>100</v>
      </c>
      <c r="D2899" t="inlineStr">
        <is>
          <t>klux</t>
        </is>
      </c>
      <c r="E2899" t="n">
        <v>17</v>
      </c>
      <c r="F2899" t="n">
        <v>9.4</v>
      </c>
      <c r="G2899" t="n">
        <v>17.4</v>
      </c>
      <c r="H2899" t="n">
        <v>98</v>
      </c>
      <c r="I2899" t="n">
        <v>0</v>
      </c>
      <c r="J2899" t="n">
        <v>0</v>
      </c>
      <c r="K2899" t="n">
        <v>0</v>
      </c>
      <c r="L2899" t="n">
        <v>89</v>
      </c>
      <c r="M2899" t="n">
        <v>979</v>
      </c>
      <c r="N2899" t="inlineStr">
        <is>
          <t>hpa</t>
        </is>
      </c>
      <c r="O2899" t="n">
        <v>7.9</v>
      </c>
      <c r="P2899" t="n">
        <v>7.9</v>
      </c>
      <c r="Q2899" t="n">
        <v>7.9</v>
      </c>
      <c r="R2899" t="inlineStr">
        <is>
          <t>mm</t>
        </is>
      </c>
      <c r="S2899" t="n">
        <v>18.2</v>
      </c>
      <c r="T2899" t="n">
        <v>17.4</v>
      </c>
      <c r="U2899" t="n">
        <v>-60</v>
      </c>
      <c r="V2899" t="n">
        <v>-60</v>
      </c>
      <c r="W2899" t="n">
        <v>-60</v>
      </c>
      <c r="X2899" t="inlineStr">
        <is>
          <t>c</t>
        </is>
      </c>
      <c r="Y2899" t="n">
        <v>0</v>
      </c>
      <c r="Z2899" t="n">
        <v>9.4</v>
      </c>
      <c r="AA2899" t="n">
        <v>42.3</v>
      </c>
      <c r="AB2899" t="n">
        <v>62.6</v>
      </c>
      <c r="AC2899" t="inlineStr">
        <is>
          <t>kmph</t>
        </is>
      </c>
    </row>
    <row r="2900">
      <c r="A2900" t="inlineStr">
        <is>
          <t>2026-10-09 11:00:29</t>
        </is>
      </c>
      <c r="B2900" t="n">
        <v>979</v>
      </c>
      <c r="C2900" t="n">
        <v>100</v>
      </c>
      <c r="D2900" t="inlineStr">
        <is>
          <t>klux</t>
        </is>
      </c>
      <c r="E2900" t="n">
        <v>17</v>
      </c>
      <c r="F2900" t="n">
        <v>9.4</v>
      </c>
      <c r="G2900" t="n">
        <v>17.4</v>
      </c>
      <c r="H2900" t="n">
        <v>98</v>
      </c>
      <c r="I2900" t="n">
        <v>0</v>
      </c>
      <c r="J2900" t="n">
        <v>0</v>
      </c>
      <c r="K2900" t="n">
        <v>0</v>
      </c>
      <c r="L2900" t="n">
        <v>89</v>
      </c>
      <c r="M2900" t="n">
        <v>979</v>
      </c>
      <c r="N2900" t="inlineStr">
        <is>
          <t>hpa</t>
        </is>
      </c>
      <c r="O2900" t="n">
        <v>7.9</v>
      </c>
      <c r="P2900" t="n">
        <v>7.9</v>
      </c>
      <c r="Q2900" t="n">
        <v>7.9</v>
      </c>
      <c r="R2900" t="inlineStr">
        <is>
          <t>mm</t>
        </is>
      </c>
      <c r="S2900" t="n">
        <v>18.2</v>
      </c>
      <c r="T2900" t="n">
        <v>17.4</v>
      </c>
      <c r="U2900" t="n">
        <v>-60</v>
      </c>
      <c r="V2900" t="n">
        <v>-60</v>
      </c>
      <c r="W2900" t="n">
        <v>-60</v>
      </c>
      <c r="X2900" t="inlineStr">
        <is>
          <t>c</t>
        </is>
      </c>
      <c r="Y2900" t="n">
        <v>0</v>
      </c>
      <c r="Z2900" t="n">
        <v>9.4</v>
      </c>
      <c r="AA2900" t="n">
        <v>42.3</v>
      </c>
      <c r="AB2900" t="n">
        <v>62.6</v>
      </c>
      <c r="AC2900" t="inlineStr">
        <is>
          <t>kmph</t>
        </is>
      </c>
    </row>
    <row r="2901">
      <c r="A2901" t="inlineStr">
        <is>
          <t>2026-10-09 12:00:36</t>
        </is>
      </c>
      <c r="B2901" t="n">
        <v>979</v>
      </c>
      <c r="C2901" t="n">
        <v>100</v>
      </c>
      <c r="D2901" t="inlineStr">
        <is>
          <t>klux</t>
        </is>
      </c>
      <c r="E2901" t="n">
        <v>17</v>
      </c>
      <c r="F2901" t="n">
        <v>9.4</v>
      </c>
      <c r="G2901" t="n">
        <v>17.4</v>
      </c>
      <c r="H2901" t="n">
        <v>98</v>
      </c>
      <c r="I2901" t="n">
        <v>0</v>
      </c>
      <c r="J2901" t="n">
        <v>0</v>
      </c>
      <c r="K2901" t="n">
        <v>0</v>
      </c>
      <c r="L2901" t="n">
        <v>89</v>
      </c>
      <c r="M2901" t="n">
        <v>979</v>
      </c>
      <c r="N2901" t="inlineStr">
        <is>
          <t>hpa</t>
        </is>
      </c>
      <c r="O2901" t="n">
        <v>7.9</v>
      </c>
      <c r="P2901" t="n">
        <v>7.9</v>
      </c>
      <c r="Q2901" t="n">
        <v>7.9</v>
      </c>
      <c r="R2901" t="inlineStr">
        <is>
          <t>mm</t>
        </is>
      </c>
      <c r="S2901" t="n">
        <v>18.2</v>
      </c>
      <c r="T2901" t="n">
        <v>17.4</v>
      </c>
      <c r="U2901" t="n">
        <v>-60</v>
      </c>
      <c r="V2901" t="n">
        <v>-60</v>
      </c>
      <c r="W2901" t="n">
        <v>-60</v>
      </c>
      <c r="X2901" t="inlineStr">
        <is>
          <t>c</t>
        </is>
      </c>
      <c r="Y2901" t="n">
        <v>0</v>
      </c>
      <c r="Z2901" t="n">
        <v>9.4</v>
      </c>
      <c r="AA2901" t="n">
        <v>42.3</v>
      </c>
      <c r="AB2901" t="n">
        <v>62.6</v>
      </c>
      <c r="AC2901" t="inlineStr">
        <is>
          <t>kmph</t>
        </is>
      </c>
    </row>
    <row r="2902">
      <c r="A2902" t="inlineStr">
        <is>
          <t>2026-10-09 13:00:36</t>
        </is>
      </c>
      <c r="B2902" t="n">
        <v>979</v>
      </c>
      <c r="C2902" t="n">
        <v>100</v>
      </c>
      <c r="D2902" t="inlineStr">
        <is>
          <t>klux</t>
        </is>
      </c>
      <c r="E2902" t="n">
        <v>17</v>
      </c>
      <c r="F2902" t="n">
        <v>9.4</v>
      </c>
      <c r="G2902" t="n">
        <v>17.4</v>
      </c>
      <c r="H2902" t="n">
        <v>98</v>
      </c>
      <c r="I2902" t="n">
        <v>0</v>
      </c>
      <c r="J2902" t="n">
        <v>0</v>
      </c>
      <c r="K2902" t="n">
        <v>0</v>
      </c>
      <c r="L2902" t="n">
        <v>89</v>
      </c>
      <c r="M2902" t="n">
        <v>979</v>
      </c>
      <c r="N2902" t="inlineStr">
        <is>
          <t>hpa</t>
        </is>
      </c>
      <c r="O2902" t="n">
        <v>7.9</v>
      </c>
      <c r="P2902" t="n">
        <v>7.9</v>
      </c>
      <c r="Q2902" t="n">
        <v>7.9</v>
      </c>
      <c r="R2902" t="inlineStr">
        <is>
          <t>mm</t>
        </is>
      </c>
      <c r="S2902" t="n">
        <v>18.2</v>
      </c>
      <c r="T2902" t="n">
        <v>17.4</v>
      </c>
      <c r="U2902" t="n">
        <v>-60</v>
      </c>
      <c r="V2902" t="n">
        <v>-60</v>
      </c>
      <c r="W2902" t="n">
        <v>-60</v>
      </c>
      <c r="X2902" t="inlineStr">
        <is>
          <t>c</t>
        </is>
      </c>
      <c r="Y2902" t="n">
        <v>0</v>
      </c>
      <c r="Z2902" t="n">
        <v>9.4</v>
      </c>
      <c r="AA2902" t="n">
        <v>42.3</v>
      </c>
      <c r="AB2902" t="n">
        <v>62.6</v>
      </c>
      <c r="AC2902" t="inlineStr">
        <is>
          <t>kmph</t>
        </is>
      </c>
    </row>
    <row r="2903">
      <c r="A2903" t="inlineStr">
        <is>
          <t>2026-10-09 13:34:24</t>
        </is>
      </c>
      <c r="B2903" t="n">
        <v>979</v>
      </c>
      <c r="C2903" t="n">
        <v>100</v>
      </c>
      <c r="D2903" t="inlineStr">
        <is>
          <t>klux</t>
        </is>
      </c>
      <c r="E2903" t="n">
        <v>17</v>
      </c>
      <c r="F2903" t="n">
        <v>9.4</v>
      </c>
      <c r="G2903" t="n">
        <v>17.4</v>
      </c>
      <c r="H2903" t="n">
        <v>98</v>
      </c>
      <c r="I2903" t="n">
        <v>0</v>
      </c>
      <c r="J2903" t="n">
        <v>0</v>
      </c>
      <c r="K2903" t="n">
        <v>0</v>
      </c>
      <c r="L2903" t="n">
        <v>89</v>
      </c>
      <c r="M2903" t="n">
        <v>979</v>
      </c>
      <c r="N2903" t="inlineStr">
        <is>
          <t>hpa</t>
        </is>
      </c>
      <c r="O2903" t="n">
        <v>7.9</v>
      </c>
      <c r="P2903" t="n">
        <v>7.9</v>
      </c>
      <c r="Q2903" t="n">
        <v>7.9</v>
      </c>
      <c r="R2903" t="inlineStr">
        <is>
          <t>mm</t>
        </is>
      </c>
      <c r="S2903" t="n">
        <v>18.2</v>
      </c>
      <c r="T2903" t="n">
        <v>17.4</v>
      </c>
      <c r="U2903" t="n">
        <v>-60</v>
      </c>
      <c r="V2903" t="n">
        <v>-60</v>
      </c>
      <c r="W2903" t="n">
        <v>-60</v>
      </c>
      <c r="X2903" t="inlineStr">
        <is>
          <t>c</t>
        </is>
      </c>
      <c r="Y2903" t="n">
        <v>0</v>
      </c>
      <c r="Z2903" t="n">
        <v>9.4</v>
      </c>
      <c r="AA2903" t="n">
        <v>42.3</v>
      </c>
      <c r="AB2903" t="n">
        <v>62.6</v>
      </c>
      <c r="AC2903" t="inlineStr">
        <is>
          <t>kmph</t>
        </is>
      </c>
    </row>
    <row r="2904">
      <c r="A2904" t="inlineStr">
        <is>
          <t>2026-10-09 14:00:26</t>
        </is>
      </c>
      <c r="B2904" t="n">
        <v>979</v>
      </c>
      <c r="C2904" t="n">
        <v>100</v>
      </c>
      <c r="D2904" t="inlineStr">
        <is>
          <t>klux</t>
        </is>
      </c>
      <c r="E2904" t="n">
        <v>17</v>
      </c>
      <c r="F2904" t="n">
        <v>9.4</v>
      </c>
      <c r="G2904" t="n">
        <v>17.4</v>
      </c>
      <c r="H2904" t="n">
        <v>98</v>
      </c>
      <c r="I2904" t="n">
        <v>0</v>
      </c>
      <c r="J2904" t="n">
        <v>0</v>
      </c>
      <c r="K2904" t="n">
        <v>0</v>
      </c>
      <c r="L2904" t="n">
        <v>89</v>
      </c>
      <c r="M2904" t="n">
        <v>979</v>
      </c>
      <c r="N2904" t="inlineStr">
        <is>
          <t>hpa</t>
        </is>
      </c>
      <c r="O2904" t="n">
        <v>7.9</v>
      </c>
      <c r="P2904" t="n">
        <v>7.9</v>
      </c>
      <c r="Q2904" t="n">
        <v>7.9</v>
      </c>
      <c r="R2904" t="inlineStr">
        <is>
          <t>mm</t>
        </is>
      </c>
      <c r="S2904" t="n">
        <v>18.2</v>
      </c>
      <c r="T2904" t="n">
        <v>17.4</v>
      </c>
      <c r="U2904" t="n">
        <v>-60</v>
      </c>
      <c r="V2904" t="n">
        <v>-60</v>
      </c>
      <c r="W2904" t="n">
        <v>-60</v>
      </c>
      <c r="X2904" t="inlineStr">
        <is>
          <t>c</t>
        </is>
      </c>
      <c r="Y2904" t="n">
        <v>0</v>
      </c>
      <c r="Z2904" t="n">
        <v>9.4</v>
      </c>
      <c r="AA2904" t="n">
        <v>42.3</v>
      </c>
      <c r="AB2904" t="n">
        <v>62.6</v>
      </c>
      <c r="AC2904" t="inlineStr">
        <is>
          <t>kmph</t>
        </is>
      </c>
    </row>
    <row r="2905">
      <c r="A2905" t="inlineStr">
        <is>
          <t>2026-10-09 15:00:28</t>
        </is>
      </c>
      <c r="B2905" t="n">
        <v>979</v>
      </c>
      <c r="C2905" t="n">
        <v>100</v>
      </c>
      <c r="D2905" t="inlineStr">
        <is>
          <t>klux</t>
        </is>
      </c>
      <c r="E2905" t="n">
        <v>17</v>
      </c>
      <c r="F2905" t="n">
        <v>9.4</v>
      </c>
      <c r="G2905" t="n">
        <v>17.4</v>
      </c>
      <c r="H2905" t="n">
        <v>98</v>
      </c>
      <c r="I2905" t="n">
        <v>0</v>
      </c>
      <c r="J2905" t="n">
        <v>0</v>
      </c>
      <c r="K2905" t="n">
        <v>0</v>
      </c>
      <c r="L2905" t="n">
        <v>89</v>
      </c>
      <c r="M2905" t="n">
        <v>979</v>
      </c>
      <c r="N2905" t="inlineStr">
        <is>
          <t>hpa</t>
        </is>
      </c>
      <c r="O2905" t="n">
        <v>7.9</v>
      </c>
      <c r="P2905" t="n">
        <v>7.9</v>
      </c>
      <c r="Q2905" t="n">
        <v>7.9</v>
      </c>
      <c r="R2905" t="inlineStr">
        <is>
          <t>mm</t>
        </is>
      </c>
      <c r="S2905" t="n">
        <v>18.2</v>
      </c>
      <c r="T2905" t="n">
        <v>17.4</v>
      </c>
      <c r="U2905" t="n">
        <v>-60</v>
      </c>
      <c r="V2905" t="n">
        <v>-60</v>
      </c>
      <c r="W2905" t="n">
        <v>-60</v>
      </c>
      <c r="X2905" t="inlineStr">
        <is>
          <t>c</t>
        </is>
      </c>
      <c r="Y2905" t="n">
        <v>0</v>
      </c>
      <c r="Z2905" t="n">
        <v>9.4</v>
      </c>
      <c r="AA2905" t="n">
        <v>42.3</v>
      </c>
      <c r="AB2905" t="n">
        <v>62.6</v>
      </c>
      <c r="AC2905" t="inlineStr">
        <is>
          <t>kmph</t>
        </is>
      </c>
    </row>
    <row r="2906">
      <c r="A2906" t="inlineStr">
        <is>
          <t>2026-10-09 16:00:28</t>
        </is>
      </c>
      <c r="B2906" t="n">
        <v>979</v>
      </c>
      <c r="C2906" t="n">
        <v>100</v>
      </c>
      <c r="D2906" t="inlineStr">
        <is>
          <t>klux</t>
        </is>
      </c>
      <c r="E2906" t="n">
        <v>17</v>
      </c>
      <c r="F2906" t="n">
        <v>9.4</v>
      </c>
      <c r="G2906" t="n">
        <v>17.4</v>
      </c>
      <c r="H2906" t="n">
        <v>98</v>
      </c>
      <c r="I2906" t="n">
        <v>0</v>
      </c>
      <c r="J2906" t="n">
        <v>0</v>
      </c>
      <c r="K2906" t="n">
        <v>0</v>
      </c>
      <c r="L2906" t="n">
        <v>89</v>
      </c>
      <c r="M2906" t="n">
        <v>979</v>
      </c>
      <c r="N2906" t="inlineStr">
        <is>
          <t>hpa</t>
        </is>
      </c>
      <c r="O2906" t="n">
        <v>7.9</v>
      </c>
      <c r="P2906" t="n">
        <v>7.9</v>
      </c>
      <c r="Q2906" t="n">
        <v>7.9</v>
      </c>
      <c r="R2906" t="inlineStr">
        <is>
          <t>mm</t>
        </is>
      </c>
      <c r="S2906" t="n">
        <v>18.2</v>
      </c>
      <c r="T2906" t="n">
        <v>17.4</v>
      </c>
      <c r="U2906" t="n">
        <v>-60</v>
      </c>
      <c r="V2906" t="n">
        <v>-60</v>
      </c>
      <c r="W2906" t="n">
        <v>-60</v>
      </c>
      <c r="X2906" t="inlineStr">
        <is>
          <t>c</t>
        </is>
      </c>
      <c r="Y2906" t="n">
        <v>0</v>
      </c>
      <c r="Z2906" t="n">
        <v>9.4</v>
      </c>
      <c r="AA2906" t="n">
        <v>42.3</v>
      </c>
      <c r="AB2906" t="n">
        <v>62.6</v>
      </c>
      <c r="AC2906" t="inlineStr">
        <is>
          <t>kmph</t>
        </is>
      </c>
    </row>
    <row r="2907">
      <c r="A2907" t="inlineStr">
        <is>
          <t>2026-10-09 17:00:27</t>
        </is>
      </c>
      <c r="B2907" t="n">
        <v>979</v>
      </c>
      <c r="C2907" t="n">
        <v>100</v>
      </c>
      <c r="D2907" t="inlineStr">
        <is>
          <t>klux</t>
        </is>
      </c>
      <c r="E2907" t="n">
        <v>17</v>
      </c>
      <c r="F2907" t="n">
        <v>9.4</v>
      </c>
      <c r="G2907" t="n">
        <v>17.4</v>
      </c>
      <c r="H2907" t="n">
        <v>98</v>
      </c>
      <c r="I2907" t="n">
        <v>0</v>
      </c>
      <c r="J2907" t="n">
        <v>0</v>
      </c>
      <c r="K2907" t="n">
        <v>0</v>
      </c>
      <c r="L2907" t="n">
        <v>89</v>
      </c>
      <c r="M2907" t="n">
        <v>979</v>
      </c>
      <c r="N2907" t="inlineStr">
        <is>
          <t>hpa</t>
        </is>
      </c>
      <c r="O2907" t="n">
        <v>7.9</v>
      </c>
      <c r="P2907" t="n">
        <v>7.9</v>
      </c>
      <c r="Q2907" t="n">
        <v>7.9</v>
      </c>
      <c r="R2907" t="inlineStr">
        <is>
          <t>mm</t>
        </is>
      </c>
      <c r="S2907" t="n">
        <v>18.2</v>
      </c>
      <c r="T2907" t="n">
        <v>17.4</v>
      </c>
      <c r="U2907" t="n">
        <v>-60</v>
      </c>
      <c r="V2907" t="n">
        <v>-60</v>
      </c>
      <c r="W2907" t="n">
        <v>-60</v>
      </c>
      <c r="X2907" t="inlineStr">
        <is>
          <t>c</t>
        </is>
      </c>
      <c r="Y2907" t="n">
        <v>0</v>
      </c>
      <c r="Z2907" t="n">
        <v>9.4</v>
      </c>
      <c r="AA2907" t="n">
        <v>42.3</v>
      </c>
      <c r="AB2907" t="n">
        <v>62.6</v>
      </c>
      <c r="AC2907" t="inlineStr">
        <is>
          <t>kmph</t>
        </is>
      </c>
    </row>
    <row r="2908">
      <c r="A2908" t="inlineStr">
        <is>
          <t>2026-10-09 18:00:33</t>
        </is>
      </c>
      <c r="B2908" t="n">
        <v>979</v>
      </c>
      <c r="C2908" t="n">
        <v>100</v>
      </c>
      <c r="D2908" t="inlineStr">
        <is>
          <t>klux</t>
        </is>
      </c>
      <c r="E2908" t="n">
        <v>17</v>
      </c>
      <c r="F2908" t="n">
        <v>9.4</v>
      </c>
      <c r="G2908" t="n">
        <v>17.4</v>
      </c>
      <c r="H2908" t="n">
        <v>98</v>
      </c>
      <c r="I2908" t="n">
        <v>0</v>
      </c>
      <c r="J2908" t="n">
        <v>0</v>
      </c>
      <c r="K2908" t="n">
        <v>0</v>
      </c>
      <c r="L2908" t="n">
        <v>89</v>
      </c>
      <c r="M2908" t="n">
        <v>979</v>
      </c>
      <c r="N2908" t="inlineStr">
        <is>
          <t>hpa</t>
        </is>
      </c>
      <c r="O2908" t="n">
        <v>7.9</v>
      </c>
      <c r="P2908" t="n">
        <v>7.9</v>
      </c>
      <c r="Q2908" t="n">
        <v>7.9</v>
      </c>
      <c r="R2908" t="inlineStr">
        <is>
          <t>mm</t>
        </is>
      </c>
      <c r="S2908" t="n">
        <v>18.2</v>
      </c>
      <c r="T2908" t="n">
        <v>17.4</v>
      </c>
      <c r="U2908" t="n">
        <v>-60</v>
      </c>
      <c r="V2908" t="n">
        <v>-60</v>
      </c>
      <c r="W2908" t="n">
        <v>-60</v>
      </c>
      <c r="X2908" t="inlineStr">
        <is>
          <t>c</t>
        </is>
      </c>
      <c r="Y2908" t="n">
        <v>0</v>
      </c>
      <c r="Z2908" t="n">
        <v>9.4</v>
      </c>
      <c r="AA2908" t="n">
        <v>42.3</v>
      </c>
      <c r="AB2908" t="n">
        <v>62.6</v>
      </c>
      <c r="AC2908" t="inlineStr">
        <is>
          <t>kmph</t>
        </is>
      </c>
    </row>
    <row r="2909">
      <c r="A2909" t="inlineStr">
        <is>
          <t>2026-10-09 18:16:26</t>
        </is>
      </c>
      <c r="B2909" t="n">
        <v>979</v>
      </c>
      <c r="C2909" t="n">
        <v>100</v>
      </c>
      <c r="D2909" t="inlineStr">
        <is>
          <t>klux</t>
        </is>
      </c>
      <c r="E2909" t="n">
        <v>17</v>
      </c>
      <c r="F2909" t="n">
        <v>9.4</v>
      </c>
      <c r="G2909" t="n">
        <v>17.4</v>
      </c>
      <c r="H2909" t="n">
        <v>98</v>
      </c>
      <c r="I2909" t="n">
        <v>0</v>
      </c>
      <c r="J2909" t="n">
        <v>0</v>
      </c>
      <c r="K2909" t="n">
        <v>0</v>
      </c>
      <c r="L2909" t="n">
        <v>89</v>
      </c>
      <c r="M2909" t="n">
        <v>979</v>
      </c>
      <c r="N2909" t="inlineStr">
        <is>
          <t>hpa</t>
        </is>
      </c>
      <c r="O2909" t="n">
        <v>7.9</v>
      </c>
      <c r="P2909" t="n">
        <v>7.9</v>
      </c>
      <c r="Q2909" t="n">
        <v>7.9</v>
      </c>
      <c r="R2909" t="inlineStr">
        <is>
          <t>mm</t>
        </is>
      </c>
      <c r="S2909" t="n">
        <v>18.2</v>
      </c>
      <c r="T2909" t="n">
        <v>17.4</v>
      </c>
      <c r="U2909" t="n">
        <v>-60</v>
      </c>
      <c r="V2909" t="n">
        <v>-60</v>
      </c>
      <c r="W2909" t="n">
        <v>-60</v>
      </c>
      <c r="X2909" t="inlineStr">
        <is>
          <t>c</t>
        </is>
      </c>
      <c r="Y2909" t="n">
        <v>0</v>
      </c>
      <c r="Z2909" t="n">
        <v>9.4</v>
      </c>
      <c r="AA2909" t="n">
        <v>42.3</v>
      </c>
      <c r="AB2909" t="n">
        <v>62.6</v>
      </c>
      <c r="AC2909" t="inlineStr">
        <is>
          <t>kmph</t>
        </is>
      </c>
    </row>
    <row r="2910">
      <c r="A2910" t="inlineStr">
        <is>
          <t>2026-10-09 19:00:27</t>
        </is>
      </c>
      <c r="B2910" t="n">
        <v>979</v>
      </c>
      <c r="C2910" t="n">
        <v>100</v>
      </c>
      <c r="D2910" t="inlineStr">
        <is>
          <t>klux</t>
        </is>
      </c>
      <c r="E2910" t="n">
        <v>17</v>
      </c>
      <c r="F2910" t="n">
        <v>9.4</v>
      </c>
      <c r="G2910" t="n">
        <v>17.4</v>
      </c>
      <c r="H2910" t="n">
        <v>98</v>
      </c>
      <c r="I2910" t="n">
        <v>0</v>
      </c>
      <c r="J2910" t="n">
        <v>0</v>
      </c>
      <c r="K2910" t="n">
        <v>0</v>
      </c>
      <c r="L2910" t="n">
        <v>89</v>
      </c>
      <c r="M2910" t="n">
        <v>979</v>
      </c>
      <c r="N2910" t="inlineStr">
        <is>
          <t>hpa</t>
        </is>
      </c>
      <c r="O2910" t="n">
        <v>7.9</v>
      </c>
      <c r="P2910" t="n">
        <v>7.9</v>
      </c>
      <c r="Q2910" t="n">
        <v>7.9</v>
      </c>
      <c r="R2910" t="inlineStr">
        <is>
          <t>mm</t>
        </is>
      </c>
      <c r="S2910" t="n">
        <v>18.2</v>
      </c>
      <c r="T2910" t="n">
        <v>17.4</v>
      </c>
      <c r="U2910" t="n">
        <v>-60</v>
      </c>
      <c r="V2910" t="n">
        <v>-60</v>
      </c>
      <c r="W2910" t="n">
        <v>-60</v>
      </c>
      <c r="X2910" t="inlineStr">
        <is>
          <t>c</t>
        </is>
      </c>
      <c r="Y2910" t="n">
        <v>0</v>
      </c>
      <c r="Z2910" t="n">
        <v>9.4</v>
      </c>
      <c r="AA2910" t="n">
        <v>42.3</v>
      </c>
      <c r="AB2910" t="n">
        <v>62.6</v>
      </c>
      <c r="AC2910" t="inlineStr">
        <is>
          <t>kmph</t>
        </is>
      </c>
    </row>
    <row r="2911">
      <c r="A2911" t="inlineStr">
        <is>
          <t>2026-10-09 20:00:27</t>
        </is>
      </c>
      <c r="B2911" t="n">
        <v>979</v>
      </c>
      <c r="C2911" t="n">
        <v>100</v>
      </c>
      <c r="D2911" t="inlineStr">
        <is>
          <t>klux</t>
        </is>
      </c>
      <c r="E2911" t="n">
        <v>17</v>
      </c>
      <c r="F2911" t="n">
        <v>9.4</v>
      </c>
      <c r="G2911" t="n">
        <v>17.4</v>
      </c>
      <c r="H2911" t="n">
        <v>98</v>
      </c>
      <c r="I2911" t="n">
        <v>0</v>
      </c>
      <c r="J2911" t="n">
        <v>0</v>
      </c>
      <c r="K2911" t="n">
        <v>0</v>
      </c>
      <c r="L2911" t="n">
        <v>89</v>
      </c>
      <c r="M2911" t="n">
        <v>979</v>
      </c>
      <c r="N2911" t="inlineStr">
        <is>
          <t>hpa</t>
        </is>
      </c>
      <c r="O2911" t="n">
        <v>7.9</v>
      </c>
      <c r="P2911" t="n">
        <v>7.9</v>
      </c>
      <c r="Q2911" t="n">
        <v>7.9</v>
      </c>
      <c r="R2911" t="inlineStr">
        <is>
          <t>mm</t>
        </is>
      </c>
      <c r="S2911" t="n">
        <v>18.2</v>
      </c>
      <c r="T2911" t="n">
        <v>17.4</v>
      </c>
      <c r="U2911" t="n">
        <v>-60</v>
      </c>
      <c r="V2911" t="n">
        <v>-60</v>
      </c>
      <c r="W2911" t="n">
        <v>-60</v>
      </c>
      <c r="X2911" t="inlineStr">
        <is>
          <t>c</t>
        </is>
      </c>
      <c r="Y2911" t="n">
        <v>0</v>
      </c>
      <c r="Z2911" t="n">
        <v>9.4</v>
      </c>
      <c r="AA2911" t="n">
        <v>42.3</v>
      </c>
      <c r="AB2911" t="n">
        <v>62.6</v>
      </c>
      <c r="AC2911" t="inlineStr">
        <is>
          <t>kmph</t>
        </is>
      </c>
    </row>
    <row r="2912">
      <c r="A2912" t="inlineStr">
        <is>
          <t>2026-10-09 21:00:30</t>
        </is>
      </c>
      <c r="B2912" t="n">
        <v>979</v>
      </c>
      <c r="C2912" t="n">
        <v>100</v>
      </c>
      <c r="D2912" t="inlineStr">
        <is>
          <t>klux</t>
        </is>
      </c>
      <c r="E2912" t="n">
        <v>17</v>
      </c>
      <c r="F2912" t="n">
        <v>9.4</v>
      </c>
      <c r="G2912" t="n">
        <v>17.4</v>
      </c>
      <c r="H2912" t="n">
        <v>98</v>
      </c>
      <c r="I2912" t="n">
        <v>0</v>
      </c>
      <c r="J2912" t="n">
        <v>0</v>
      </c>
      <c r="K2912" t="n">
        <v>0</v>
      </c>
      <c r="L2912" t="n">
        <v>89</v>
      </c>
      <c r="M2912" t="n">
        <v>979</v>
      </c>
      <c r="N2912" t="inlineStr">
        <is>
          <t>hpa</t>
        </is>
      </c>
      <c r="O2912" t="n">
        <v>7.9</v>
      </c>
      <c r="P2912" t="n">
        <v>7.9</v>
      </c>
      <c r="Q2912" t="n">
        <v>7.9</v>
      </c>
      <c r="R2912" t="inlineStr">
        <is>
          <t>mm</t>
        </is>
      </c>
      <c r="S2912" t="n">
        <v>18.2</v>
      </c>
      <c r="T2912" t="n">
        <v>17.4</v>
      </c>
      <c r="U2912" t="n">
        <v>-60</v>
      </c>
      <c r="V2912" t="n">
        <v>-60</v>
      </c>
      <c r="W2912" t="n">
        <v>-60</v>
      </c>
      <c r="X2912" t="inlineStr">
        <is>
          <t>c</t>
        </is>
      </c>
      <c r="Y2912" t="n">
        <v>0</v>
      </c>
      <c r="Z2912" t="n">
        <v>9.4</v>
      </c>
      <c r="AA2912" t="n">
        <v>42.3</v>
      </c>
      <c r="AB2912" t="n">
        <v>62.6</v>
      </c>
      <c r="AC2912" t="inlineStr">
        <is>
          <t>kmph</t>
        </is>
      </c>
    </row>
    <row r="2913">
      <c r="A2913" t="inlineStr">
        <is>
          <t>2026-10-09 22:00:26</t>
        </is>
      </c>
      <c r="B2913" t="n">
        <v>979</v>
      </c>
      <c r="C2913" t="n">
        <v>100</v>
      </c>
      <c r="D2913" t="inlineStr">
        <is>
          <t>klux</t>
        </is>
      </c>
      <c r="E2913" t="n">
        <v>17</v>
      </c>
      <c r="F2913" t="n">
        <v>9.4</v>
      </c>
      <c r="G2913" t="n">
        <v>17.4</v>
      </c>
      <c r="H2913" t="n">
        <v>98</v>
      </c>
      <c r="I2913" t="n">
        <v>0</v>
      </c>
      <c r="J2913" t="n">
        <v>0</v>
      </c>
      <c r="K2913" t="n">
        <v>0</v>
      </c>
      <c r="L2913" t="n">
        <v>89</v>
      </c>
      <c r="M2913" t="n">
        <v>979</v>
      </c>
      <c r="N2913" t="inlineStr">
        <is>
          <t>hpa</t>
        </is>
      </c>
      <c r="O2913" t="n">
        <v>7.9</v>
      </c>
      <c r="P2913" t="n">
        <v>7.9</v>
      </c>
      <c r="Q2913" t="n">
        <v>7.9</v>
      </c>
      <c r="R2913" t="inlineStr">
        <is>
          <t>mm</t>
        </is>
      </c>
      <c r="S2913" t="n">
        <v>18.2</v>
      </c>
      <c r="T2913" t="n">
        <v>17.4</v>
      </c>
      <c r="U2913" t="n">
        <v>-60</v>
      </c>
      <c r="V2913" t="n">
        <v>-60</v>
      </c>
      <c r="W2913" t="n">
        <v>-60</v>
      </c>
      <c r="X2913" t="inlineStr">
        <is>
          <t>c</t>
        </is>
      </c>
      <c r="Y2913" t="n">
        <v>0</v>
      </c>
      <c r="Z2913" t="n">
        <v>9.4</v>
      </c>
      <c r="AA2913" t="n">
        <v>42.3</v>
      </c>
      <c r="AB2913" t="n">
        <v>62.6</v>
      </c>
      <c r="AC2913" t="inlineStr">
        <is>
          <t>kmph</t>
        </is>
      </c>
    </row>
    <row r="2914">
      <c r="A2914" t="inlineStr">
        <is>
          <t>2026-10-09 22:15:07</t>
        </is>
      </c>
      <c r="B2914" t="n">
        <v>979</v>
      </c>
      <c r="C2914" t="n">
        <v>100</v>
      </c>
      <c r="D2914" t="inlineStr">
        <is>
          <t>klux</t>
        </is>
      </c>
      <c r="E2914" t="n">
        <v>17</v>
      </c>
      <c r="F2914" t="n">
        <v>9.4</v>
      </c>
      <c r="G2914" t="n">
        <v>17.4</v>
      </c>
      <c r="H2914" t="n">
        <v>98</v>
      </c>
      <c r="I2914" t="n">
        <v>0</v>
      </c>
      <c r="J2914" t="n">
        <v>0</v>
      </c>
      <c r="K2914" t="n">
        <v>0</v>
      </c>
      <c r="L2914" t="n">
        <v>89</v>
      </c>
      <c r="M2914" t="n">
        <v>979</v>
      </c>
      <c r="N2914" t="inlineStr">
        <is>
          <t>hpa</t>
        </is>
      </c>
      <c r="O2914" t="n">
        <v>7.9</v>
      </c>
      <c r="P2914" t="n">
        <v>7.9</v>
      </c>
      <c r="Q2914" t="n">
        <v>7.9</v>
      </c>
      <c r="R2914" t="inlineStr">
        <is>
          <t>mm</t>
        </is>
      </c>
      <c r="S2914" t="n">
        <v>18.2</v>
      </c>
      <c r="T2914" t="n">
        <v>17.4</v>
      </c>
      <c r="U2914" t="n">
        <v>-60</v>
      </c>
      <c r="V2914" t="n">
        <v>-60</v>
      </c>
      <c r="W2914" t="n">
        <v>-60</v>
      </c>
      <c r="X2914" t="inlineStr">
        <is>
          <t>c</t>
        </is>
      </c>
      <c r="Y2914" t="n">
        <v>0</v>
      </c>
      <c r="Z2914" t="n">
        <v>9.4</v>
      </c>
      <c r="AA2914" t="n">
        <v>42.3</v>
      </c>
      <c r="AB2914" t="n">
        <v>62.6</v>
      </c>
      <c r="AC2914" t="inlineStr">
        <is>
          <t>kmph</t>
        </is>
      </c>
    </row>
    <row r="2915">
      <c r="A2915" t="inlineStr">
        <is>
          <t>2026-10-09 23:00:26</t>
        </is>
      </c>
      <c r="B2915" t="n">
        <v>979</v>
      </c>
      <c r="C2915" t="n">
        <v>100</v>
      </c>
      <c r="D2915" t="inlineStr">
        <is>
          <t>klux</t>
        </is>
      </c>
      <c r="E2915" t="n">
        <v>17</v>
      </c>
      <c r="F2915" t="n">
        <v>9.4</v>
      </c>
      <c r="G2915" t="n">
        <v>17.4</v>
      </c>
      <c r="H2915" t="n">
        <v>98</v>
      </c>
      <c r="I2915" t="n">
        <v>0</v>
      </c>
      <c r="J2915" t="n">
        <v>0</v>
      </c>
      <c r="K2915" t="n">
        <v>0</v>
      </c>
      <c r="L2915" t="n">
        <v>89</v>
      </c>
      <c r="M2915" t="n">
        <v>979</v>
      </c>
      <c r="N2915" t="inlineStr">
        <is>
          <t>hpa</t>
        </is>
      </c>
      <c r="O2915" t="n">
        <v>7.9</v>
      </c>
      <c r="P2915" t="n">
        <v>7.9</v>
      </c>
      <c r="Q2915" t="n">
        <v>7.9</v>
      </c>
      <c r="R2915" t="inlineStr">
        <is>
          <t>mm</t>
        </is>
      </c>
      <c r="S2915" t="n">
        <v>18.2</v>
      </c>
      <c r="T2915" t="n">
        <v>17.4</v>
      </c>
      <c r="U2915" t="n">
        <v>-60</v>
      </c>
      <c r="V2915" t="n">
        <v>-60</v>
      </c>
      <c r="W2915" t="n">
        <v>-60</v>
      </c>
      <c r="X2915" t="inlineStr">
        <is>
          <t>c</t>
        </is>
      </c>
      <c r="Y2915" t="n">
        <v>0</v>
      </c>
      <c r="Z2915" t="n">
        <v>9.4</v>
      </c>
      <c r="AA2915" t="n">
        <v>42.3</v>
      </c>
      <c r="AB2915" t="n">
        <v>62.6</v>
      </c>
      <c r="AC2915" t="inlineStr">
        <is>
          <t>kmph</t>
        </is>
      </c>
    </row>
    <row r="2916">
      <c r="A2916" t="inlineStr">
        <is>
          <t>2026-10-10 00:00:26</t>
        </is>
      </c>
      <c r="B2916" t="n">
        <v>979</v>
      </c>
      <c r="C2916" t="n">
        <v>100</v>
      </c>
      <c r="D2916" t="inlineStr">
        <is>
          <t>klux</t>
        </is>
      </c>
      <c r="E2916" t="n">
        <v>17</v>
      </c>
      <c r="F2916" t="n">
        <v>9.4</v>
      </c>
      <c r="G2916" t="n">
        <v>17.4</v>
      </c>
      <c r="H2916" t="n">
        <v>98</v>
      </c>
      <c r="I2916" t="n">
        <v>0</v>
      </c>
      <c r="J2916" t="n">
        <v>0</v>
      </c>
      <c r="K2916" t="n">
        <v>0</v>
      </c>
      <c r="L2916" t="n">
        <v>89</v>
      </c>
      <c r="M2916" t="n">
        <v>979</v>
      </c>
      <c r="N2916" t="inlineStr">
        <is>
          <t>hpa</t>
        </is>
      </c>
      <c r="O2916" t="n">
        <v>7.9</v>
      </c>
      <c r="P2916" t="n">
        <v>7.9</v>
      </c>
      <c r="Q2916" t="n">
        <v>7.9</v>
      </c>
      <c r="R2916" t="inlineStr">
        <is>
          <t>mm</t>
        </is>
      </c>
      <c r="S2916" t="n">
        <v>18.2</v>
      </c>
      <c r="T2916" t="n">
        <v>17.4</v>
      </c>
      <c r="U2916" t="n">
        <v>-60</v>
      </c>
      <c r="V2916" t="n">
        <v>-60</v>
      </c>
      <c r="W2916" t="n">
        <v>-60</v>
      </c>
      <c r="X2916" t="inlineStr">
        <is>
          <t>c</t>
        </is>
      </c>
      <c r="Y2916" t="n">
        <v>0</v>
      </c>
      <c r="Z2916" t="n">
        <v>9.4</v>
      </c>
      <c r="AA2916" t="n">
        <v>42.3</v>
      </c>
      <c r="AB2916" t="n">
        <v>62.6</v>
      </c>
      <c r="AC2916" t="inlineStr">
        <is>
          <t>kmph</t>
        </is>
      </c>
    </row>
    <row r="2917">
      <c r="A2917" t="inlineStr">
        <is>
          <t>2026-10-10 01:00:29</t>
        </is>
      </c>
      <c r="B2917" t="n">
        <v>979</v>
      </c>
      <c r="C2917" t="n">
        <v>100</v>
      </c>
      <c r="D2917" t="inlineStr">
        <is>
          <t>klux</t>
        </is>
      </c>
      <c r="E2917" t="n">
        <v>17</v>
      </c>
      <c r="F2917" t="n">
        <v>9.4</v>
      </c>
      <c r="G2917" t="n">
        <v>17.4</v>
      </c>
      <c r="H2917" t="n">
        <v>98</v>
      </c>
      <c r="I2917" t="n">
        <v>0</v>
      </c>
      <c r="J2917" t="n">
        <v>0</v>
      </c>
      <c r="K2917" t="n">
        <v>0</v>
      </c>
      <c r="L2917" t="n">
        <v>89</v>
      </c>
      <c r="M2917" t="n">
        <v>979</v>
      </c>
      <c r="N2917" t="inlineStr">
        <is>
          <t>hpa</t>
        </is>
      </c>
      <c r="O2917" t="n">
        <v>7.9</v>
      </c>
      <c r="P2917" t="n">
        <v>7.9</v>
      </c>
      <c r="Q2917" t="n">
        <v>7.9</v>
      </c>
      <c r="R2917" t="inlineStr">
        <is>
          <t>mm</t>
        </is>
      </c>
      <c r="S2917" t="n">
        <v>18.2</v>
      </c>
      <c r="T2917" t="n">
        <v>17.4</v>
      </c>
      <c r="U2917" t="n">
        <v>-60</v>
      </c>
      <c r="V2917" t="n">
        <v>-60</v>
      </c>
      <c r="W2917" t="n">
        <v>-60</v>
      </c>
      <c r="X2917" t="inlineStr">
        <is>
          <t>c</t>
        </is>
      </c>
      <c r="Y2917" t="n">
        <v>0</v>
      </c>
      <c r="Z2917" t="n">
        <v>9.4</v>
      </c>
      <c r="AA2917" t="n">
        <v>42.3</v>
      </c>
      <c r="AB2917" t="n">
        <v>62.6</v>
      </c>
      <c r="AC2917" t="inlineStr">
        <is>
          <t>kmph</t>
        </is>
      </c>
    </row>
    <row r="2918">
      <c r="A2918" t="inlineStr">
        <is>
          <t>2026-10-10 02:00:27</t>
        </is>
      </c>
      <c r="B2918" t="n">
        <v>979</v>
      </c>
      <c r="C2918" t="n">
        <v>100</v>
      </c>
      <c r="D2918" t="inlineStr">
        <is>
          <t>klux</t>
        </is>
      </c>
      <c r="E2918" t="n">
        <v>17</v>
      </c>
      <c r="F2918" t="n">
        <v>9.4</v>
      </c>
      <c r="G2918" t="n">
        <v>17.4</v>
      </c>
      <c r="H2918" t="n">
        <v>98</v>
      </c>
      <c r="I2918" t="n">
        <v>0</v>
      </c>
      <c r="J2918" t="n">
        <v>0</v>
      </c>
      <c r="K2918" t="n">
        <v>0</v>
      </c>
      <c r="L2918" t="n">
        <v>89</v>
      </c>
      <c r="M2918" t="n">
        <v>979</v>
      </c>
      <c r="N2918" t="inlineStr">
        <is>
          <t>hpa</t>
        </is>
      </c>
      <c r="O2918" t="n">
        <v>7.9</v>
      </c>
      <c r="P2918" t="n">
        <v>7.9</v>
      </c>
      <c r="Q2918" t="n">
        <v>7.9</v>
      </c>
      <c r="R2918" t="inlineStr">
        <is>
          <t>mm</t>
        </is>
      </c>
      <c r="S2918" t="n">
        <v>18.2</v>
      </c>
      <c r="T2918" t="n">
        <v>17.4</v>
      </c>
      <c r="U2918" t="n">
        <v>-60</v>
      </c>
      <c r="V2918" t="n">
        <v>-60</v>
      </c>
      <c r="W2918" t="n">
        <v>-60</v>
      </c>
      <c r="X2918" t="inlineStr">
        <is>
          <t>c</t>
        </is>
      </c>
      <c r="Y2918" t="n">
        <v>0</v>
      </c>
      <c r="Z2918" t="n">
        <v>9.4</v>
      </c>
      <c r="AA2918" t="n">
        <v>42.3</v>
      </c>
      <c r="AB2918" t="n">
        <v>62.6</v>
      </c>
      <c r="AC2918" t="inlineStr">
        <is>
          <t>kmph</t>
        </is>
      </c>
    </row>
    <row r="2919">
      <c r="A2919" t="inlineStr">
        <is>
          <t>2026-10-10 03:00:27</t>
        </is>
      </c>
      <c r="B2919" t="n">
        <v>979</v>
      </c>
      <c r="C2919" t="n">
        <v>100</v>
      </c>
      <c r="D2919" t="inlineStr">
        <is>
          <t>klux</t>
        </is>
      </c>
      <c r="E2919" t="n">
        <v>17</v>
      </c>
      <c r="F2919" t="n">
        <v>9.4</v>
      </c>
      <c r="G2919" t="n">
        <v>17.4</v>
      </c>
      <c r="H2919" t="n">
        <v>98</v>
      </c>
      <c r="I2919" t="n">
        <v>0</v>
      </c>
      <c r="J2919" t="n">
        <v>0</v>
      </c>
      <c r="K2919" t="n">
        <v>0</v>
      </c>
      <c r="L2919" t="n">
        <v>89</v>
      </c>
      <c r="M2919" t="n">
        <v>979</v>
      </c>
      <c r="N2919" t="inlineStr">
        <is>
          <t>hpa</t>
        </is>
      </c>
      <c r="O2919" t="n">
        <v>7.9</v>
      </c>
      <c r="P2919" t="n">
        <v>7.9</v>
      </c>
      <c r="Q2919" t="n">
        <v>7.9</v>
      </c>
      <c r="R2919" t="inlineStr">
        <is>
          <t>mm</t>
        </is>
      </c>
      <c r="S2919" t="n">
        <v>18.2</v>
      </c>
      <c r="T2919" t="n">
        <v>17.4</v>
      </c>
      <c r="U2919" t="n">
        <v>-60</v>
      </c>
      <c r="V2919" t="n">
        <v>-60</v>
      </c>
      <c r="W2919" t="n">
        <v>-60</v>
      </c>
      <c r="X2919" t="inlineStr">
        <is>
          <t>c</t>
        </is>
      </c>
      <c r="Y2919" t="n">
        <v>0</v>
      </c>
      <c r="Z2919" t="n">
        <v>9.4</v>
      </c>
      <c r="AA2919" t="n">
        <v>42.3</v>
      </c>
      <c r="AB2919" t="n">
        <v>62.6</v>
      </c>
      <c r="AC2919" t="inlineStr">
        <is>
          <t>kmph</t>
        </is>
      </c>
    </row>
    <row r="2920">
      <c r="A2920" t="inlineStr">
        <is>
          <t>2026-10-10 04:00:27</t>
        </is>
      </c>
      <c r="B2920" t="n">
        <v>979</v>
      </c>
      <c r="C2920" t="n">
        <v>100</v>
      </c>
      <c r="D2920" t="inlineStr">
        <is>
          <t>klux</t>
        </is>
      </c>
      <c r="E2920" t="n">
        <v>17</v>
      </c>
      <c r="F2920" t="n">
        <v>9.4</v>
      </c>
      <c r="G2920" t="n">
        <v>17.4</v>
      </c>
      <c r="H2920" t="n">
        <v>98</v>
      </c>
      <c r="I2920" t="n">
        <v>0</v>
      </c>
      <c r="J2920" t="n">
        <v>0</v>
      </c>
      <c r="K2920" t="n">
        <v>0</v>
      </c>
      <c r="L2920" t="n">
        <v>89</v>
      </c>
      <c r="M2920" t="n">
        <v>979</v>
      </c>
      <c r="N2920" t="inlineStr">
        <is>
          <t>hpa</t>
        </is>
      </c>
      <c r="O2920" t="n">
        <v>7.9</v>
      </c>
      <c r="P2920" t="n">
        <v>7.9</v>
      </c>
      <c r="Q2920" t="n">
        <v>7.9</v>
      </c>
      <c r="R2920" t="inlineStr">
        <is>
          <t>mm</t>
        </is>
      </c>
      <c r="S2920" t="n">
        <v>18.2</v>
      </c>
      <c r="T2920" t="n">
        <v>17.4</v>
      </c>
      <c r="U2920" t="n">
        <v>-60</v>
      </c>
      <c r="V2920" t="n">
        <v>-60</v>
      </c>
      <c r="W2920" t="n">
        <v>-60</v>
      </c>
      <c r="X2920" t="inlineStr">
        <is>
          <t>c</t>
        </is>
      </c>
      <c r="Y2920" t="n">
        <v>0</v>
      </c>
      <c r="Z2920" t="n">
        <v>9.4</v>
      </c>
      <c r="AA2920" t="n">
        <v>42.3</v>
      </c>
      <c r="AB2920" t="n">
        <v>62.6</v>
      </c>
      <c r="AC2920" t="inlineStr">
        <is>
          <t>kmph</t>
        </is>
      </c>
    </row>
    <row r="2921">
      <c r="A2921" t="inlineStr">
        <is>
          <t>2026-10-10 04:44:16</t>
        </is>
      </c>
      <c r="B2921" t="n">
        <v>979</v>
      </c>
      <c r="C2921" t="n">
        <v>100</v>
      </c>
      <c r="D2921" t="inlineStr">
        <is>
          <t>klux</t>
        </is>
      </c>
      <c r="E2921" t="n">
        <v>17</v>
      </c>
      <c r="F2921" t="n">
        <v>9.4</v>
      </c>
      <c r="G2921" t="n">
        <v>17.4</v>
      </c>
      <c r="H2921" t="n">
        <v>98</v>
      </c>
      <c r="I2921" t="n">
        <v>0</v>
      </c>
      <c r="J2921" t="n">
        <v>0</v>
      </c>
      <c r="K2921" t="n">
        <v>0</v>
      </c>
      <c r="L2921" t="n">
        <v>89</v>
      </c>
      <c r="M2921" t="n">
        <v>979</v>
      </c>
      <c r="N2921" t="inlineStr">
        <is>
          <t>hpa</t>
        </is>
      </c>
      <c r="O2921" t="n">
        <v>7.9</v>
      </c>
      <c r="P2921" t="n">
        <v>7.9</v>
      </c>
      <c r="Q2921" t="n">
        <v>7.9</v>
      </c>
      <c r="R2921" t="inlineStr">
        <is>
          <t>mm</t>
        </is>
      </c>
      <c r="S2921" t="n">
        <v>18.2</v>
      </c>
      <c r="T2921" t="n">
        <v>17.4</v>
      </c>
      <c r="U2921" t="n">
        <v>-60</v>
      </c>
      <c r="V2921" t="n">
        <v>-60</v>
      </c>
      <c r="W2921" t="n">
        <v>-60</v>
      </c>
      <c r="X2921" t="inlineStr">
        <is>
          <t>c</t>
        </is>
      </c>
      <c r="Y2921" t="n">
        <v>0</v>
      </c>
      <c r="Z2921" t="n">
        <v>9.4</v>
      </c>
      <c r="AA2921" t="n">
        <v>42.3</v>
      </c>
      <c r="AB2921" t="n">
        <v>62.6</v>
      </c>
      <c r="AC2921" t="inlineStr">
        <is>
          <t>kmph</t>
        </is>
      </c>
    </row>
    <row r="2922">
      <c r="A2922" t="inlineStr">
        <is>
          <t>2026-10-10 05:00:26</t>
        </is>
      </c>
      <c r="B2922" t="n">
        <v>979</v>
      </c>
      <c r="C2922" t="n">
        <v>100</v>
      </c>
      <c r="D2922" t="inlineStr">
        <is>
          <t>klux</t>
        </is>
      </c>
      <c r="E2922" t="n">
        <v>17</v>
      </c>
      <c r="F2922" t="n">
        <v>9.4</v>
      </c>
      <c r="G2922" t="n">
        <v>17.4</v>
      </c>
      <c r="H2922" t="n">
        <v>98</v>
      </c>
      <c r="I2922" t="n">
        <v>0</v>
      </c>
      <c r="J2922" t="n">
        <v>0</v>
      </c>
      <c r="K2922" t="n">
        <v>0</v>
      </c>
      <c r="L2922" t="n">
        <v>89</v>
      </c>
      <c r="M2922" t="n">
        <v>979</v>
      </c>
      <c r="N2922" t="inlineStr">
        <is>
          <t>hpa</t>
        </is>
      </c>
      <c r="O2922" t="n">
        <v>7.9</v>
      </c>
      <c r="P2922" t="n">
        <v>7.9</v>
      </c>
      <c r="Q2922" t="n">
        <v>7.9</v>
      </c>
      <c r="R2922" t="inlineStr">
        <is>
          <t>mm</t>
        </is>
      </c>
      <c r="S2922" t="n">
        <v>18.2</v>
      </c>
      <c r="T2922" t="n">
        <v>17.4</v>
      </c>
      <c r="U2922" t="n">
        <v>-60</v>
      </c>
      <c r="V2922" t="n">
        <v>-60</v>
      </c>
      <c r="W2922" t="n">
        <v>-60</v>
      </c>
      <c r="X2922" t="inlineStr">
        <is>
          <t>c</t>
        </is>
      </c>
      <c r="Y2922" t="n">
        <v>0</v>
      </c>
      <c r="Z2922" t="n">
        <v>9.4</v>
      </c>
      <c r="AA2922" t="n">
        <v>42.3</v>
      </c>
      <c r="AB2922" t="n">
        <v>62.6</v>
      </c>
      <c r="AC2922" t="inlineStr">
        <is>
          <t>kmph</t>
        </is>
      </c>
    </row>
    <row r="2923">
      <c r="A2923" t="inlineStr">
        <is>
          <t>2026-10-10 06:00:28</t>
        </is>
      </c>
      <c r="B2923" t="n">
        <v>979</v>
      </c>
      <c r="C2923" t="n">
        <v>100</v>
      </c>
      <c r="D2923" t="inlineStr">
        <is>
          <t>klux</t>
        </is>
      </c>
      <c r="E2923" t="n">
        <v>17</v>
      </c>
      <c r="F2923" t="n">
        <v>9.4</v>
      </c>
      <c r="G2923" t="n">
        <v>17.4</v>
      </c>
      <c r="H2923" t="n">
        <v>98</v>
      </c>
      <c r="I2923" t="n">
        <v>0</v>
      </c>
      <c r="J2923" t="n">
        <v>0</v>
      </c>
      <c r="K2923" t="n">
        <v>0</v>
      </c>
      <c r="L2923" t="n">
        <v>89</v>
      </c>
      <c r="M2923" t="n">
        <v>979</v>
      </c>
      <c r="N2923" t="inlineStr">
        <is>
          <t>hpa</t>
        </is>
      </c>
      <c r="O2923" t="n">
        <v>7.9</v>
      </c>
      <c r="P2923" t="n">
        <v>7.9</v>
      </c>
      <c r="Q2923" t="n">
        <v>7.9</v>
      </c>
      <c r="R2923" t="inlineStr">
        <is>
          <t>mm</t>
        </is>
      </c>
      <c r="S2923" t="n">
        <v>18.2</v>
      </c>
      <c r="T2923" t="n">
        <v>17.4</v>
      </c>
      <c r="U2923" t="n">
        <v>-60</v>
      </c>
      <c r="V2923" t="n">
        <v>-60</v>
      </c>
      <c r="W2923" t="n">
        <v>-60</v>
      </c>
      <c r="X2923" t="inlineStr">
        <is>
          <t>c</t>
        </is>
      </c>
      <c r="Y2923" t="n">
        <v>0</v>
      </c>
      <c r="Z2923" t="n">
        <v>9.4</v>
      </c>
      <c r="AA2923" t="n">
        <v>42.3</v>
      </c>
      <c r="AB2923" t="n">
        <v>62.6</v>
      </c>
      <c r="AC2923" t="inlineStr">
        <is>
          <t>kmph</t>
        </is>
      </c>
    </row>
    <row r="2924">
      <c r="A2924" t="inlineStr">
        <is>
          <t>2026-10-10 07:00:28</t>
        </is>
      </c>
      <c r="B2924" t="n">
        <v>979</v>
      </c>
      <c r="C2924" t="n">
        <v>100</v>
      </c>
      <c r="D2924" t="inlineStr">
        <is>
          <t>klux</t>
        </is>
      </c>
      <c r="E2924" t="n">
        <v>17</v>
      </c>
      <c r="F2924" t="n">
        <v>9.4</v>
      </c>
      <c r="G2924" t="n">
        <v>17.4</v>
      </c>
      <c r="H2924" t="n">
        <v>98</v>
      </c>
      <c r="I2924" t="n">
        <v>0</v>
      </c>
      <c r="J2924" t="n">
        <v>0</v>
      </c>
      <c r="K2924" t="n">
        <v>0</v>
      </c>
      <c r="L2924" t="n">
        <v>89</v>
      </c>
      <c r="M2924" t="n">
        <v>979</v>
      </c>
      <c r="N2924" t="inlineStr">
        <is>
          <t>hpa</t>
        </is>
      </c>
      <c r="O2924" t="n">
        <v>7.9</v>
      </c>
      <c r="P2924" t="n">
        <v>7.9</v>
      </c>
      <c r="Q2924" t="n">
        <v>7.9</v>
      </c>
      <c r="R2924" t="inlineStr">
        <is>
          <t>mm</t>
        </is>
      </c>
      <c r="S2924" t="n">
        <v>18.2</v>
      </c>
      <c r="T2924" t="n">
        <v>17.4</v>
      </c>
      <c r="U2924" t="n">
        <v>-60</v>
      </c>
      <c r="V2924" t="n">
        <v>-60</v>
      </c>
      <c r="W2924" t="n">
        <v>-60</v>
      </c>
      <c r="X2924" t="inlineStr">
        <is>
          <t>c</t>
        </is>
      </c>
      <c r="Y2924" t="n">
        <v>0</v>
      </c>
      <c r="Z2924" t="n">
        <v>9.4</v>
      </c>
      <c r="AA2924" t="n">
        <v>42.3</v>
      </c>
      <c r="AB2924" t="n">
        <v>62.6</v>
      </c>
      <c r="AC2924" t="inlineStr">
        <is>
          <t>kmph</t>
        </is>
      </c>
    </row>
    <row r="2925">
      <c r="A2925" t="inlineStr">
        <is>
          <t>2026-10-10 08:00:26</t>
        </is>
      </c>
      <c r="B2925" t="n">
        <v>979</v>
      </c>
      <c r="C2925" t="n">
        <v>100</v>
      </c>
      <c r="D2925" t="inlineStr">
        <is>
          <t>klux</t>
        </is>
      </c>
      <c r="E2925" t="n">
        <v>17</v>
      </c>
      <c r="F2925" t="n">
        <v>9.4</v>
      </c>
      <c r="G2925" t="n">
        <v>17.4</v>
      </c>
      <c r="H2925" t="n">
        <v>98</v>
      </c>
      <c r="I2925" t="n">
        <v>0</v>
      </c>
      <c r="J2925" t="n">
        <v>0</v>
      </c>
      <c r="K2925" t="n">
        <v>0</v>
      </c>
      <c r="L2925" t="n">
        <v>89</v>
      </c>
      <c r="M2925" t="n">
        <v>979</v>
      </c>
      <c r="N2925" t="inlineStr">
        <is>
          <t>hpa</t>
        </is>
      </c>
      <c r="O2925" t="n">
        <v>7.9</v>
      </c>
      <c r="P2925" t="n">
        <v>7.9</v>
      </c>
      <c r="Q2925" t="n">
        <v>7.9</v>
      </c>
      <c r="R2925" t="inlineStr">
        <is>
          <t>mm</t>
        </is>
      </c>
      <c r="S2925" t="n">
        <v>18.2</v>
      </c>
      <c r="T2925" t="n">
        <v>17.4</v>
      </c>
      <c r="U2925" t="n">
        <v>-60</v>
      </c>
      <c r="V2925" t="n">
        <v>-60</v>
      </c>
      <c r="W2925" t="n">
        <v>-60</v>
      </c>
      <c r="X2925" t="inlineStr">
        <is>
          <t>c</t>
        </is>
      </c>
      <c r="Y2925" t="n">
        <v>0</v>
      </c>
      <c r="Z2925" t="n">
        <v>9.4</v>
      </c>
      <c r="AA2925" t="n">
        <v>42.3</v>
      </c>
      <c r="AB2925" t="n">
        <v>62.6</v>
      </c>
      <c r="AC2925" t="inlineStr">
        <is>
          <t>kmph</t>
        </is>
      </c>
    </row>
    <row r="2926">
      <c r="A2926" t="inlineStr">
        <is>
          <t>2026-10-10 09:00:27</t>
        </is>
      </c>
      <c r="B2926" t="n">
        <v>979</v>
      </c>
      <c r="C2926" t="n">
        <v>100</v>
      </c>
      <c r="D2926" t="inlineStr">
        <is>
          <t>klux</t>
        </is>
      </c>
      <c r="E2926" t="n">
        <v>17</v>
      </c>
      <c r="F2926" t="n">
        <v>9.4</v>
      </c>
      <c r="G2926" t="n">
        <v>17.4</v>
      </c>
      <c r="H2926" t="n">
        <v>98</v>
      </c>
      <c r="I2926" t="n">
        <v>0</v>
      </c>
      <c r="J2926" t="n">
        <v>0</v>
      </c>
      <c r="K2926" t="n">
        <v>0</v>
      </c>
      <c r="L2926" t="n">
        <v>89</v>
      </c>
      <c r="M2926" t="n">
        <v>979</v>
      </c>
      <c r="N2926" t="inlineStr">
        <is>
          <t>hpa</t>
        </is>
      </c>
      <c r="O2926" t="n">
        <v>7.9</v>
      </c>
      <c r="P2926" t="n">
        <v>7.9</v>
      </c>
      <c r="Q2926" t="n">
        <v>7.9</v>
      </c>
      <c r="R2926" t="inlineStr">
        <is>
          <t>mm</t>
        </is>
      </c>
      <c r="S2926" t="n">
        <v>18.2</v>
      </c>
      <c r="T2926" t="n">
        <v>17.4</v>
      </c>
      <c r="U2926" t="n">
        <v>-60</v>
      </c>
      <c r="V2926" t="n">
        <v>-60</v>
      </c>
      <c r="W2926" t="n">
        <v>-60</v>
      </c>
      <c r="X2926" t="inlineStr">
        <is>
          <t>c</t>
        </is>
      </c>
      <c r="Y2926" t="n">
        <v>0</v>
      </c>
      <c r="Z2926" t="n">
        <v>9.4</v>
      </c>
      <c r="AA2926" t="n">
        <v>42.3</v>
      </c>
      <c r="AB2926" t="n">
        <v>62.6</v>
      </c>
      <c r="AC2926" t="inlineStr">
        <is>
          <t>kmph</t>
        </is>
      </c>
    </row>
    <row r="2927">
      <c r="A2927" t="inlineStr">
        <is>
          <t>2026-10-10 10:00:29</t>
        </is>
      </c>
      <c r="B2927" t="n">
        <v>979</v>
      </c>
      <c r="C2927" t="n">
        <v>100</v>
      </c>
      <c r="D2927" t="inlineStr">
        <is>
          <t>klux</t>
        </is>
      </c>
      <c r="E2927" t="n">
        <v>17</v>
      </c>
      <c r="F2927" t="n">
        <v>9.4</v>
      </c>
      <c r="G2927" t="n">
        <v>17.4</v>
      </c>
      <c r="H2927" t="n">
        <v>98</v>
      </c>
      <c r="I2927" t="n">
        <v>0</v>
      </c>
      <c r="J2927" t="n">
        <v>0</v>
      </c>
      <c r="K2927" t="n">
        <v>0</v>
      </c>
      <c r="L2927" t="n">
        <v>89</v>
      </c>
      <c r="M2927" t="n">
        <v>979</v>
      </c>
      <c r="N2927" t="inlineStr">
        <is>
          <t>hpa</t>
        </is>
      </c>
      <c r="O2927" t="n">
        <v>7.9</v>
      </c>
      <c r="P2927" t="n">
        <v>7.9</v>
      </c>
      <c r="Q2927" t="n">
        <v>7.9</v>
      </c>
      <c r="R2927" t="inlineStr">
        <is>
          <t>mm</t>
        </is>
      </c>
      <c r="S2927" t="n">
        <v>18.2</v>
      </c>
      <c r="T2927" t="n">
        <v>17.4</v>
      </c>
      <c r="U2927" t="n">
        <v>-60</v>
      </c>
      <c r="V2927" t="n">
        <v>-60</v>
      </c>
      <c r="W2927" t="n">
        <v>-60</v>
      </c>
      <c r="X2927" t="inlineStr">
        <is>
          <t>c</t>
        </is>
      </c>
      <c r="Y2927" t="n">
        <v>0</v>
      </c>
      <c r="Z2927" t="n">
        <v>9.4</v>
      </c>
      <c r="AA2927" t="n">
        <v>42.3</v>
      </c>
      <c r="AB2927" t="n">
        <v>62.6</v>
      </c>
      <c r="AC2927" t="inlineStr">
        <is>
          <t>kmph</t>
        </is>
      </c>
    </row>
    <row r="2928">
      <c r="A2928" t="inlineStr">
        <is>
          <t>2026-10-10 11:00:27</t>
        </is>
      </c>
      <c r="B2928" t="n">
        <v>979</v>
      </c>
      <c r="C2928" t="n">
        <v>100</v>
      </c>
      <c r="D2928" t="inlineStr">
        <is>
          <t>klux</t>
        </is>
      </c>
      <c r="E2928" t="n">
        <v>17</v>
      </c>
      <c r="F2928" t="n">
        <v>9.4</v>
      </c>
      <c r="G2928" t="n">
        <v>17.4</v>
      </c>
      <c r="H2928" t="n">
        <v>98</v>
      </c>
      <c r="I2928" t="n">
        <v>0</v>
      </c>
      <c r="J2928" t="n">
        <v>0</v>
      </c>
      <c r="K2928" t="n">
        <v>0</v>
      </c>
      <c r="L2928" t="n">
        <v>89</v>
      </c>
      <c r="M2928" t="n">
        <v>979</v>
      </c>
      <c r="N2928" t="inlineStr">
        <is>
          <t>hpa</t>
        </is>
      </c>
      <c r="O2928" t="n">
        <v>7.9</v>
      </c>
      <c r="P2928" t="n">
        <v>7.9</v>
      </c>
      <c r="Q2928" t="n">
        <v>7.9</v>
      </c>
      <c r="R2928" t="inlineStr">
        <is>
          <t>mm</t>
        </is>
      </c>
      <c r="S2928" t="n">
        <v>18.2</v>
      </c>
      <c r="T2928" t="n">
        <v>17.4</v>
      </c>
      <c r="U2928" t="n">
        <v>-60</v>
      </c>
      <c r="V2928" t="n">
        <v>-60</v>
      </c>
      <c r="W2928" t="n">
        <v>-60</v>
      </c>
      <c r="X2928" t="inlineStr">
        <is>
          <t>c</t>
        </is>
      </c>
      <c r="Y2928" t="n">
        <v>0</v>
      </c>
      <c r="Z2928" t="n">
        <v>9.4</v>
      </c>
      <c r="AA2928" t="n">
        <v>42.3</v>
      </c>
      <c r="AB2928" t="n">
        <v>62.6</v>
      </c>
      <c r="AC2928" t="inlineStr">
        <is>
          <t>kmph</t>
        </is>
      </c>
    </row>
    <row r="2929">
      <c r="A2929" t="inlineStr">
        <is>
          <t>2026-10-10 11:44:03</t>
        </is>
      </c>
      <c r="B2929" t="n">
        <v>979</v>
      </c>
      <c r="C2929" t="n">
        <v>100</v>
      </c>
      <c r="D2929" t="inlineStr">
        <is>
          <t>klux</t>
        </is>
      </c>
      <c r="E2929" t="n">
        <v>17</v>
      </c>
      <c r="F2929" t="n">
        <v>9.4</v>
      </c>
      <c r="G2929" t="n">
        <v>17.4</v>
      </c>
      <c r="H2929" t="n">
        <v>98</v>
      </c>
      <c r="I2929" t="n">
        <v>0</v>
      </c>
      <c r="J2929" t="n">
        <v>0</v>
      </c>
      <c r="K2929" t="n">
        <v>0</v>
      </c>
      <c r="L2929" t="n">
        <v>89</v>
      </c>
      <c r="M2929" t="n">
        <v>979</v>
      </c>
      <c r="N2929" t="inlineStr">
        <is>
          <t>hpa</t>
        </is>
      </c>
      <c r="O2929" t="n">
        <v>7.9</v>
      </c>
      <c r="P2929" t="n">
        <v>7.9</v>
      </c>
      <c r="Q2929" t="n">
        <v>7.9</v>
      </c>
      <c r="R2929" t="inlineStr">
        <is>
          <t>mm</t>
        </is>
      </c>
      <c r="S2929" t="n">
        <v>18.2</v>
      </c>
      <c r="T2929" t="n">
        <v>17.4</v>
      </c>
      <c r="U2929" t="n">
        <v>-60</v>
      </c>
      <c r="V2929" t="n">
        <v>-60</v>
      </c>
      <c r="W2929" t="n">
        <v>-60</v>
      </c>
      <c r="X2929" t="inlineStr">
        <is>
          <t>c</t>
        </is>
      </c>
      <c r="Y2929" t="n">
        <v>0</v>
      </c>
      <c r="Z2929" t="n">
        <v>9.4</v>
      </c>
      <c r="AA2929" t="n">
        <v>42.3</v>
      </c>
      <c r="AB2929" t="n">
        <v>62.6</v>
      </c>
      <c r="AC2929" t="inlineStr">
        <is>
          <t>kmph</t>
        </is>
      </c>
    </row>
    <row r="2930">
      <c r="A2930" t="inlineStr">
        <is>
          <t>2026-10-10 12:00:25</t>
        </is>
      </c>
      <c r="B2930" t="n">
        <v>979</v>
      </c>
      <c r="C2930" t="n">
        <v>100</v>
      </c>
      <c r="D2930" t="inlineStr">
        <is>
          <t>klux</t>
        </is>
      </c>
      <c r="E2930" t="n">
        <v>17</v>
      </c>
      <c r="F2930" t="n">
        <v>9.4</v>
      </c>
      <c r="G2930" t="n">
        <v>17.4</v>
      </c>
      <c r="H2930" t="n">
        <v>98</v>
      </c>
      <c r="I2930" t="n">
        <v>0</v>
      </c>
      <c r="J2930" t="n">
        <v>0</v>
      </c>
      <c r="K2930" t="n">
        <v>0</v>
      </c>
      <c r="L2930" t="n">
        <v>89</v>
      </c>
      <c r="M2930" t="n">
        <v>979</v>
      </c>
      <c r="N2930" t="inlineStr">
        <is>
          <t>hpa</t>
        </is>
      </c>
      <c r="O2930" t="n">
        <v>7.9</v>
      </c>
      <c r="P2930" t="n">
        <v>7.9</v>
      </c>
      <c r="Q2930" t="n">
        <v>7.9</v>
      </c>
      <c r="R2930" t="inlineStr">
        <is>
          <t>mm</t>
        </is>
      </c>
      <c r="S2930" t="n">
        <v>18.2</v>
      </c>
      <c r="T2930" t="n">
        <v>17.4</v>
      </c>
      <c r="U2930" t="n">
        <v>-60</v>
      </c>
      <c r="V2930" t="n">
        <v>-60</v>
      </c>
      <c r="W2930" t="n">
        <v>-60</v>
      </c>
      <c r="X2930" t="inlineStr">
        <is>
          <t>c</t>
        </is>
      </c>
      <c r="Y2930" t="n">
        <v>0</v>
      </c>
      <c r="Z2930" t="n">
        <v>9.4</v>
      </c>
      <c r="AA2930" t="n">
        <v>42.3</v>
      </c>
      <c r="AB2930" t="n">
        <v>62.6</v>
      </c>
      <c r="AC2930" t="inlineStr">
        <is>
          <t>kmph</t>
        </is>
      </c>
    </row>
    <row r="2931">
      <c r="A2931" t="inlineStr">
        <is>
          <t>2026-10-10 13:00:24</t>
        </is>
      </c>
      <c r="B2931" t="n">
        <v>979</v>
      </c>
      <c r="C2931" t="n">
        <v>100</v>
      </c>
      <c r="D2931" t="inlineStr">
        <is>
          <t>klux</t>
        </is>
      </c>
      <c r="E2931" t="n">
        <v>17</v>
      </c>
      <c r="F2931" t="n">
        <v>9.4</v>
      </c>
      <c r="G2931" t="n">
        <v>17.4</v>
      </c>
      <c r="H2931" t="n">
        <v>98</v>
      </c>
      <c r="I2931" t="n">
        <v>0</v>
      </c>
      <c r="J2931" t="n">
        <v>0</v>
      </c>
      <c r="K2931" t="n">
        <v>0</v>
      </c>
      <c r="L2931" t="n">
        <v>89</v>
      </c>
      <c r="M2931" t="n">
        <v>979</v>
      </c>
      <c r="N2931" t="inlineStr">
        <is>
          <t>hpa</t>
        </is>
      </c>
      <c r="O2931" t="n">
        <v>7.9</v>
      </c>
      <c r="P2931" t="n">
        <v>7.9</v>
      </c>
      <c r="Q2931" t="n">
        <v>7.9</v>
      </c>
      <c r="R2931" t="inlineStr">
        <is>
          <t>mm</t>
        </is>
      </c>
      <c r="S2931" t="n">
        <v>18.2</v>
      </c>
      <c r="T2931" t="n">
        <v>17.4</v>
      </c>
      <c r="U2931" t="n">
        <v>-60</v>
      </c>
      <c r="V2931" t="n">
        <v>-60</v>
      </c>
      <c r="W2931" t="n">
        <v>-60</v>
      </c>
      <c r="X2931" t="inlineStr">
        <is>
          <t>c</t>
        </is>
      </c>
      <c r="Y2931" t="n">
        <v>0</v>
      </c>
      <c r="Z2931" t="n">
        <v>9.4</v>
      </c>
      <c r="AA2931" t="n">
        <v>42.3</v>
      </c>
      <c r="AB2931" t="n">
        <v>62.6</v>
      </c>
      <c r="AC2931" t="inlineStr">
        <is>
          <t>kmph</t>
        </is>
      </c>
    </row>
    <row r="2932">
      <c r="A2932" t="inlineStr">
        <is>
          <t>2026-10-10 14:00:27</t>
        </is>
      </c>
      <c r="B2932" t="n">
        <v>979</v>
      </c>
      <c r="C2932" t="n">
        <v>100</v>
      </c>
      <c r="D2932" t="inlineStr">
        <is>
          <t>klux</t>
        </is>
      </c>
      <c r="E2932" t="n">
        <v>17</v>
      </c>
      <c r="F2932" t="n">
        <v>9.4</v>
      </c>
      <c r="G2932" t="n">
        <v>17.4</v>
      </c>
      <c r="H2932" t="n">
        <v>98</v>
      </c>
      <c r="I2932" t="n">
        <v>0</v>
      </c>
      <c r="J2932" t="n">
        <v>0</v>
      </c>
      <c r="K2932" t="n">
        <v>0</v>
      </c>
      <c r="L2932" t="n">
        <v>89</v>
      </c>
      <c r="M2932" t="n">
        <v>979</v>
      </c>
      <c r="N2932" t="inlineStr">
        <is>
          <t>hpa</t>
        </is>
      </c>
      <c r="O2932" t="n">
        <v>7.9</v>
      </c>
      <c r="P2932" t="n">
        <v>7.9</v>
      </c>
      <c r="Q2932" t="n">
        <v>7.9</v>
      </c>
      <c r="R2932" t="inlineStr">
        <is>
          <t>mm</t>
        </is>
      </c>
      <c r="S2932" t="n">
        <v>18.2</v>
      </c>
      <c r="T2932" t="n">
        <v>17.4</v>
      </c>
      <c r="U2932" t="n">
        <v>-60</v>
      </c>
      <c r="V2932" t="n">
        <v>-60</v>
      </c>
      <c r="W2932" t="n">
        <v>-60</v>
      </c>
      <c r="X2932" t="inlineStr">
        <is>
          <t>c</t>
        </is>
      </c>
      <c r="Y2932" t="n">
        <v>0</v>
      </c>
      <c r="Z2932" t="n">
        <v>9.4</v>
      </c>
      <c r="AA2932" t="n">
        <v>42.3</v>
      </c>
      <c r="AB2932" t="n">
        <v>62.6</v>
      </c>
      <c r="AC2932" t="inlineStr">
        <is>
          <t>kmph</t>
        </is>
      </c>
    </row>
    <row r="2933">
      <c r="A2933" t="inlineStr">
        <is>
          <t>2026-10-10 15:00:26</t>
        </is>
      </c>
      <c r="B2933" t="n">
        <v>979</v>
      </c>
      <c r="C2933" t="n">
        <v>100</v>
      </c>
      <c r="D2933" t="inlineStr">
        <is>
          <t>klux</t>
        </is>
      </c>
      <c r="E2933" t="n">
        <v>17</v>
      </c>
      <c r="F2933" t="n">
        <v>9.4</v>
      </c>
      <c r="G2933" t="n">
        <v>17.4</v>
      </c>
      <c r="H2933" t="n">
        <v>98</v>
      </c>
      <c r="I2933" t="n">
        <v>0</v>
      </c>
      <c r="J2933" t="n">
        <v>0</v>
      </c>
      <c r="K2933" t="n">
        <v>0</v>
      </c>
      <c r="L2933" t="n">
        <v>89</v>
      </c>
      <c r="M2933" t="n">
        <v>979</v>
      </c>
      <c r="N2933" t="inlineStr">
        <is>
          <t>hpa</t>
        </is>
      </c>
      <c r="O2933" t="n">
        <v>7.9</v>
      </c>
      <c r="P2933" t="n">
        <v>7.9</v>
      </c>
      <c r="Q2933" t="n">
        <v>7.9</v>
      </c>
      <c r="R2933" t="inlineStr">
        <is>
          <t>mm</t>
        </is>
      </c>
      <c r="S2933" t="n">
        <v>18.2</v>
      </c>
      <c r="T2933" t="n">
        <v>17.4</v>
      </c>
      <c r="U2933" t="n">
        <v>-60</v>
      </c>
      <c r="V2933" t="n">
        <v>-60</v>
      </c>
      <c r="W2933" t="n">
        <v>-60</v>
      </c>
      <c r="X2933" t="inlineStr">
        <is>
          <t>c</t>
        </is>
      </c>
      <c r="Y2933" t="n">
        <v>0</v>
      </c>
      <c r="Z2933" t="n">
        <v>9.4</v>
      </c>
      <c r="AA2933" t="n">
        <v>42.3</v>
      </c>
      <c r="AB2933" t="n">
        <v>62.6</v>
      </c>
      <c r="AC2933" t="inlineStr">
        <is>
          <t>kmph</t>
        </is>
      </c>
    </row>
    <row r="2934">
      <c r="A2934" t="inlineStr">
        <is>
          <t>2026-10-10 16:00:26</t>
        </is>
      </c>
      <c r="B2934" t="n">
        <v>979</v>
      </c>
      <c r="C2934" t="n">
        <v>100</v>
      </c>
      <c r="D2934" t="inlineStr">
        <is>
          <t>klux</t>
        </is>
      </c>
      <c r="E2934" t="n">
        <v>17</v>
      </c>
      <c r="F2934" t="n">
        <v>9.4</v>
      </c>
      <c r="G2934" t="n">
        <v>17.4</v>
      </c>
      <c r="H2934" t="n">
        <v>98</v>
      </c>
      <c r="I2934" t="n">
        <v>0</v>
      </c>
      <c r="J2934" t="n">
        <v>0</v>
      </c>
      <c r="K2934" t="n">
        <v>0</v>
      </c>
      <c r="L2934" t="n">
        <v>89</v>
      </c>
      <c r="M2934" t="n">
        <v>979</v>
      </c>
      <c r="N2934" t="inlineStr">
        <is>
          <t>hpa</t>
        </is>
      </c>
      <c r="O2934" t="n">
        <v>7.9</v>
      </c>
      <c r="P2934" t="n">
        <v>7.9</v>
      </c>
      <c r="Q2934" t="n">
        <v>7.9</v>
      </c>
      <c r="R2934" t="inlineStr">
        <is>
          <t>mm</t>
        </is>
      </c>
      <c r="S2934" t="n">
        <v>18.2</v>
      </c>
      <c r="T2934" t="n">
        <v>17.4</v>
      </c>
      <c r="U2934" t="n">
        <v>-60</v>
      </c>
      <c r="V2934" t="n">
        <v>-60</v>
      </c>
      <c r="W2934" t="n">
        <v>-60</v>
      </c>
      <c r="X2934" t="inlineStr">
        <is>
          <t>c</t>
        </is>
      </c>
      <c r="Y2934" t="n">
        <v>0</v>
      </c>
      <c r="Z2934" t="n">
        <v>9.4</v>
      </c>
      <c r="AA2934" t="n">
        <v>42.3</v>
      </c>
      <c r="AB2934" t="n">
        <v>62.6</v>
      </c>
      <c r="AC2934" t="inlineStr">
        <is>
          <t>kmph</t>
        </is>
      </c>
    </row>
    <row r="2935">
      <c r="A2935" t="inlineStr">
        <is>
          <t>2026-10-10 16:31:04</t>
        </is>
      </c>
      <c r="B2935" t="n">
        <v>979</v>
      </c>
      <c r="C2935" t="n">
        <v>100</v>
      </c>
      <c r="D2935" t="inlineStr">
        <is>
          <t>klux</t>
        </is>
      </c>
      <c r="E2935" t="n">
        <v>17</v>
      </c>
      <c r="F2935" t="n">
        <v>9.4</v>
      </c>
      <c r="G2935" t="n">
        <v>17.4</v>
      </c>
      <c r="H2935" t="n">
        <v>98</v>
      </c>
      <c r="I2935" t="n">
        <v>0</v>
      </c>
      <c r="J2935" t="n">
        <v>0</v>
      </c>
      <c r="K2935" t="n">
        <v>0</v>
      </c>
      <c r="L2935" t="n">
        <v>89</v>
      </c>
      <c r="M2935" t="n">
        <v>979</v>
      </c>
      <c r="N2935" t="inlineStr">
        <is>
          <t>hpa</t>
        </is>
      </c>
      <c r="O2935" t="n">
        <v>7.9</v>
      </c>
      <c r="P2935" t="n">
        <v>7.9</v>
      </c>
      <c r="Q2935" t="n">
        <v>7.9</v>
      </c>
      <c r="R2935" t="inlineStr">
        <is>
          <t>mm</t>
        </is>
      </c>
      <c r="S2935" t="n">
        <v>18.2</v>
      </c>
      <c r="T2935" t="n">
        <v>17.4</v>
      </c>
      <c r="U2935" t="n">
        <v>-60</v>
      </c>
      <c r="V2935" t="n">
        <v>-60</v>
      </c>
      <c r="W2935" t="n">
        <v>-60</v>
      </c>
      <c r="X2935" t="inlineStr">
        <is>
          <t>c</t>
        </is>
      </c>
      <c r="Y2935" t="n">
        <v>0</v>
      </c>
      <c r="Z2935" t="n">
        <v>9.4</v>
      </c>
      <c r="AA2935" t="n">
        <v>42.3</v>
      </c>
      <c r="AB2935" t="n">
        <v>62.6</v>
      </c>
      <c r="AC2935" t="inlineStr">
        <is>
          <t>kmph</t>
        </is>
      </c>
    </row>
    <row r="2936">
      <c r="A2936" t="inlineStr">
        <is>
          <t>2026-10-10 17:00:26</t>
        </is>
      </c>
      <c r="B2936" t="n">
        <v>979</v>
      </c>
      <c r="C2936" t="n">
        <v>100</v>
      </c>
      <c r="D2936" t="inlineStr">
        <is>
          <t>klux</t>
        </is>
      </c>
      <c r="E2936" t="n">
        <v>17</v>
      </c>
      <c r="F2936" t="n">
        <v>9.4</v>
      </c>
      <c r="G2936" t="n">
        <v>17.4</v>
      </c>
      <c r="H2936" t="n">
        <v>98</v>
      </c>
      <c r="I2936" t="n">
        <v>0</v>
      </c>
      <c r="J2936" t="n">
        <v>0</v>
      </c>
      <c r="K2936" t="n">
        <v>0</v>
      </c>
      <c r="L2936" t="n">
        <v>89</v>
      </c>
      <c r="M2936" t="n">
        <v>979</v>
      </c>
      <c r="N2936" t="inlineStr">
        <is>
          <t>hpa</t>
        </is>
      </c>
      <c r="O2936" t="n">
        <v>7.9</v>
      </c>
      <c r="P2936" t="n">
        <v>7.9</v>
      </c>
      <c r="Q2936" t="n">
        <v>7.9</v>
      </c>
      <c r="R2936" t="inlineStr">
        <is>
          <t>mm</t>
        </is>
      </c>
      <c r="S2936" t="n">
        <v>18.2</v>
      </c>
      <c r="T2936" t="n">
        <v>17.4</v>
      </c>
      <c r="U2936" t="n">
        <v>-60</v>
      </c>
      <c r="V2936" t="n">
        <v>-60</v>
      </c>
      <c r="W2936" t="n">
        <v>-60</v>
      </c>
      <c r="X2936" t="inlineStr">
        <is>
          <t>c</t>
        </is>
      </c>
      <c r="Y2936" t="n">
        <v>0</v>
      </c>
      <c r="Z2936" t="n">
        <v>9.4</v>
      </c>
      <c r="AA2936" t="n">
        <v>42.3</v>
      </c>
      <c r="AB2936" t="n">
        <v>62.6</v>
      </c>
      <c r="AC2936" t="inlineStr">
        <is>
          <t>kmph</t>
        </is>
      </c>
    </row>
    <row r="2937">
      <c r="A2937" t="inlineStr">
        <is>
          <t>2026-10-10 18:00:26</t>
        </is>
      </c>
      <c r="B2937" t="n">
        <v>979</v>
      </c>
      <c r="C2937" t="n">
        <v>100</v>
      </c>
      <c r="D2937" t="inlineStr">
        <is>
          <t>klux</t>
        </is>
      </c>
      <c r="E2937" t="n">
        <v>17</v>
      </c>
      <c r="F2937" t="n">
        <v>9.4</v>
      </c>
      <c r="G2937" t="n">
        <v>17.4</v>
      </c>
      <c r="H2937" t="n">
        <v>98</v>
      </c>
      <c r="I2937" t="n">
        <v>0</v>
      </c>
      <c r="J2937" t="n">
        <v>0</v>
      </c>
      <c r="K2937" t="n">
        <v>0</v>
      </c>
      <c r="L2937" t="n">
        <v>89</v>
      </c>
      <c r="M2937" t="n">
        <v>979</v>
      </c>
      <c r="N2937" t="inlineStr">
        <is>
          <t>hpa</t>
        </is>
      </c>
      <c r="O2937" t="n">
        <v>7.9</v>
      </c>
      <c r="P2937" t="n">
        <v>7.9</v>
      </c>
      <c r="Q2937" t="n">
        <v>7.9</v>
      </c>
      <c r="R2937" t="inlineStr">
        <is>
          <t>mm</t>
        </is>
      </c>
      <c r="S2937" t="n">
        <v>18.2</v>
      </c>
      <c r="T2937" t="n">
        <v>17.4</v>
      </c>
      <c r="U2937" t="n">
        <v>-60</v>
      </c>
      <c r="V2937" t="n">
        <v>-60</v>
      </c>
      <c r="W2937" t="n">
        <v>-60</v>
      </c>
      <c r="X2937" t="inlineStr">
        <is>
          <t>c</t>
        </is>
      </c>
      <c r="Y2937" t="n">
        <v>0</v>
      </c>
      <c r="Z2937" t="n">
        <v>9.4</v>
      </c>
      <c r="AA2937" t="n">
        <v>42.3</v>
      </c>
      <c r="AB2937" t="n">
        <v>62.6</v>
      </c>
      <c r="AC2937" t="inlineStr">
        <is>
          <t>kmph</t>
        </is>
      </c>
    </row>
    <row r="2938">
      <c r="A2938" t="inlineStr">
        <is>
          <t>2026-10-10 19:00:28</t>
        </is>
      </c>
      <c r="B2938" t="n">
        <v>979</v>
      </c>
      <c r="C2938" t="n">
        <v>100</v>
      </c>
      <c r="D2938" t="inlineStr">
        <is>
          <t>klux</t>
        </is>
      </c>
      <c r="E2938" t="n">
        <v>17</v>
      </c>
      <c r="F2938" t="n">
        <v>9.4</v>
      </c>
      <c r="G2938" t="n">
        <v>17.4</v>
      </c>
      <c r="H2938" t="n">
        <v>98</v>
      </c>
      <c r="I2938" t="n">
        <v>0</v>
      </c>
      <c r="J2938" t="n">
        <v>0</v>
      </c>
      <c r="K2938" t="n">
        <v>0</v>
      </c>
      <c r="L2938" t="n">
        <v>89</v>
      </c>
      <c r="M2938" t="n">
        <v>979</v>
      </c>
      <c r="N2938" t="inlineStr">
        <is>
          <t>hpa</t>
        </is>
      </c>
      <c r="O2938" t="n">
        <v>7.9</v>
      </c>
      <c r="P2938" t="n">
        <v>7.9</v>
      </c>
      <c r="Q2938" t="n">
        <v>7.9</v>
      </c>
      <c r="R2938" t="inlineStr">
        <is>
          <t>mm</t>
        </is>
      </c>
      <c r="S2938" t="n">
        <v>18.2</v>
      </c>
      <c r="T2938" t="n">
        <v>17.4</v>
      </c>
      <c r="U2938" t="n">
        <v>-60</v>
      </c>
      <c r="V2938" t="n">
        <v>-60</v>
      </c>
      <c r="W2938" t="n">
        <v>-60</v>
      </c>
      <c r="X2938" t="inlineStr">
        <is>
          <t>c</t>
        </is>
      </c>
      <c r="Y2938" t="n">
        <v>0</v>
      </c>
      <c r="Z2938" t="n">
        <v>9.4</v>
      </c>
      <c r="AA2938" t="n">
        <v>42.3</v>
      </c>
      <c r="AB2938" t="n">
        <v>62.6</v>
      </c>
      <c r="AC2938" t="inlineStr">
        <is>
          <t>kmph</t>
        </is>
      </c>
    </row>
    <row r="2939">
      <c r="A2939" t="inlineStr">
        <is>
          <t>2026-10-10 19:55:53</t>
        </is>
      </c>
      <c r="B2939" t="n">
        <v>979</v>
      </c>
      <c r="C2939" t="n">
        <v>100</v>
      </c>
      <c r="D2939" t="inlineStr">
        <is>
          <t>klux</t>
        </is>
      </c>
      <c r="E2939" t="n">
        <v>17</v>
      </c>
      <c r="F2939" t="n">
        <v>9.4</v>
      </c>
      <c r="G2939" t="n">
        <v>17.4</v>
      </c>
      <c r="H2939" t="n">
        <v>98</v>
      </c>
      <c r="I2939" t="n">
        <v>0</v>
      </c>
      <c r="J2939" t="n">
        <v>0</v>
      </c>
      <c r="K2939" t="n">
        <v>0</v>
      </c>
      <c r="L2939" t="n">
        <v>89</v>
      </c>
      <c r="M2939" t="n">
        <v>979</v>
      </c>
      <c r="N2939" t="inlineStr">
        <is>
          <t>hpa</t>
        </is>
      </c>
      <c r="O2939" t="n">
        <v>7.9</v>
      </c>
      <c r="P2939" t="n">
        <v>7.9</v>
      </c>
      <c r="Q2939" t="n">
        <v>7.9</v>
      </c>
      <c r="R2939" t="inlineStr">
        <is>
          <t>mm</t>
        </is>
      </c>
      <c r="S2939" t="n">
        <v>18.2</v>
      </c>
      <c r="T2939" t="n">
        <v>17.4</v>
      </c>
      <c r="U2939" t="n">
        <v>-60</v>
      </c>
      <c r="V2939" t="n">
        <v>-60</v>
      </c>
      <c r="W2939" t="n">
        <v>-60</v>
      </c>
      <c r="X2939" t="inlineStr">
        <is>
          <t>c</t>
        </is>
      </c>
      <c r="Y2939" t="n">
        <v>0</v>
      </c>
      <c r="Z2939" t="n">
        <v>9.4</v>
      </c>
      <c r="AA2939" t="n">
        <v>42.3</v>
      </c>
      <c r="AB2939" t="n">
        <v>62.6</v>
      </c>
      <c r="AC2939" t="inlineStr">
        <is>
          <t>kmph</t>
        </is>
      </c>
    </row>
    <row r="2940">
      <c r="A2940" t="inlineStr">
        <is>
          <t>2026-10-10 20:00:29</t>
        </is>
      </c>
      <c r="B2940" t="n">
        <v>979</v>
      </c>
      <c r="C2940" t="n">
        <v>100</v>
      </c>
      <c r="D2940" t="inlineStr">
        <is>
          <t>klux</t>
        </is>
      </c>
      <c r="E2940" t="n">
        <v>17</v>
      </c>
      <c r="F2940" t="n">
        <v>9.4</v>
      </c>
      <c r="G2940" t="n">
        <v>17.4</v>
      </c>
      <c r="H2940" t="n">
        <v>98</v>
      </c>
      <c r="I2940" t="n">
        <v>0</v>
      </c>
      <c r="J2940" t="n">
        <v>0</v>
      </c>
      <c r="K2940" t="n">
        <v>0</v>
      </c>
      <c r="L2940" t="n">
        <v>89</v>
      </c>
      <c r="M2940" t="n">
        <v>979</v>
      </c>
      <c r="N2940" t="inlineStr">
        <is>
          <t>hpa</t>
        </is>
      </c>
      <c r="O2940" t="n">
        <v>7.9</v>
      </c>
      <c r="P2940" t="n">
        <v>7.9</v>
      </c>
      <c r="Q2940" t="n">
        <v>7.9</v>
      </c>
      <c r="R2940" t="inlineStr">
        <is>
          <t>mm</t>
        </is>
      </c>
      <c r="S2940" t="n">
        <v>18.2</v>
      </c>
      <c r="T2940" t="n">
        <v>17.4</v>
      </c>
      <c r="U2940" t="n">
        <v>-60</v>
      </c>
      <c r="V2940" t="n">
        <v>-60</v>
      </c>
      <c r="W2940" t="n">
        <v>-60</v>
      </c>
      <c r="X2940" t="inlineStr">
        <is>
          <t>c</t>
        </is>
      </c>
      <c r="Y2940" t="n">
        <v>0</v>
      </c>
      <c r="Z2940" t="n">
        <v>9.4</v>
      </c>
      <c r="AA2940" t="n">
        <v>42.3</v>
      </c>
      <c r="AB2940" t="n">
        <v>62.6</v>
      </c>
      <c r="AC2940" t="inlineStr">
        <is>
          <t>kmph</t>
        </is>
      </c>
    </row>
    <row r="2941">
      <c r="A2941" t="inlineStr">
        <is>
          <t>2026-10-10 21:00:31</t>
        </is>
      </c>
      <c r="B2941" t="n">
        <v>979</v>
      </c>
      <c r="C2941" t="n">
        <v>100</v>
      </c>
      <c r="D2941" t="inlineStr">
        <is>
          <t>klux</t>
        </is>
      </c>
      <c r="E2941" t="n">
        <v>17</v>
      </c>
      <c r="F2941" t="n">
        <v>9.4</v>
      </c>
      <c r="G2941" t="n">
        <v>17.4</v>
      </c>
      <c r="H2941" t="n">
        <v>98</v>
      </c>
      <c r="I2941" t="n">
        <v>0</v>
      </c>
      <c r="J2941" t="n">
        <v>0</v>
      </c>
      <c r="K2941" t="n">
        <v>0</v>
      </c>
      <c r="L2941" t="n">
        <v>89</v>
      </c>
      <c r="M2941" t="n">
        <v>979</v>
      </c>
      <c r="N2941" t="inlineStr">
        <is>
          <t>hpa</t>
        </is>
      </c>
      <c r="O2941" t="n">
        <v>7.9</v>
      </c>
      <c r="P2941" t="n">
        <v>7.9</v>
      </c>
      <c r="Q2941" t="n">
        <v>7.9</v>
      </c>
      <c r="R2941" t="inlineStr">
        <is>
          <t>mm</t>
        </is>
      </c>
      <c r="S2941" t="n">
        <v>18.2</v>
      </c>
      <c r="T2941" t="n">
        <v>17.4</v>
      </c>
      <c r="U2941" t="n">
        <v>-60</v>
      </c>
      <c r="V2941" t="n">
        <v>-60</v>
      </c>
      <c r="W2941" t="n">
        <v>-60</v>
      </c>
      <c r="X2941" t="inlineStr">
        <is>
          <t>c</t>
        </is>
      </c>
      <c r="Y2941" t="n">
        <v>0</v>
      </c>
      <c r="Z2941" t="n">
        <v>9.4</v>
      </c>
      <c r="AA2941" t="n">
        <v>42.3</v>
      </c>
      <c r="AB2941" t="n">
        <v>62.6</v>
      </c>
      <c r="AC2941" t="inlineStr">
        <is>
          <t>kmph</t>
        </is>
      </c>
    </row>
    <row r="2942">
      <c r="A2942" t="inlineStr">
        <is>
          <t>2026-10-10 22:00:28</t>
        </is>
      </c>
      <c r="B2942" t="n">
        <v>979</v>
      </c>
      <c r="C2942" t="n">
        <v>100</v>
      </c>
      <c r="D2942" t="inlineStr">
        <is>
          <t>klux</t>
        </is>
      </c>
      <c r="E2942" t="n">
        <v>17</v>
      </c>
      <c r="F2942" t="n">
        <v>9.4</v>
      </c>
      <c r="G2942" t="n">
        <v>17.4</v>
      </c>
      <c r="H2942" t="n">
        <v>98</v>
      </c>
      <c r="I2942" t="n">
        <v>0</v>
      </c>
      <c r="J2942" t="n">
        <v>0</v>
      </c>
      <c r="K2942" t="n">
        <v>0</v>
      </c>
      <c r="L2942" t="n">
        <v>89</v>
      </c>
      <c r="M2942" t="n">
        <v>979</v>
      </c>
      <c r="N2942" t="inlineStr">
        <is>
          <t>hpa</t>
        </is>
      </c>
      <c r="O2942" t="n">
        <v>7.9</v>
      </c>
      <c r="P2942" t="n">
        <v>7.9</v>
      </c>
      <c r="Q2942" t="n">
        <v>7.9</v>
      </c>
      <c r="R2942" t="inlineStr">
        <is>
          <t>mm</t>
        </is>
      </c>
      <c r="S2942" t="n">
        <v>18.2</v>
      </c>
      <c r="T2942" t="n">
        <v>17.4</v>
      </c>
      <c r="U2942" t="n">
        <v>-60</v>
      </c>
      <c r="V2942" t="n">
        <v>-60</v>
      </c>
      <c r="W2942" t="n">
        <v>-60</v>
      </c>
      <c r="X2942" t="inlineStr">
        <is>
          <t>c</t>
        </is>
      </c>
      <c r="Y2942" t="n">
        <v>0</v>
      </c>
      <c r="Z2942" t="n">
        <v>9.4</v>
      </c>
      <c r="AA2942" t="n">
        <v>42.3</v>
      </c>
      <c r="AB2942" t="n">
        <v>62.6</v>
      </c>
      <c r="AC2942" t="inlineStr">
        <is>
          <t>kmph</t>
        </is>
      </c>
    </row>
    <row r="2943">
      <c r="A2943" t="inlineStr">
        <is>
          <t>2026-10-10 23:00:27</t>
        </is>
      </c>
      <c r="B2943" t="n">
        <v>979</v>
      </c>
      <c r="C2943" t="n">
        <v>100</v>
      </c>
      <c r="D2943" t="inlineStr">
        <is>
          <t>klux</t>
        </is>
      </c>
      <c r="E2943" t="n">
        <v>17</v>
      </c>
      <c r="F2943" t="n">
        <v>9.4</v>
      </c>
      <c r="G2943" t="n">
        <v>17.4</v>
      </c>
      <c r="H2943" t="n">
        <v>98</v>
      </c>
      <c r="I2943" t="n">
        <v>0</v>
      </c>
      <c r="J2943" t="n">
        <v>0</v>
      </c>
      <c r="K2943" t="n">
        <v>0</v>
      </c>
      <c r="L2943" t="n">
        <v>89</v>
      </c>
      <c r="M2943" t="n">
        <v>979</v>
      </c>
      <c r="N2943" t="inlineStr">
        <is>
          <t>hpa</t>
        </is>
      </c>
      <c r="O2943" t="n">
        <v>7.9</v>
      </c>
      <c r="P2943" t="n">
        <v>7.9</v>
      </c>
      <c r="Q2943" t="n">
        <v>7.9</v>
      </c>
      <c r="R2943" t="inlineStr">
        <is>
          <t>mm</t>
        </is>
      </c>
      <c r="S2943" t="n">
        <v>18.2</v>
      </c>
      <c r="T2943" t="n">
        <v>17.4</v>
      </c>
      <c r="U2943" t="n">
        <v>-60</v>
      </c>
      <c r="V2943" t="n">
        <v>-60</v>
      </c>
      <c r="W2943" t="n">
        <v>-60</v>
      </c>
      <c r="X2943" t="inlineStr">
        <is>
          <t>c</t>
        </is>
      </c>
      <c r="Y2943" t="n">
        <v>0</v>
      </c>
      <c r="Z2943" t="n">
        <v>9.4</v>
      </c>
      <c r="AA2943" t="n">
        <v>42.3</v>
      </c>
      <c r="AB2943" t="n">
        <v>62.6</v>
      </c>
      <c r="AC2943" t="inlineStr">
        <is>
          <t>kmph</t>
        </is>
      </c>
    </row>
    <row r="2944">
      <c r="A2944" t="inlineStr">
        <is>
          <t>2026-10-10 23:11:03</t>
        </is>
      </c>
      <c r="B2944" t="n">
        <v>979</v>
      </c>
      <c r="C2944" t="n">
        <v>100</v>
      </c>
      <c r="D2944" t="inlineStr">
        <is>
          <t>klux</t>
        </is>
      </c>
      <c r="E2944" t="n">
        <v>17</v>
      </c>
      <c r="F2944" t="n">
        <v>9.4</v>
      </c>
      <c r="G2944" t="n">
        <v>17.4</v>
      </c>
      <c r="H2944" t="n">
        <v>98</v>
      </c>
      <c r="I2944" t="n">
        <v>0</v>
      </c>
      <c r="J2944" t="n">
        <v>0</v>
      </c>
      <c r="K2944" t="n">
        <v>0</v>
      </c>
      <c r="L2944" t="n">
        <v>89</v>
      </c>
      <c r="M2944" t="n">
        <v>979</v>
      </c>
      <c r="N2944" t="inlineStr">
        <is>
          <t>hpa</t>
        </is>
      </c>
      <c r="O2944" t="n">
        <v>7.9</v>
      </c>
      <c r="P2944" t="n">
        <v>7.9</v>
      </c>
      <c r="Q2944" t="n">
        <v>7.9</v>
      </c>
      <c r="R2944" t="inlineStr">
        <is>
          <t>mm</t>
        </is>
      </c>
      <c r="S2944" t="n">
        <v>18.2</v>
      </c>
      <c r="T2944" t="n">
        <v>17.4</v>
      </c>
      <c r="U2944" t="n">
        <v>-60</v>
      </c>
      <c r="V2944" t="n">
        <v>-60</v>
      </c>
      <c r="W2944" t="n">
        <v>-60</v>
      </c>
      <c r="X2944" t="inlineStr">
        <is>
          <t>c</t>
        </is>
      </c>
      <c r="Y2944" t="n">
        <v>0</v>
      </c>
      <c r="Z2944" t="n">
        <v>9.4</v>
      </c>
      <c r="AA2944" t="n">
        <v>42.3</v>
      </c>
      <c r="AB2944" t="n">
        <v>62.6</v>
      </c>
      <c r="AC2944" t="inlineStr">
        <is>
          <t>kmph</t>
        </is>
      </c>
    </row>
    <row r="2945">
      <c r="A2945" t="inlineStr">
        <is>
          <t>2026-10-11 00:00:27</t>
        </is>
      </c>
      <c r="B2945" t="n">
        <v>979</v>
      </c>
      <c r="C2945" t="n">
        <v>100</v>
      </c>
      <c r="D2945" t="inlineStr">
        <is>
          <t>klux</t>
        </is>
      </c>
      <c r="E2945" t="n">
        <v>17</v>
      </c>
      <c r="F2945" t="n">
        <v>9.4</v>
      </c>
      <c r="G2945" t="n">
        <v>17.4</v>
      </c>
      <c r="H2945" t="n">
        <v>98</v>
      </c>
      <c r="I2945" t="n">
        <v>0</v>
      </c>
      <c r="J2945" t="n">
        <v>0</v>
      </c>
      <c r="K2945" t="n">
        <v>0</v>
      </c>
      <c r="L2945" t="n">
        <v>89</v>
      </c>
      <c r="M2945" t="n">
        <v>979</v>
      </c>
      <c r="N2945" t="inlineStr">
        <is>
          <t>hpa</t>
        </is>
      </c>
      <c r="O2945" t="n">
        <v>7.9</v>
      </c>
      <c r="P2945" t="n">
        <v>7.9</v>
      </c>
      <c r="Q2945" t="n">
        <v>7.9</v>
      </c>
      <c r="R2945" t="inlineStr">
        <is>
          <t>mm</t>
        </is>
      </c>
      <c r="S2945" t="n">
        <v>18.2</v>
      </c>
      <c r="T2945" t="n">
        <v>17.4</v>
      </c>
      <c r="U2945" t="n">
        <v>-60</v>
      </c>
      <c r="V2945" t="n">
        <v>-60</v>
      </c>
      <c r="W2945" t="n">
        <v>-60</v>
      </c>
      <c r="X2945" t="inlineStr">
        <is>
          <t>c</t>
        </is>
      </c>
      <c r="Y2945" t="n">
        <v>0</v>
      </c>
      <c r="Z2945" t="n">
        <v>9.4</v>
      </c>
      <c r="AA2945" t="n">
        <v>42.3</v>
      </c>
      <c r="AB2945" t="n">
        <v>62.6</v>
      </c>
      <c r="AC2945" t="inlineStr">
        <is>
          <t>kmph</t>
        </is>
      </c>
    </row>
    <row r="2946">
      <c r="A2946" t="inlineStr">
        <is>
          <t>2026-10-11 01:00:25</t>
        </is>
      </c>
      <c r="B2946" t="n">
        <v>979</v>
      </c>
      <c r="C2946" t="n">
        <v>100</v>
      </c>
      <c r="D2946" t="inlineStr">
        <is>
          <t>klux</t>
        </is>
      </c>
      <c r="E2946" t="n">
        <v>17</v>
      </c>
      <c r="F2946" t="n">
        <v>9.4</v>
      </c>
      <c r="G2946" t="n">
        <v>17.4</v>
      </c>
      <c r="H2946" t="n">
        <v>98</v>
      </c>
      <c r="I2946" t="n">
        <v>0</v>
      </c>
      <c r="J2946" t="n">
        <v>0</v>
      </c>
      <c r="K2946" t="n">
        <v>0</v>
      </c>
      <c r="L2946" t="n">
        <v>89</v>
      </c>
      <c r="M2946" t="n">
        <v>979</v>
      </c>
      <c r="N2946" t="inlineStr">
        <is>
          <t>hpa</t>
        </is>
      </c>
      <c r="O2946" t="n">
        <v>7.9</v>
      </c>
      <c r="P2946" t="n">
        <v>7.9</v>
      </c>
      <c r="Q2946" t="n">
        <v>7.9</v>
      </c>
      <c r="R2946" t="inlineStr">
        <is>
          <t>mm</t>
        </is>
      </c>
      <c r="S2946" t="n">
        <v>18.2</v>
      </c>
      <c r="T2946" t="n">
        <v>17.4</v>
      </c>
      <c r="U2946" t="n">
        <v>-60</v>
      </c>
      <c r="V2946" t="n">
        <v>-60</v>
      </c>
      <c r="W2946" t="n">
        <v>-60</v>
      </c>
      <c r="X2946" t="inlineStr">
        <is>
          <t>c</t>
        </is>
      </c>
      <c r="Y2946" t="n">
        <v>0</v>
      </c>
      <c r="Z2946" t="n">
        <v>9.4</v>
      </c>
      <c r="AA2946" t="n">
        <v>42.3</v>
      </c>
      <c r="AB2946" t="n">
        <v>62.6</v>
      </c>
      <c r="AC2946" t="inlineStr">
        <is>
          <t>kmph</t>
        </is>
      </c>
    </row>
    <row r="2947">
      <c r="A2947" t="inlineStr">
        <is>
          <t>2026-10-11 02:00:26</t>
        </is>
      </c>
      <c r="B2947" t="n">
        <v>979</v>
      </c>
      <c r="C2947" t="n">
        <v>100</v>
      </c>
      <c r="D2947" t="inlineStr">
        <is>
          <t>klux</t>
        </is>
      </c>
      <c r="E2947" t="n">
        <v>17</v>
      </c>
      <c r="F2947" t="n">
        <v>9.4</v>
      </c>
      <c r="G2947" t="n">
        <v>17.4</v>
      </c>
      <c r="H2947" t="n">
        <v>98</v>
      </c>
      <c r="I2947" t="n">
        <v>0</v>
      </c>
      <c r="J2947" t="n">
        <v>0</v>
      </c>
      <c r="K2947" t="n">
        <v>0</v>
      </c>
      <c r="L2947" t="n">
        <v>89</v>
      </c>
      <c r="M2947" t="n">
        <v>979</v>
      </c>
      <c r="N2947" t="inlineStr">
        <is>
          <t>hpa</t>
        </is>
      </c>
      <c r="O2947" t="n">
        <v>7.9</v>
      </c>
      <c r="P2947" t="n">
        <v>7.9</v>
      </c>
      <c r="Q2947" t="n">
        <v>7.9</v>
      </c>
      <c r="R2947" t="inlineStr">
        <is>
          <t>mm</t>
        </is>
      </c>
      <c r="S2947" t="n">
        <v>18.2</v>
      </c>
      <c r="T2947" t="n">
        <v>17.4</v>
      </c>
      <c r="U2947" t="n">
        <v>-60</v>
      </c>
      <c r="V2947" t="n">
        <v>-60</v>
      </c>
      <c r="W2947" t="n">
        <v>-60</v>
      </c>
      <c r="X2947" t="inlineStr">
        <is>
          <t>c</t>
        </is>
      </c>
      <c r="Y2947" t="n">
        <v>0</v>
      </c>
      <c r="Z2947" t="n">
        <v>9.4</v>
      </c>
      <c r="AA2947" t="n">
        <v>42.3</v>
      </c>
      <c r="AB2947" t="n">
        <v>62.6</v>
      </c>
      <c r="AC2947" t="inlineStr">
        <is>
          <t>kmph</t>
        </is>
      </c>
    </row>
    <row r="2948">
      <c r="A2948" t="inlineStr">
        <is>
          <t>2026-10-11 03:00:27</t>
        </is>
      </c>
      <c r="B2948" t="n">
        <v>979</v>
      </c>
      <c r="C2948" t="n">
        <v>100</v>
      </c>
      <c r="D2948" t="inlineStr">
        <is>
          <t>klux</t>
        </is>
      </c>
      <c r="E2948" t="n">
        <v>17</v>
      </c>
      <c r="F2948" t="n">
        <v>9.4</v>
      </c>
      <c r="G2948" t="n">
        <v>17.4</v>
      </c>
      <c r="H2948" t="n">
        <v>98</v>
      </c>
      <c r="I2948" t="n">
        <v>0</v>
      </c>
      <c r="J2948" t="n">
        <v>0</v>
      </c>
      <c r="K2948" t="n">
        <v>0</v>
      </c>
      <c r="L2948" t="n">
        <v>89</v>
      </c>
      <c r="M2948" t="n">
        <v>979</v>
      </c>
      <c r="N2948" t="inlineStr">
        <is>
          <t>hpa</t>
        </is>
      </c>
      <c r="O2948" t="n">
        <v>7.9</v>
      </c>
      <c r="P2948" t="n">
        <v>7.9</v>
      </c>
      <c r="Q2948" t="n">
        <v>7.9</v>
      </c>
      <c r="R2948" t="inlineStr">
        <is>
          <t>mm</t>
        </is>
      </c>
      <c r="S2948" t="n">
        <v>18.2</v>
      </c>
      <c r="T2948" t="n">
        <v>17.4</v>
      </c>
      <c r="U2948" t="n">
        <v>-60</v>
      </c>
      <c r="V2948" t="n">
        <v>-60</v>
      </c>
      <c r="W2948" t="n">
        <v>-60</v>
      </c>
      <c r="X2948" t="inlineStr">
        <is>
          <t>c</t>
        </is>
      </c>
      <c r="Y2948" t="n">
        <v>0</v>
      </c>
      <c r="Z2948" t="n">
        <v>9.4</v>
      </c>
      <c r="AA2948" t="n">
        <v>42.3</v>
      </c>
      <c r="AB2948" t="n">
        <v>62.6</v>
      </c>
      <c r="AC2948" t="inlineStr">
        <is>
          <t>kmph</t>
        </is>
      </c>
    </row>
    <row r="2949">
      <c r="A2949" t="inlineStr">
        <is>
          <t>2026-10-11 04:00:30</t>
        </is>
      </c>
      <c r="B2949" t="n">
        <v>979</v>
      </c>
      <c r="C2949" t="n">
        <v>100</v>
      </c>
      <c r="D2949" t="inlineStr">
        <is>
          <t>klux</t>
        </is>
      </c>
      <c r="E2949" t="n">
        <v>17</v>
      </c>
      <c r="F2949" t="n">
        <v>9.4</v>
      </c>
      <c r="G2949" t="n">
        <v>17.4</v>
      </c>
      <c r="H2949" t="n">
        <v>98</v>
      </c>
      <c r="I2949" t="n">
        <v>0</v>
      </c>
      <c r="J2949" t="n">
        <v>0</v>
      </c>
      <c r="K2949" t="n">
        <v>0</v>
      </c>
      <c r="L2949" t="n">
        <v>89</v>
      </c>
      <c r="M2949" t="n">
        <v>979</v>
      </c>
      <c r="N2949" t="inlineStr">
        <is>
          <t>hpa</t>
        </is>
      </c>
      <c r="O2949" t="n">
        <v>7.9</v>
      </c>
      <c r="P2949" t="n">
        <v>7.9</v>
      </c>
      <c r="Q2949" t="n">
        <v>7.9</v>
      </c>
      <c r="R2949" t="inlineStr">
        <is>
          <t>mm</t>
        </is>
      </c>
      <c r="S2949" t="n">
        <v>18.2</v>
      </c>
      <c r="T2949" t="n">
        <v>17.4</v>
      </c>
      <c r="U2949" t="n">
        <v>-60</v>
      </c>
      <c r="V2949" t="n">
        <v>-60</v>
      </c>
      <c r="W2949" t="n">
        <v>-60</v>
      </c>
      <c r="X2949" t="inlineStr">
        <is>
          <t>c</t>
        </is>
      </c>
      <c r="Y2949" t="n">
        <v>0</v>
      </c>
      <c r="Z2949" t="n">
        <v>9.4</v>
      </c>
      <c r="AA2949" t="n">
        <v>42.3</v>
      </c>
      <c r="AB2949" t="n">
        <v>62.6</v>
      </c>
      <c r="AC2949" t="inlineStr">
        <is>
          <t>kmph</t>
        </is>
      </c>
    </row>
    <row r="2950">
      <c r="A2950" t="inlineStr">
        <is>
          <t>2026-10-11 05:00:30</t>
        </is>
      </c>
      <c r="B2950" t="n">
        <v>979</v>
      </c>
      <c r="C2950" t="n">
        <v>100</v>
      </c>
      <c r="D2950" t="inlineStr">
        <is>
          <t>klux</t>
        </is>
      </c>
      <c r="E2950" t="n">
        <v>17</v>
      </c>
      <c r="F2950" t="n">
        <v>9.4</v>
      </c>
      <c r="G2950" t="n">
        <v>17.4</v>
      </c>
      <c r="H2950" t="n">
        <v>98</v>
      </c>
      <c r="I2950" t="n">
        <v>0</v>
      </c>
      <c r="J2950" t="n">
        <v>0</v>
      </c>
      <c r="K2950" t="n">
        <v>0</v>
      </c>
      <c r="L2950" t="n">
        <v>89</v>
      </c>
      <c r="M2950" t="n">
        <v>979</v>
      </c>
      <c r="N2950" t="inlineStr">
        <is>
          <t>hpa</t>
        </is>
      </c>
      <c r="O2950" t="n">
        <v>7.9</v>
      </c>
      <c r="P2950" t="n">
        <v>7.9</v>
      </c>
      <c r="Q2950" t="n">
        <v>7.9</v>
      </c>
      <c r="R2950" t="inlineStr">
        <is>
          <t>mm</t>
        </is>
      </c>
      <c r="S2950" t="n">
        <v>18.2</v>
      </c>
      <c r="T2950" t="n">
        <v>17.4</v>
      </c>
      <c r="U2950" t="n">
        <v>-60</v>
      </c>
      <c r="V2950" t="n">
        <v>-60</v>
      </c>
      <c r="W2950" t="n">
        <v>-60</v>
      </c>
      <c r="X2950" t="inlineStr">
        <is>
          <t>c</t>
        </is>
      </c>
      <c r="Y2950" t="n">
        <v>0</v>
      </c>
      <c r="Z2950" t="n">
        <v>9.4</v>
      </c>
      <c r="AA2950" t="n">
        <v>42.3</v>
      </c>
      <c r="AB2950" t="n">
        <v>62.6</v>
      </c>
      <c r="AC2950" t="inlineStr">
        <is>
          <t>kmph</t>
        </is>
      </c>
    </row>
    <row r="2951">
      <c r="A2951" t="inlineStr">
        <is>
          <t>2026-10-11 06:00:28</t>
        </is>
      </c>
      <c r="B2951" t="n">
        <v>979</v>
      </c>
      <c r="C2951" t="n">
        <v>100</v>
      </c>
      <c r="D2951" t="inlineStr">
        <is>
          <t>klux</t>
        </is>
      </c>
      <c r="E2951" t="n">
        <v>17</v>
      </c>
      <c r="F2951" t="n">
        <v>9.4</v>
      </c>
      <c r="G2951" t="n">
        <v>17.4</v>
      </c>
      <c r="H2951" t="n">
        <v>98</v>
      </c>
      <c r="I2951" t="n">
        <v>0</v>
      </c>
      <c r="J2951" t="n">
        <v>0</v>
      </c>
      <c r="K2951" t="n">
        <v>0</v>
      </c>
      <c r="L2951" t="n">
        <v>89</v>
      </c>
      <c r="M2951" t="n">
        <v>979</v>
      </c>
      <c r="N2951" t="inlineStr">
        <is>
          <t>hpa</t>
        </is>
      </c>
      <c r="O2951" t="n">
        <v>7.9</v>
      </c>
      <c r="P2951" t="n">
        <v>7.9</v>
      </c>
      <c r="Q2951" t="n">
        <v>7.9</v>
      </c>
      <c r="R2951" t="inlineStr">
        <is>
          <t>mm</t>
        </is>
      </c>
      <c r="S2951" t="n">
        <v>18.2</v>
      </c>
      <c r="T2951" t="n">
        <v>17.4</v>
      </c>
      <c r="U2951" t="n">
        <v>-60</v>
      </c>
      <c r="V2951" t="n">
        <v>-60</v>
      </c>
      <c r="W2951" t="n">
        <v>-60</v>
      </c>
      <c r="X2951" t="inlineStr">
        <is>
          <t>c</t>
        </is>
      </c>
      <c r="Y2951" t="n">
        <v>0</v>
      </c>
      <c r="Z2951" t="n">
        <v>9.4</v>
      </c>
      <c r="AA2951" t="n">
        <v>42.3</v>
      </c>
      <c r="AB2951" t="n">
        <v>62.6</v>
      </c>
      <c r="AC2951" t="inlineStr">
        <is>
          <t>kmph</t>
        </is>
      </c>
    </row>
    <row r="2952">
      <c r="A2952" t="inlineStr">
        <is>
          <t>2026-10-11 06:18:04</t>
        </is>
      </c>
      <c r="B2952" t="n">
        <v>979</v>
      </c>
      <c r="C2952" t="n">
        <v>100</v>
      </c>
      <c r="D2952" t="inlineStr">
        <is>
          <t>klux</t>
        </is>
      </c>
      <c r="E2952" t="n">
        <v>17</v>
      </c>
      <c r="F2952" t="n">
        <v>9.4</v>
      </c>
      <c r="G2952" t="n">
        <v>17.4</v>
      </c>
      <c r="H2952" t="n">
        <v>98</v>
      </c>
      <c r="I2952" t="n">
        <v>0</v>
      </c>
      <c r="J2952" t="n">
        <v>0</v>
      </c>
      <c r="K2952" t="n">
        <v>0</v>
      </c>
      <c r="L2952" t="n">
        <v>89</v>
      </c>
      <c r="M2952" t="n">
        <v>979</v>
      </c>
      <c r="N2952" t="inlineStr">
        <is>
          <t>hpa</t>
        </is>
      </c>
      <c r="O2952" t="n">
        <v>7.9</v>
      </c>
      <c r="P2952" t="n">
        <v>7.9</v>
      </c>
      <c r="Q2952" t="n">
        <v>7.9</v>
      </c>
      <c r="R2952" t="inlineStr">
        <is>
          <t>mm</t>
        </is>
      </c>
      <c r="S2952" t="n">
        <v>18.2</v>
      </c>
      <c r="T2952" t="n">
        <v>17.4</v>
      </c>
      <c r="U2952" t="n">
        <v>-60</v>
      </c>
      <c r="V2952" t="n">
        <v>-60</v>
      </c>
      <c r="W2952" t="n">
        <v>-60</v>
      </c>
      <c r="X2952" t="inlineStr">
        <is>
          <t>c</t>
        </is>
      </c>
      <c r="Y2952" t="n">
        <v>0</v>
      </c>
      <c r="Z2952" t="n">
        <v>9.4</v>
      </c>
      <c r="AA2952" t="n">
        <v>42.3</v>
      </c>
      <c r="AB2952" t="n">
        <v>62.6</v>
      </c>
      <c r="AC2952" t="inlineStr">
        <is>
          <t>kmph</t>
        </is>
      </c>
    </row>
    <row r="2953">
      <c r="A2953" t="inlineStr">
        <is>
          <t>2026-10-11 07:00:27</t>
        </is>
      </c>
      <c r="B2953" t="n">
        <v>979</v>
      </c>
      <c r="C2953" t="n">
        <v>100</v>
      </c>
      <c r="D2953" t="inlineStr">
        <is>
          <t>klux</t>
        </is>
      </c>
      <c r="E2953" t="n">
        <v>17</v>
      </c>
      <c r="F2953" t="n">
        <v>9.4</v>
      </c>
      <c r="G2953" t="n">
        <v>17.4</v>
      </c>
      <c r="H2953" t="n">
        <v>98</v>
      </c>
      <c r="I2953" t="n">
        <v>0</v>
      </c>
      <c r="J2953" t="n">
        <v>0</v>
      </c>
      <c r="K2953" t="n">
        <v>0</v>
      </c>
      <c r="L2953" t="n">
        <v>89</v>
      </c>
      <c r="M2953" t="n">
        <v>979</v>
      </c>
      <c r="N2953" t="inlineStr">
        <is>
          <t>hpa</t>
        </is>
      </c>
      <c r="O2953" t="n">
        <v>7.9</v>
      </c>
      <c r="P2953" t="n">
        <v>7.9</v>
      </c>
      <c r="Q2953" t="n">
        <v>7.9</v>
      </c>
      <c r="R2953" t="inlineStr">
        <is>
          <t>mm</t>
        </is>
      </c>
      <c r="S2953" t="n">
        <v>18.2</v>
      </c>
      <c r="T2953" t="n">
        <v>17.4</v>
      </c>
      <c r="U2953" t="n">
        <v>-60</v>
      </c>
      <c r="V2953" t="n">
        <v>-60</v>
      </c>
      <c r="W2953" t="n">
        <v>-60</v>
      </c>
      <c r="X2953" t="inlineStr">
        <is>
          <t>c</t>
        </is>
      </c>
      <c r="Y2953" t="n">
        <v>0</v>
      </c>
      <c r="Z2953" t="n">
        <v>9.4</v>
      </c>
      <c r="AA2953" t="n">
        <v>42.3</v>
      </c>
      <c r="AB2953" t="n">
        <v>62.6</v>
      </c>
      <c r="AC2953" t="inlineStr">
        <is>
          <t>kmph</t>
        </is>
      </c>
    </row>
    <row r="2954">
      <c r="A2954" t="inlineStr">
        <is>
          <t>2026-10-11 08:00:27</t>
        </is>
      </c>
      <c r="B2954" t="n">
        <v>979</v>
      </c>
      <c r="C2954" t="n">
        <v>100</v>
      </c>
      <c r="D2954" t="inlineStr">
        <is>
          <t>klux</t>
        </is>
      </c>
      <c r="E2954" t="n">
        <v>17</v>
      </c>
      <c r="F2954" t="n">
        <v>9.4</v>
      </c>
      <c r="G2954" t="n">
        <v>17.4</v>
      </c>
      <c r="H2954" t="n">
        <v>98</v>
      </c>
      <c r="I2954" t="n">
        <v>0</v>
      </c>
      <c r="J2954" t="n">
        <v>0</v>
      </c>
      <c r="K2954" t="n">
        <v>0</v>
      </c>
      <c r="L2954" t="n">
        <v>89</v>
      </c>
      <c r="M2954" t="n">
        <v>979</v>
      </c>
      <c r="N2954" t="inlineStr">
        <is>
          <t>hpa</t>
        </is>
      </c>
      <c r="O2954" t="n">
        <v>7.9</v>
      </c>
      <c r="P2954" t="n">
        <v>7.9</v>
      </c>
      <c r="Q2954" t="n">
        <v>7.9</v>
      </c>
      <c r="R2954" t="inlineStr">
        <is>
          <t>mm</t>
        </is>
      </c>
      <c r="S2954" t="n">
        <v>18.2</v>
      </c>
      <c r="T2954" t="n">
        <v>17.4</v>
      </c>
      <c r="U2954" t="n">
        <v>-60</v>
      </c>
      <c r="V2954" t="n">
        <v>-60</v>
      </c>
      <c r="W2954" t="n">
        <v>-60</v>
      </c>
      <c r="X2954" t="inlineStr">
        <is>
          <t>c</t>
        </is>
      </c>
      <c r="Y2954" t="n">
        <v>0</v>
      </c>
      <c r="Z2954" t="n">
        <v>9.4</v>
      </c>
      <c r="AA2954" t="n">
        <v>42.3</v>
      </c>
      <c r="AB2954" t="n">
        <v>62.6</v>
      </c>
      <c r="AC2954" t="inlineStr">
        <is>
          <t>kmph</t>
        </is>
      </c>
    </row>
    <row r="2955">
      <c r="A2955" t="inlineStr">
        <is>
          <t>2026-10-11 09:00:26</t>
        </is>
      </c>
      <c r="B2955" t="n">
        <v>979</v>
      </c>
      <c r="C2955" t="n">
        <v>100</v>
      </c>
      <c r="D2955" t="inlineStr">
        <is>
          <t>klux</t>
        </is>
      </c>
      <c r="E2955" t="n">
        <v>17</v>
      </c>
      <c r="F2955" t="n">
        <v>9.4</v>
      </c>
      <c r="G2955" t="n">
        <v>17.4</v>
      </c>
      <c r="H2955" t="n">
        <v>98</v>
      </c>
      <c r="I2955" t="n">
        <v>0</v>
      </c>
      <c r="J2955" t="n">
        <v>0</v>
      </c>
      <c r="K2955" t="n">
        <v>0</v>
      </c>
      <c r="L2955" t="n">
        <v>89</v>
      </c>
      <c r="M2955" t="n">
        <v>979</v>
      </c>
      <c r="N2955" t="inlineStr">
        <is>
          <t>hpa</t>
        </is>
      </c>
      <c r="O2955" t="n">
        <v>7.9</v>
      </c>
      <c r="P2955" t="n">
        <v>7.9</v>
      </c>
      <c r="Q2955" t="n">
        <v>7.9</v>
      </c>
      <c r="R2955" t="inlineStr">
        <is>
          <t>mm</t>
        </is>
      </c>
      <c r="S2955" t="n">
        <v>18.2</v>
      </c>
      <c r="T2955" t="n">
        <v>17.4</v>
      </c>
      <c r="U2955" t="n">
        <v>-60</v>
      </c>
      <c r="V2955" t="n">
        <v>-60</v>
      </c>
      <c r="W2955" t="n">
        <v>-60</v>
      </c>
      <c r="X2955" t="inlineStr">
        <is>
          <t>c</t>
        </is>
      </c>
      <c r="Y2955" t="n">
        <v>0</v>
      </c>
      <c r="Z2955" t="n">
        <v>9.4</v>
      </c>
      <c r="AA2955" t="n">
        <v>42.3</v>
      </c>
      <c r="AB2955" t="n">
        <v>62.6</v>
      </c>
      <c r="AC2955" t="inlineStr">
        <is>
          <t>kmph</t>
        </is>
      </c>
    </row>
    <row r="2956">
      <c r="A2956" t="inlineStr">
        <is>
          <t>2026-10-11 10:00:28</t>
        </is>
      </c>
      <c r="B2956" t="n">
        <v>979</v>
      </c>
      <c r="C2956" t="n">
        <v>100</v>
      </c>
      <c r="D2956" t="inlineStr">
        <is>
          <t>klux</t>
        </is>
      </c>
      <c r="E2956" t="n">
        <v>17</v>
      </c>
      <c r="F2956" t="n">
        <v>9.4</v>
      </c>
      <c r="G2956" t="n">
        <v>17.4</v>
      </c>
      <c r="H2956" t="n">
        <v>98</v>
      </c>
      <c r="I2956" t="n">
        <v>0</v>
      </c>
      <c r="J2956" t="n">
        <v>0</v>
      </c>
      <c r="K2956" t="n">
        <v>0</v>
      </c>
      <c r="L2956" t="n">
        <v>89</v>
      </c>
      <c r="M2956" t="n">
        <v>979</v>
      </c>
      <c r="N2956" t="inlineStr">
        <is>
          <t>hpa</t>
        </is>
      </c>
      <c r="O2956" t="n">
        <v>7.9</v>
      </c>
      <c r="P2956" t="n">
        <v>7.9</v>
      </c>
      <c r="Q2956" t="n">
        <v>7.9</v>
      </c>
      <c r="R2956" t="inlineStr">
        <is>
          <t>mm</t>
        </is>
      </c>
      <c r="S2956" t="n">
        <v>18.2</v>
      </c>
      <c r="T2956" t="n">
        <v>17.4</v>
      </c>
      <c r="U2956" t="n">
        <v>-60</v>
      </c>
      <c r="V2956" t="n">
        <v>-60</v>
      </c>
      <c r="W2956" t="n">
        <v>-60</v>
      </c>
      <c r="X2956" t="inlineStr">
        <is>
          <t>c</t>
        </is>
      </c>
      <c r="Y2956" t="n">
        <v>0</v>
      </c>
      <c r="Z2956" t="n">
        <v>9.4</v>
      </c>
      <c r="AA2956" t="n">
        <v>42.3</v>
      </c>
      <c r="AB2956" t="n">
        <v>62.6</v>
      </c>
      <c r="AC2956" t="inlineStr">
        <is>
          <t>kmph</t>
        </is>
      </c>
    </row>
    <row r="2957">
      <c r="A2957" t="inlineStr">
        <is>
          <t>2026-10-11 11:00:27</t>
        </is>
      </c>
      <c r="B2957" t="n">
        <v>979</v>
      </c>
      <c r="C2957" t="n">
        <v>100</v>
      </c>
      <c r="D2957" t="inlineStr">
        <is>
          <t>klux</t>
        </is>
      </c>
      <c r="E2957" t="n">
        <v>17</v>
      </c>
      <c r="F2957" t="n">
        <v>9.4</v>
      </c>
      <c r="G2957" t="n">
        <v>17.4</v>
      </c>
      <c r="H2957" t="n">
        <v>98</v>
      </c>
      <c r="I2957" t="n">
        <v>0</v>
      </c>
      <c r="J2957" t="n">
        <v>0</v>
      </c>
      <c r="K2957" t="n">
        <v>0</v>
      </c>
      <c r="L2957" t="n">
        <v>89</v>
      </c>
      <c r="M2957" t="n">
        <v>979</v>
      </c>
      <c r="N2957" t="inlineStr">
        <is>
          <t>hpa</t>
        </is>
      </c>
      <c r="O2957" t="n">
        <v>7.9</v>
      </c>
      <c r="P2957" t="n">
        <v>7.9</v>
      </c>
      <c r="Q2957" t="n">
        <v>7.9</v>
      </c>
      <c r="R2957" t="inlineStr">
        <is>
          <t>mm</t>
        </is>
      </c>
      <c r="S2957" t="n">
        <v>18.2</v>
      </c>
      <c r="T2957" t="n">
        <v>17.4</v>
      </c>
      <c r="U2957" t="n">
        <v>-60</v>
      </c>
      <c r="V2957" t="n">
        <v>-60</v>
      </c>
      <c r="W2957" t="n">
        <v>-60</v>
      </c>
      <c r="X2957" t="inlineStr">
        <is>
          <t>c</t>
        </is>
      </c>
      <c r="Y2957" t="n">
        <v>0</v>
      </c>
      <c r="Z2957" t="n">
        <v>9.4</v>
      </c>
      <c r="AA2957" t="n">
        <v>42.3</v>
      </c>
      <c r="AB2957" t="n">
        <v>62.6</v>
      </c>
      <c r="AC2957" t="inlineStr">
        <is>
          <t>kmph</t>
        </is>
      </c>
    </row>
    <row r="2958">
      <c r="A2958" t="inlineStr">
        <is>
          <t>2026-10-11 12:00:27</t>
        </is>
      </c>
      <c r="B2958" t="n">
        <v>979</v>
      </c>
      <c r="C2958" t="n">
        <v>100</v>
      </c>
      <c r="D2958" t="inlineStr">
        <is>
          <t>klux</t>
        </is>
      </c>
      <c r="E2958" t="n">
        <v>17</v>
      </c>
      <c r="F2958" t="n">
        <v>9.4</v>
      </c>
      <c r="G2958" t="n">
        <v>17.4</v>
      </c>
      <c r="H2958" t="n">
        <v>98</v>
      </c>
      <c r="I2958" t="n">
        <v>0</v>
      </c>
      <c r="J2958" t="n">
        <v>0</v>
      </c>
      <c r="K2958" t="n">
        <v>0</v>
      </c>
      <c r="L2958" t="n">
        <v>89</v>
      </c>
      <c r="M2958" t="n">
        <v>979</v>
      </c>
      <c r="N2958" t="inlineStr">
        <is>
          <t>hpa</t>
        </is>
      </c>
      <c r="O2958" t="n">
        <v>7.9</v>
      </c>
      <c r="P2958" t="n">
        <v>7.9</v>
      </c>
      <c r="Q2958" t="n">
        <v>7.9</v>
      </c>
      <c r="R2958" t="inlineStr">
        <is>
          <t>mm</t>
        </is>
      </c>
      <c r="S2958" t="n">
        <v>18.2</v>
      </c>
      <c r="T2958" t="n">
        <v>17.4</v>
      </c>
      <c r="U2958" t="n">
        <v>-60</v>
      </c>
      <c r="V2958" t="n">
        <v>-60</v>
      </c>
      <c r="W2958" t="n">
        <v>-60</v>
      </c>
      <c r="X2958" t="inlineStr">
        <is>
          <t>c</t>
        </is>
      </c>
      <c r="Y2958" t="n">
        <v>0</v>
      </c>
      <c r="Z2958" t="n">
        <v>9.4</v>
      </c>
      <c r="AA2958" t="n">
        <v>42.3</v>
      </c>
      <c r="AB2958" t="n">
        <v>62.6</v>
      </c>
      <c r="AC2958" t="inlineStr">
        <is>
          <t>kmph</t>
        </is>
      </c>
    </row>
    <row r="2959">
      <c r="A2959" t="inlineStr">
        <is>
          <t>2026-10-11 12:57:29</t>
        </is>
      </c>
      <c r="B2959" t="n">
        <v>979</v>
      </c>
      <c r="C2959" t="n">
        <v>100</v>
      </c>
      <c r="D2959" t="inlineStr">
        <is>
          <t>klux</t>
        </is>
      </c>
      <c r="E2959" t="n">
        <v>17</v>
      </c>
      <c r="F2959" t="n">
        <v>9.4</v>
      </c>
      <c r="G2959" t="n">
        <v>17.4</v>
      </c>
      <c r="H2959" t="n">
        <v>98</v>
      </c>
      <c r="I2959" t="n">
        <v>0</v>
      </c>
      <c r="J2959" t="n">
        <v>0</v>
      </c>
      <c r="K2959" t="n">
        <v>0</v>
      </c>
      <c r="L2959" t="n">
        <v>89</v>
      </c>
      <c r="M2959" t="n">
        <v>979</v>
      </c>
      <c r="N2959" t="inlineStr">
        <is>
          <t>hpa</t>
        </is>
      </c>
      <c r="O2959" t="n">
        <v>7.9</v>
      </c>
      <c r="P2959" t="n">
        <v>7.9</v>
      </c>
      <c r="Q2959" t="n">
        <v>7.9</v>
      </c>
      <c r="R2959" t="inlineStr">
        <is>
          <t>mm</t>
        </is>
      </c>
      <c r="S2959" t="n">
        <v>18.2</v>
      </c>
      <c r="T2959" t="n">
        <v>17.4</v>
      </c>
      <c r="U2959" t="n">
        <v>-60</v>
      </c>
      <c r="V2959" t="n">
        <v>-60</v>
      </c>
      <c r="W2959" t="n">
        <v>-60</v>
      </c>
      <c r="X2959" t="inlineStr">
        <is>
          <t>c</t>
        </is>
      </c>
      <c r="Y2959" t="n">
        <v>0</v>
      </c>
      <c r="Z2959" t="n">
        <v>9.4</v>
      </c>
      <c r="AA2959" t="n">
        <v>42.3</v>
      </c>
      <c r="AB2959" t="n">
        <v>62.6</v>
      </c>
      <c r="AC2959" t="inlineStr">
        <is>
          <t>kmph</t>
        </is>
      </c>
    </row>
    <row r="2960">
      <c r="A2960" t="inlineStr">
        <is>
          <t>2026-10-11 13:00:28</t>
        </is>
      </c>
      <c r="B2960" t="n">
        <v>979</v>
      </c>
      <c r="C2960" t="n">
        <v>100</v>
      </c>
      <c r="D2960" t="inlineStr">
        <is>
          <t>klux</t>
        </is>
      </c>
      <c r="E2960" t="n">
        <v>17</v>
      </c>
      <c r="F2960" t="n">
        <v>9.4</v>
      </c>
      <c r="G2960" t="n">
        <v>17.4</v>
      </c>
      <c r="H2960" t="n">
        <v>98</v>
      </c>
      <c r="I2960" t="n">
        <v>0</v>
      </c>
      <c r="J2960" t="n">
        <v>0</v>
      </c>
      <c r="K2960" t="n">
        <v>0</v>
      </c>
      <c r="L2960" t="n">
        <v>89</v>
      </c>
      <c r="M2960" t="n">
        <v>979</v>
      </c>
      <c r="N2960" t="inlineStr">
        <is>
          <t>hpa</t>
        </is>
      </c>
      <c r="O2960" t="n">
        <v>7.9</v>
      </c>
      <c r="P2960" t="n">
        <v>7.9</v>
      </c>
      <c r="Q2960" t="n">
        <v>7.9</v>
      </c>
      <c r="R2960" t="inlineStr">
        <is>
          <t>mm</t>
        </is>
      </c>
      <c r="S2960" t="n">
        <v>18.2</v>
      </c>
      <c r="T2960" t="n">
        <v>17.4</v>
      </c>
      <c r="U2960" t="n">
        <v>-60</v>
      </c>
      <c r="V2960" t="n">
        <v>-60</v>
      </c>
      <c r="W2960" t="n">
        <v>-60</v>
      </c>
      <c r="X2960" t="inlineStr">
        <is>
          <t>c</t>
        </is>
      </c>
      <c r="Y2960" t="n">
        <v>0</v>
      </c>
      <c r="Z2960" t="n">
        <v>9.4</v>
      </c>
      <c r="AA2960" t="n">
        <v>42.3</v>
      </c>
      <c r="AB2960" t="n">
        <v>62.6</v>
      </c>
      <c r="AC2960" t="inlineStr">
        <is>
          <t>kmph</t>
        </is>
      </c>
    </row>
    <row r="2961">
      <c r="A2961" t="inlineStr">
        <is>
          <t>2026-10-11 14:00:26</t>
        </is>
      </c>
      <c r="B2961" t="n">
        <v>979</v>
      </c>
      <c r="C2961" t="n">
        <v>100</v>
      </c>
      <c r="D2961" t="inlineStr">
        <is>
          <t>klux</t>
        </is>
      </c>
      <c r="E2961" t="n">
        <v>17</v>
      </c>
      <c r="F2961" t="n">
        <v>9.4</v>
      </c>
      <c r="G2961" t="n">
        <v>17.4</v>
      </c>
      <c r="H2961" t="n">
        <v>98</v>
      </c>
      <c r="I2961" t="n">
        <v>0</v>
      </c>
      <c r="J2961" t="n">
        <v>0</v>
      </c>
      <c r="K2961" t="n">
        <v>0</v>
      </c>
      <c r="L2961" t="n">
        <v>89</v>
      </c>
      <c r="M2961" t="n">
        <v>979</v>
      </c>
      <c r="N2961" t="inlineStr">
        <is>
          <t>hpa</t>
        </is>
      </c>
      <c r="O2961" t="n">
        <v>7.9</v>
      </c>
      <c r="P2961" t="n">
        <v>7.9</v>
      </c>
      <c r="Q2961" t="n">
        <v>7.9</v>
      </c>
      <c r="R2961" t="inlineStr">
        <is>
          <t>mm</t>
        </is>
      </c>
      <c r="S2961" t="n">
        <v>18.2</v>
      </c>
      <c r="T2961" t="n">
        <v>17.4</v>
      </c>
      <c r="U2961" t="n">
        <v>-60</v>
      </c>
      <c r="V2961" t="n">
        <v>-60</v>
      </c>
      <c r="W2961" t="n">
        <v>-60</v>
      </c>
      <c r="X2961" t="inlineStr">
        <is>
          <t>c</t>
        </is>
      </c>
      <c r="Y2961" t="n">
        <v>0</v>
      </c>
      <c r="Z2961" t="n">
        <v>9.4</v>
      </c>
      <c r="AA2961" t="n">
        <v>42.3</v>
      </c>
      <c r="AB2961" t="n">
        <v>62.6</v>
      </c>
      <c r="AC2961" t="inlineStr">
        <is>
          <t>kmph</t>
        </is>
      </c>
    </row>
    <row r="2962">
      <c r="A2962" t="inlineStr">
        <is>
          <t>2026-10-11 15:00:28</t>
        </is>
      </c>
      <c r="B2962" t="n">
        <v>979</v>
      </c>
      <c r="C2962" t="n">
        <v>100</v>
      </c>
      <c r="D2962" t="inlineStr">
        <is>
          <t>klux</t>
        </is>
      </c>
      <c r="E2962" t="n">
        <v>17</v>
      </c>
      <c r="F2962" t="n">
        <v>9.4</v>
      </c>
      <c r="G2962" t="n">
        <v>17.4</v>
      </c>
      <c r="H2962" t="n">
        <v>98</v>
      </c>
      <c r="I2962" t="n">
        <v>0</v>
      </c>
      <c r="J2962" t="n">
        <v>0</v>
      </c>
      <c r="K2962" t="n">
        <v>0</v>
      </c>
      <c r="L2962" t="n">
        <v>89</v>
      </c>
      <c r="M2962" t="n">
        <v>979</v>
      </c>
      <c r="N2962" t="inlineStr">
        <is>
          <t>hpa</t>
        </is>
      </c>
      <c r="O2962" t="n">
        <v>7.9</v>
      </c>
      <c r="P2962" t="n">
        <v>7.9</v>
      </c>
      <c r="Q2962" t="n">
        <v>7.9</v>
      </c>
      <c r="R2962" t="inlineStr">
        <is>
          <t>mm</t>
        </is>
      </c>
      <c r="S2962" t="n">
        <v>18.2</v>
      </c>
      <c r="T2962" t="n">
        <v>17.4</v>
      </c>
      <c r="U2962" t="n">
        <v>-60</v>
      </c>
      <c r="V2962" t="n">
        <v>-60</v>
      </c>
      <c r="W2962" t="n">
        <v>-60</v>
      </c>
      <c r="X2962" t="inlineStr">
        <is>
          <t>c</t>
        </is>
      </c>
      <c r="Y2962" t="n">
        <v>0</v>
      </c>
      <c r="Z2962" t="n">
        <v>9.4</v>
      </c>
      <c r="AA2962" t="n">
        <v>42.3</v>
      </c>
      <c r="AB2962" t="n">
        <v>62.6</v>
      </c>
      <c r="AC2962" t="inlineStr">
        <is>
          <t>kmph</t>
        </is>
      </c>
    </row>
    <row r="2963">
      <c r="A2963" t="inlineStr">
        <is>
          <t>2026-10-11 16:00:29</t>
        </is>
      </c>
      <c r="B2963" t="n">
        <v>979</v>
      </c>
      <c r="C2963" t="n">
        <v>100</v>
      </c>
      <c r="D2963" t="inlineStr">
        <is>
          <t>klux</t>
        </is>
      </c>
      <c r="E2963" t="n">
        <v>17</v>
      </c>
      <c r="F2963" t="n">
        <v>9.4</v>
      </c>
      <c r="G2963" t="n">
        <v>17.4</v>
      </c>
      <c r="H2963" t="n">
        <v>98</v>
      </c>
      <c r="I2963" t="n">
        <v>0</v>
      </c>
      <c r="J2963" t="n">
        <v>0</v>
      </c>
      <c r="K2963" t="n">
        <v>0</v>
      </c>
      <c r="L2963" t="n">
        <v>89</v>
      </c>
      <c r="M2963" t="n">
        <v>979</v>
      </c>
      <c r="N2963" t="inlineStr">
        <is>
          <t>hpa</t>
        </is>
      </c>
      <c r="O2963" t="n">
        <v>7.9</v>
      </c>
      <c r="P2963" t="n">
        <v>7.9</v>
      </c>
      <c r="Q2963" t="n">
        <v>7.9</v>
      </c>
      <c r="R2963" t="inlineStr">
        <is>
          <t>mm</t>
        </is>
      </c>
      <c r="S2963" t="n">
        <v>18.2</v>
      </c>
      <c r="T2963" t="n">
        <v>17.4</v>
      </c>
      <c r="U2963" t="n">
        <v>-60</v>
      </c>
      <c r="V2963" t="n">
        <v>-60</v>
      </c>
      <c r="W2963" t="n">
        <v>-60</v>
      </c>
      <c r="X2963" t="inlineStr">
        <is>
          <t>c</t>
        </is>
      </c>
      <c r="Y2963" t="n">
        <v>0</v>
      </c>
      <c r="Z2963" t="n">
        <v>9.4</v>
      </c>
      <c r="AA2963" t="n">
        <v>42.3</v>
      </c>
      <c r="AB2963" t="n">
        <v>62.6</v>
      </c>
      <c r="AC2963" t="inlineStr">
        <is>
          <t>kmph</t>
        </is>
      </c>
    </row>
    <row r="2964">
      <c r="A2964" t="inlineStr">
        <is>
          <t>2026-10-11 17:00:27</t>
        </is>
      </c>
      <c r="B2964" t="n">
        <v>979</v>
      </c>
      <c r="C2964" t="n">
        <v>100</v>
      </c>
      <c r="D2964" t="inlineStr">
        <is>
          <t>klux</t>
        </is>
      </c>
      <c r="E2964" t="n">
        <v>17</v>
      </c>
      <c r="F2964" t="n">
        <v>9.4</v>
      </c>
      <c r="G2964" t="n">
        <v>17.4</v>
      </c>
      <c r="H2964" t="n">
        <v>98</v>
      </c>
      <c r="I2964" t="n">
        <v>0</v>
      </c>
      <c r="J2964" t="n">
        <v>0</v>
      </c>
      <c r="K2964" t="n">
        <v>0</v>
      </c>
      <c r="L2964" t="n">
        <v>89</v>
      </c>
      <c r="M2964" t="n">
        <v>979</v>
      </c>
      <c r="N2964" t="inlineStr">
        <is>
          <t>hpa</t>
        </is>
      </c>
      <c r="O2964" t="n">
        <v>7.9</v>
      </c>
      <c r="P2964" t="n">
        <v>7.9</v>
      </c>
      <c r="Q2964" t="n">
        <v>7.9</v>
      </c>
      <c r="R2964" t="inlineStr">
        <is>
          <t>mm</t>
        </is>
      </c>
      <c r="S2964" t="n">
        <v>18.2</v>
      </c>
      <c r="T2964" t="n">
        <v>17.4</v>
      </c>
      <c r="U2964" t="n">
        <v>-60</v>
      </c>
      <c r="V2964" t="n">
        <v>-60</v>
      </c>
      <c r="W2964" t="n">
        <v>-60</v>
      </c>
      <c r="X2964" t="inlineStr">
        <is>
          <t>c</t>
        </is>
      </c>
      <c r="Y2964" t="n">
        <v>0</v>
      </c>
      <c r="Z2964" t="n">
        <v>9.4</v>
      </c>
      <c r="AA2964" t="n">
        <v>42.3</v>
      </c>
      <c r="AB2964" t="n">
        <v>62.6</v>
      </c>
      <c r="AC2964" t="inlineStr">
        <is>
          <t>kmph</t>
        </is>
      </c>
    </row>
    <row r="2965">
      <c r="A2965" t="inlineStr">
        <is>
          <t>2026-10-11 17:33:59</t>
        </is>
      </c>
      <c r="B2965" t="n">
        <v>979</v>
      </c>
      <c r="C2965" t="n">
        <v>100</v>
      </c>
      <c r="D2965" t="inlineStr">
        <is>
          <t>klux</t>
        </is>
      </c>
      <c r="E2965" t="n">
        <v>17</v>
      </c>
      <c r="F2965" t="n">
        <v>9.4</v>
      </c>
      <c r="G2965" t="n">
        <v>17.4</v>
      </c>
      <c r="H2965" t="n">
        <v>98</v>
      </c>
      <c r="I2965" t="n">
        <v>0</v>
      </c>
      <c r="J2965" t="n">
        <v>0</v>
      </c>
      <c r="K2965" t="n">
        <v>0</v>
      </c>
      <c r="L2965" t="n">
        <v>89</v>
      </c>
      <c r="M2965" t="n">
        <v>979</v>
      </c>
      <c r="N2965" t="inlineStr">
        <is>
          <t>hpa</t>
        </is>
      </c>
      <c r="O2965" t="n">
        <v>7.9</v>
      </c>
      <c r="P2965" t="n">
        <v>7.9</v>
      </c>
      <c r="Q2965" t="n">
        <v>7.9</v>
      </c>
      <c r="R2965" t="inlineStr">
        <is>
          <t>mm</t>
        </is>
      </c>
      <c r="S2965" t="n">
        <v>18.2</v>
      </c>
      <c r="T2965" t="n">
        <v>17.4</v>
      </c>
      <c r="U2965" t="n">
        <v>-60</v>
      </c>
      <c r="V2965" t="n">
        <v>-60</v>
      </c>
      <c r="W2965" t="n">
        <v>-60</v>
      </c>
      <c r="X2965" t="inlineStr">
        <is>
          <t>c</t>
        </is>
      </c>
      <c r="Y2965" t="n">
        <v>0</v>
      </c>
      <c r="Z2965" t="n">
        <v>9.4</v>
      </c>
      <c r="AA2965" t="n">
        <v>42.3</v>
      </c>
      <c r="AB2965" t="n">
        <v>62.6</v>
      </c>
      <c r="AC2965" t="inlineStr">
        <is>
          <t>kmph</t>
        </is>
      </c>
    </row>
    <row r="2966">
      <c r="A2966" t="inlineStr">
        <is>
          <t>2026-10-11 18:00:28</t>
        </is>
      </c>
      <c r="B2966" t="n">
        <v>979</v>
      </c>
      <c r="C2966" t="n">
        <v>100</v>
      </c>
      <c r="D2966" t="inlineStr">
        <is>
          <t>klux</t>
        </is>
      </c>
      <c r="E2966" t="n">
        <v>17</v>
      </c>
      <c r="F2966" t="n">
        <v>9.4</v>
      </c>
      <c r="G2966" t="n">
        <v>17.4</v>
      </c>
      <c r="H2966" t="n">
        <v>98</v>
      </c>
      <c r="I2966" t="n">
        <v>0</v>
      </c>
      <c r="J2966" t="n">
        <v>0</v>
      </c>
      <c r="K2966" t="n">
        <v>0</v>
      </c>
      <c r="L2966" t="n">
        <v>89</v>
      </c>
      <c r="M2966" t="n">
        <v>979</v>
      </c>
      <c r="N2966" t="inlineStr">
        <is>
          <t>hpa</t>
        </is>
      </c>
      <c r="O2966" t="n">
        <v>7.9</v>
      </c>
      <c r="P2966" t="n">
        <v>7.9</v>
      </c>
      <c r="Q2966" t="n">
        <v>7.9</v>
      </c>
      <c r="R2966" t="inlineStr">
        <is>
          <t>mm</t>
        </is>
      </c>
      <c r="S2966" t="n">
        <v>18.2</v>
      </c>
      <c r="T2966" t="n">
        <v>17.4</v>
      </c>
      <c r="U2966" t="n">
        <v>-60</v>
      </c>
      <c r="V2966" t="n">
        <v>-60</v>
      </c>
      <c r="W2966" t="n">
        <v>-60</v>
      </c>
      <c r="X2966" t="inlineStr">
        <is>
          <t>c</t>
        </is>
      </c>
      <c r="Y2966" t="n">
        <v>0</v>
      </c>
      <c r="Z2966" t="n">
        <v>9.4</v>
      </c>
      <c r="AA2966" t="n">
        <v>42.3</v>
      </c>
      <c r="AB2966" t="n">
        <v>62.6</v>
      </c>
      <c r="AC2966" t="inlineStr">
        <is>
          <t>kmph</t>
        </is>
      </c>
    </row>
    <row r="2967">
      <c r="A2967" t="inlineStr">
        <is>
          <t>2026-10-11 19:00:29</t>
        </is>
      </c>
      <c r="B2967" t="n">
        <v>979</v>
      </c>
      <c r="C2967" t="n">
        <v>100</v>
      </c>
      <c r="D2967" t="inlineStr">
        <is>
          <t>klux</t>
        </is>
      </c>
      <c r="E2967" t="n">
        <v>17</v>
      </c>
      <c r="F2967" t="n">
        <v>9.4</v>
      </c>
      <c r="G2967" t="n">
        <v>17.4</v>
      </c>
      <c r="H2967" t="n">
        <v>98</v>
      </c>
      <c r="I2967" t="n">
        <v>0</v>
      </c>
      <c r="J2967" t="n">
        <v>0</v>
      </c>
      <c r="K2967" t="n">
        <v>0</v>
      </c>
      <c r="L2967" t="n">
        <v>89</v>
      </c>
      <c r="M2967" t="n">
        <v>979</v>
      </c>
      <c r="N2967" t="inlineStr">
        <is>
          <t>hpa</t>
        </is>
      </c>
      <c r="O2967" t="n">
        <v>7.9</v>
      </c>
      <c r="P2967" t="n">
        <v>7.9</v>
      </c>
      <c r="Q2967" t="n">
        <v>7.9</v>
      </c>
      <c r="R2967" t="inlineStr">
        <is>
          <t>mm</t>
        </is>
      </c>
      <c r="S2967" t="n">
        <v>18.2</v>
      </c>
      <c r="T2967" t="n">
        <v>17.4</v>
      </c>
      <c r="U2967" t="n">
        <v>-60</v>
      </c>
      <c r="V2967" t="n">
        <v>-60</v>
      </c>
      <c r="W2967" t="n">
        <v>-60</v>
      </c>
      <c r="X2967" t="inlineStr">
        <is>
          <t>c</t>
        </is>
      </c>
      <c r="Y2967" t="n">
        <v>0</v>
      </c>
      <c r="Z2967" t="n">
        <v>9.4</v>
      </c>
      <c r="AA2967" t="n">
        <v>42.3</v>
      </c>
      <c r="AB2967" t="n">
        <v>62.6</v>
      </c>
      <c r="AC2967" t="inlineStr">
        <is>
          <t>kmph</t>
        </is>
      </c>
    </row>
    <row r="2968">
      <c r="A2968" t="inlineStr">
        <is>
          <t>2026-10-11 20:00:27</t>
        </is>
      </c>
      <c r="B2968" t="n">
        <v>979</v>
      </c>
      <c r="C2968" t="n">
        <v>100</v>
      </c>
      <c r="D2968" t="inlineStr">
        <is>
          <t>klux</t>
        </is>
      </c>
      <c r="E2968" t="n">
        <v>17</v>
      </c>
      <c r="F2968" t="n">
        <v>9.4</v>
      </c>
      <c r="G2968" t="n">
        <v>17.4</v>
      </c>
      <c r="H2968" t="n">
        <v>98</v>
      </c>
      <c r="I2968" t="n">
        <v>0</v>
      </c>
      <c r="J2968" t="n">
        <v>0</v>
      </c>
      <c r="K2968" t="n">
        <v>0</v>
      </c>
      <c r="L2968" t="n">
        <v>89</v>
      </c>
      <c r="M2968" t="n">
        <v>979</v>
      </c>
      <c r="N2968" t="inlineStr">
        <is>
          <t>hpa</t>
        </is>
      </c>
      <c r="O2968" t="n">
        <v>7.9</v>
      </c>
      <c r="P2968" t="n">
        <v>7.9</v>
      </c>
      <c r="Q2968" t="n">
        <v>7.9</v>
      </c>
      <c r="R2968" t="inlineStr">
        <is>
          <t>mm</t>
        </is>
      </c>
      <c r="S2968" t="n">
        <v>18.2</v>
      </c>
      <c r="T2968" t="n">
        <v>17.4</v>
      </c>
      <c r="U2968" t="n">
        <v>-60</v>
      </c>
      <c r="V2968" t="n">
        <v>-60</v>
      </c>
      <c r="W2968" t="n">
        <v>-60</v>
      </c>
      <c r="X2968" t="inlineStr">
        <is>
          <t>c</t>
        </is>
      </c>
      <c r="Y2968" t="n">
        <v>0</v>
      </c>
      <c r="Z2968" t="n">
        <v>9.4</v>
      </c>
      <c r="AA2968" t="n">
        <v>42.3</v>
      </c>
      <c r="AB2968" t="n">
        <v>62.6</v>
      </c>
      <c r="AC2968" t="inlineStr">
        <is>
          <t>kmph</t>
        </is>
      </c>
    </row>
    <row r="2969">
      <c r="A2969" t="inlineStr">
        <is>
          <t>2026-10-11 20:58:48</t>
        </is>
      </c>
      <c r="B2969" t="n">
        <v>979</v>
      </c>
      <c r="C2969" t="n">
        <v>100</v>
      </c>
      <c r="D2969" t="inlineStr">
        <is>
          <t>klux</t>
        </is>
      </c>
      <c r="E2969" t="n">
        <v>17</v>
      </c>
      <c r="F2969" t="n">
        <v>9.4</v>
      </c>
      <c r="G2969" t="n">
        <v>17.4</v>
      </c>
      <c r="H2969" t="n">
        <v>98</v>
      </c>
      <c r="I2969" t="n">
        <v>0</v>
      </c>
      <c r="J2969" t="n">
        <v>0</v>
      </c>
      <c r="K2969" t="n">
        <v>0</v>
      </c>
      <c r="L2969" t="n">
        <v>89</v>
      </c>
      <c r="M2969" t="n">
        <v>979</v>
      </c>
      <c r="N2969" t="inlineStr">
        <is>
          <t>hpa</t>
        </is>
      </c>
      <c r="O2969" t="n">
        <v>7.9</v>
      </c>
      <c r="P2969" t="n">
        <v>7.9</v>
      </c>
      <c r="Q2969" t="n">
        <v>7.9</v>
      </c>
      <c r="R2969" t="inlineStr">
        <is>
          <t>mm</t>
        </is>
      </c>
      <c r="S2969" t="n">
        <v>18.2</v>
      </c>
      <c r="T2969" t="n">
        <v>17.4</v>
      </c>
      <c r="U2969" t="n">
        <v>-60</v>
      </c>
      <c r="V2969" t="n">
        <v>-60</v>
      </c>
      <c r="W2969" t="n">
        <v>-60</v>
      </c>
      <c r="X2969" t="inlineStr">
        <is>
          <t>c</t>
        </is>
      </c>
      <c r="Y2969" t="n">
        <v>0</v>
      </c>
      <c r="Z2969" t="n">
        <v>9.4</v>
      </c>
      <c r="AA2969" t="n">
        <v>42.3</v>
      </c>
      <c r="AB2969" t="n">
        <v>62.6</v>
      </c>
      <c r="AC2969" t="inlineStr">
        <is>
          <t>kmph</t>
        </is>
      </c>
    </row>
    <row r="2970">
      <c r="A2970" t="inlineStr">
        <is>
          <t>2026-10-11 21:00:30</t>
        </is>
      </c>
      <c r="B2970" t="n">
        <v>979</v>
      </c>
      <c r="C2970" t="n">
        <v>100</v>
      </c>
      <c r="D2970" t="inlineStr">
        <is>
          <t>klux</t>
        </is>
      </c>
      <c r="E2970" t="n">
        <v>17</v>
      </c>
      <c r="F2970" t="n">
        <v>9.4</v>
      </c>
      <c r="G2970" t="n">
        <v>17.4</v>
      </c>
      <c r="H2970" t="n">
        <v>98</v>
      </c>
      <c r="I2970" t="n">
        <v>0</v>
      </c>
      <c r="J2970" t="n">
        <v>0</v>
      </c>
      <c r="K2970" t="n">
        <v>0</v>
      </c>
      <c r="L2970" t="n">
        <v>89</v>
      </c>
      <c r="M2970" t="n">
        <v>979</v>
      </c>
      <c r="N2970" t="inlineStr">
        <is>
          <t>hpa</t>
        </is>
      </c>
      <c r="O2970" t="n">
        <v>7.9</v>
      </c>
      <c r="P2970" t="n">
        <v>7.9</v>
      </c>
      <c r="Q2970" t="n">
        <v>7.9</v>
      </c>
      <c r="R2970" t="inlineStr">
        <is>
          <t>mm</t>
        </is>
      </c>
      <c r="S2970" t="n">
        <v>18.2</v>
      </c>
      <c r="T2970" t="n">
        <v>17.4</v>
      </c>
      <c r="U2970" t="n">
        <v>-60</v>
      </c>
      <c r="V2970" t="n">
        <v>-60</v>
      </c>
      <c r="W2970" t="n">
        <v>-60</v>
      </c>
      <c r="X2970" t="inlineStr">
        <is>
          <t>c</t>
        </is>
      </c>
      <c r="Y2970" t="n">
        <v>0</v>
      </c>
      <c r="Z2970" t="n">
        <v>9.4</v>
      </c>
      <c r="AA2970" t="n">
        <v>42.3</v>
      </c>
      <c r="AB2970" t="n">
        <v>62.6</v>
      </c>
      <c r="AC2970" t="inlineStr">
        <is>
          <t>kmph</t>
        </is>
      </c>
    </row>
    <row r="2971">
      <c r="A2971" t="inlineStr">
        <is>
          <t>2026-10-11 22:00:29</t>
        </is>
      </c>
      <c r="B2971" t="n">
        <v>979</v>
      </c>
      <c r="C2971" t="n">
        <v>100</v>
      </c>
      <c r="D2971" t="inlineStr">
        <is>
          <t>klux</t>
        </is>
      </c>
      <c r="E2971" t="n">
        <v>17</v>
      </c>
      <c r="F2971" t="n">
        <v>9.4</v>
      </c>
      <c r="G2971" t="n">
        <v>17.4</v>
      </c>
      <c r="H2971" t="n">
        <v>98</v>
      </c>
      <c r="I2971" t="n">
        <v>0</v>
      </c>
      <c r="J2971" t="n">
        <v>0</v>
      </c>
      <c r="K2971" t="n">
        <v>0</v>
      </c>
      <c r="L2971" t="n">
        <v>89</v>
      </c>
      <c r="M2971" t="n">
        <v>979</v>
      </c>
      <c r="N2971" t="inlineStr">
        <is>
          <t>hpa</t>
        </is>
      </c>
      <c r="O2971" t="n">
        <v>7.9</v>
      </c>
      <c r="P2971" t="n">
        <v>7.9</v>
      </c>
      <c r="Q2971" t="n">
        <v>7.9</v>
      </c>
      <c r="R2971" t="inlineStr">
        <is>
          <t>mm</t>
        </is>
      </c>
      <c r="S2971" t="n">
        <v>18.2</v>
      </c>
      <c r="T2971" t="n">
        <v>17.4</v>
      </c>
      <c r="U2971" t="n">
        <v>-60</v>
      </c>
      <c r="V2971" t="n">
        <v>-60</v>
      </c>
      <c r="W2971" t="n">
        <v>-60</v>
      </c>
      <c r="X2971" t="inlineStr">
        <is>
          <t>c</t>
        </is>
      </c>
      <c r="Y2971" t="n">
        <v>0</v>
      </c>
      <c r="Z2971" t="n">
        <v>9.4</v>
      </c>
      <c r="AA2971" t="n">
        <v>42.3</v>
      </c>
      <c r="AB2971" t="n">
        <v>62.6</v>
      </c>
      <c r="AC2971" t="inlineStr">
        <is>
          <t>kmph</t>
        </is>
      </c>
    </row>
    <row r="2972">
      <c r="A2972" t="inlineStr">
        <is>
          <t>2026-10-11 23:00:33</t>
        </is>
      </c>
      <c r="B2972" t="n">
        <v>979</v>
      </c>
      <c r="C2972" t="n">
        <v>100</v>
      </c>
      <c r="D2972" t="inlineStr">
        <is>
          <t>klux</t>
        </is>
      </c>
      <c r="E2972" t="n">
        <v>17</v>
      </c>
      <c r="F2972" t="n">
        <v>9.4</v>
      </c>
      <c r="G2972" t="n">
        <v>17.4</v>
      </c>
      <c r="H2972" t="n">
        <v>98</v>
      </c>
      <c r="I2972" t="n">
        <v>0</v>
      </c>
      <c r="J2972" t="n">
        <v>0</v>
      </c>
      <c r="K2972" t="n">
        <v>0</v>
      </c>
      <c r="L2972" t="n">
        <v>89</v>
      </c>
      <c r="M2972" t="n">
        <v>979</v>
      </c>
      <c r="N2972" t="inlineStr">
        <is>
          <t>hpa</t>
        </is>
      </c>
      <c r="O2972" t="n">
        <v>7.9</v>
      </c>
      <c r="P2972" t="n">
        <v>7.9</v>
      </c>
      <c r="Q2972" t="n">
        <v>7.9</v>
      </c>
      <c r="R2972" t="inlineStr">
        <is>
          <t>mm</t>
        </is>
      </c>
      <c r="S2972" t="n">
        <v>18.2</v>
      </c>
      <c r="T2972" t="n">
        <v>17.4</v>
      </c>
      <c r="U2972" t="n">
        <v>-60</v>
      </c>
      <c r="V2972" t="n">
        <v>-60</v>
      </c>
      <c r="W2972" t="n">
        <v>-60</v>
      </c>
      <c r="X2972" t="inlineStr">
        <is>
          <t>c</t>
        </is>
      </c>
      <c r="Y2972" t="n">
        <v>0</v>
      </c>
      <c r="Z2972" t="n">
        <v>9.4</v>
      </c>
      <c r="AA2972" t="n">
        <v>42.3</v>
      </c>
      <c r="AB2972" t="n">
        <v>62.6</v>
      </c>
      <c r="AC2972" t="inlineStr">
        <is>
          <t>kmph</t>
        </is>
      </c>
    </row>
    <row r="2973">
      <c r="A2973" t="inlineStr">
        <is>
          <t>2026-10-12 00:00:28</t>
        </is>
      </c>
      <c r="B2973" t="n">
        <v>979</v>
      </c>
      <c r="C2973" t="n">
        <v>100</v>
      </c>
      <c r="D2973" t="inlineStr">
        <is>
          <t>klux</t>
        </is>
      </c>
      <c r="E2973" t="n">
        <v>17</v>
      </c>
      <c r="F2973" t="n">
        <v>9.4</v>
      </c>
      <c r="G2973" t="n">
        <v>17.4</v>
      </c>
      <c r="H2973" t="n">
        <v>98</v>
      </c>
      <c r="I2973" t="n">
        <v>0</v>
      </c>
      <c r="J2973" t="n">
        <v>0</v>
      </c>
      <c r="K2973" t="n">
        <v>0</v>
      </c>
      <c r="L2973" t="n">
        <v>89</v>
      </c>
      <c r="M2973" t="n">
        <v>979</v>
      </c>
      <c r="N2973" t="inlineStr">
        <is>
          <t>hpa</t>
        </is>
      </c>
      <c r="O2973" t="n">
        <v>7.9</v>
      </c>
      <c r="P2973" t="n">
        <v>7.9</v>
      </c>
      <c r="Q2973" t="n">
        <v>7.9</v>
      </c>
      <c r="R2973" t="inlineStr">
        <is>
          <t>mm</t>
        </is>
      </c>
      <c r="S2973" t="n">
        <v>18.2</v>
      </c>
      <c r="T2973" t="n">
        <v>17.4</v>
      </c>
      <c r="U2973" t="n">
        <v>-60</v>
      </c>
      <c r="V2973" t="n">
        <v>-60</v>
      </c>
      <c r="W2973" t="n">
        <v>-60</v>
      </c>
      <c r="X2973" t="inlineStr">
        <is>
          <t>c</t>
        </is>
      </c>
      <c r="Y2973" t="n">
        <v>0</v>
      </c>
      <c r="Z2973" t="n">
        <v>9.4</v>
      </c>
      <c r="AA2973" t="n">
        <v>42.3</v>
      </c>
      <c r="AB2973" t="n">
        <v>62.6</v>
      </c>
      <c r="AC2973" t="inlineStr">
        <is>
          <t>kmph</t>
        </is>
      </c>
    </row>
    <row r="2974">
      <c r="A2974" t="inlineStr">
        <is>
          <t>2026-10-12 01:00:28</t>
        </is>
      </c>
      <c r="B2974" t="n">
        <v>979</v>
      </c>
      <c r="C2974" t="n">
        <v>100</v>
      </c>
      <c r="D2974" t="inlineStr">
        <is>
          <t>klux</t>
        </is>
      </c>
      <c r="E2974" t="n">
        <v>17</v>
      </c>
      <c r="F2974" t="n">
        <v>9.4</v>
      </c>
      <c r="G2974" t="n">
        <v>17.4</v>
      </c>
      <c r="H2974" t="n">
        <v>98</v>
      </c>
      <c r="I2974" t="n">
        <v>0</v>
      </c>
      <c r="J2974" t="n">
        <v>0</v>
      </c>
      <c r="K2974" t="n">
        <v>0</v>
      </c>
      <c r="L2974" t="n">
        <v>89</v>
      </c>
      <c r="M2974" t="n">
        <v>979</v>
      </c>
      <c r="N2974" t="inlineStr">
        <is>
          <t>hpa</t>
        </is>
      </c>
      <c r="O2974" t="n">
        <v>7.9</v>
      </c>
      <c r="P2974" t="n">
        <v>7.9</v>
      </c>
      <c r="Q2974" t="n">
        <v>7.9</v>
      </c>
      <c r="R2974" t="inlineStr">
        <is>
          <t>mm</t>
        </is>
      </c>
      <c r="S2974" t="n">
        <v>18.2</v>
      </c>
      <c r="T2974" t="n">
        <v>17.4</v>
      </c>
      <c r="U2974" t="n">
        <v>-60</v>
      </c>
      <c r="V2974" t="n">
        <v>-60</v>
      </c>
      <c r="W2974" t="n">
        <v>-60</v>
      </c>
      <c r="X2974" t="inlineStr">
        <is>
          <t>c</t>
        </is>
      </c>
      <c r="Y2974" t="n">
        <v>0</v>
      </c>
      <c r="Z2974" t="n">
        <v>9.4</v>
      </c>
      <c r="AA2974" t="n">
        <v>42.3</v>
      </c>
      <c r="AB2974" t="n">
        <v>62.6</v>
      </c>
      <c r="AC2974" t="inlineStr">
        <is>
          <t>kmph</t>
        </is>
      </c>
    </row>
    <row r="2975">
      <c r="A2975" t="inlineStr">
        <is>
          <t>2026-10-12 02:00:27</t>
        </is>
      </c>
      <c r="B2975" t="n">
        <v>979</v>
      </c>
      <c r="C2975" t="n">
        <v>100</v>
      </c>
      <c r="D2975" t="inlineStr">
        <is>
          <t>klux</t>
        </is>
      </c>
      <c r="E2975" t="n">
        <v>17</v>
      </c>
      <c r="F2975" t="n">
        <v>9.4</v>
      </c>
      <c r="G2975" t="n">
        <v>17.4</v>
      </c>
      <c r="H2975" t="n">
        <v>98</v>
      </c>
      <c r="I2975" t="n">
        <v>0</v>
      </c>
      <c r="J2975" t="n">
        <v>0</v>
      </c>
      <c r="K2975" t="n">
        <v>0</v>
      </c>
      <c r="L2975" t="n">
        <v>89</v>
      </c>
      <c r="M2975" t="n">
        <v>979</v>
      </c>
      <c r="N2975" t="inlineStr">
        <is>
          <t>hpa</t>
        </is>
      </c>
      <c r="O2975" t="n">
        <v>7.9</v>
      </c>
      <c r="P2975" t="n">
        <v>7.9</v>
      </c>
      <c r="Q2975" t="n">
        <v>7.9</v>
      </c>
      <c r="R2975" t="inlineStr">
        <is>
          <t>mm</t>
        </is>
      </c>
      <c r="S2975" t="n">
        <v>18.2</v>
      </c>
      <c r="T2975" t="n">
        <v>17.4</v>
      </c>
      <c r="U2975" t="n">
        <v>-60</v>
      </c>
      <c r="V2975" t="n">
        <v>-60</v>
      </c>
      <c r="W2975" t="n">
        <v>-60</v>
      </c>
      <c r="X2975" t="inlineStr">
        <is>
          <t>c</t>
        </is>
      </c>
      <c r="Y2975" t="n">
        <v>0</v>
      </c>
      <c r="Z2975" t="n">
        <v>9.4</v>
      </c>
      <c r="AA2975" t="n">
        <v>42.3</v>
      </c>
      <c r="AB2975" t="n">
        <v>62.6</v>
      </c>
      <c r="AC2975" t="inlineStr">
        <is>
          <t>kmph</t>
        </is>
      </c>
    </row>
    <row r="2976">
      <c r="A2976" t="inlineStr">
        <is>
          <t>2026-10-12 03:00:28</t>
        </is>
      </c>
      <c r="B2976" t="n">
        <v>979</v>
      </c>
      <c r="C2976" t="n">
        <v>100</v>
      </c>
      <c r="D2976" t="inlineStr">
        <is>
          <t>klux</t>
        </is>
      </c>
      <c r="E2976" t="n">
        <v>17</v>
      </c>
      <c r="F2976" t="n">
        <v>9.4</v>
      </c>
      <c r="G2976" t="n">
        <v>17.4</v>
      </c>
      <c r="H2976" t="n">
        <v>98</v>
      </c>
      <c r="I2976" t="n">
        <v>0</v>
      </c>
      <c r="J2976" t="n">
        <v>0</v>
      </c>
      <c r="K2976" t="n">
        <v>0</v>
      </c>
      <c r="L2976" t="n">
        <v>89</v>
      </c>
      <c r="M2976" t="n">
        <v>979</v>
      </c>
      <c r="N2976" t="inlineStr">
        <is>
          <t>hpa</t>
        </is>
      </c>
      <c r="O2976" t="n">
        <v>7.9</v>
      </c>
      <c r="P2976" t="n">
        <v>7.9</v>
      </c>
      <c r="Q2976" t="n">
        <v>7.9</v>
      </c>
      <c r="R2976" t="inlineStr">
        <is>
          <t>mm</t>
        </is>
      </c>
      <c r="S2976" t="n">
        <v>18.2</v>
      </c>
      <c r="T2976" t="n">
        <v>17.4</v>
      </c>
      <c r="U2976" t="n">
        <v>-60</v>
      </c>
      <c r="V2976" t="n">
        <v>-60</v>
      </c>
      <c r="W2976" t="n">
        <v>-60</v>
      </c>
      <c r="X2976" t="inlineStr">
        <is>
          <t>c</t>
        </is>
      </c>
      <c r="Y2976" t="n">
        <v>0</v>
      </c>
      <c r="Z2976" t="n">
        <v>9.4</v>
      </c>
      <c r="AA2976" t="n">
        <v>42.3</v>
      </c>
      <c r="AB2976" t="n">
        <v>62.6</v>
      </c>
      <c r="AC2976" t="inlineStr">
        <is>
          <t>kmph</t>
        </is>
      </c>
    </row>
    <row r="2977">
      <c r="A2977" t="inlineStr">
        <is>
          <t>2026-10-12 03:31:21</t>
        </is>
      </c>
      <c r="B2977" t="n">
        <v>979</v>
      </c>
      <c r="C2977" t="n">
        <v>100</v>
      </c>
      <c r="D2977" t="inlineStr">
        <is>
          <t>klux</t>
        </is>
      </c>
      <c r="E2977" t="n">
        <v>17</v>
      </c>
      <c r="F2977" t="n">
        <v>9.4</v>
      </c>
      <c r="G2977" t="n">
        <v>17.4</v>
      </c>
      <c r="H2977" t="n">
        <v>98</v>
      </c>
      <c r="I2977" t="n">
        <v>0</v>
      </c>
      <c r="J2977" t="n">
        <v>0</v>
      </c>
      <c r="K2977" t="n">
        <v>0</v>
      </c>
      <c r="L2977" t="n">
        <v>89</v>
      </c>
      <c r="M2977" t="n">
        <v>979</v>
      </c>
      <c r="N2977" t="inlineStr">
        <is>
          <t>hpa</t>
        </is>
      </c>
      <c r="O2977" t="n">
        <v>7.9</v>
      </c>
      <c r="P2977" t="n">
        <v>7.9</v>
      </c>
      <c r="Q2977" t="n">
        <v>7.9</v>
      </c>
      <c r="R2977" t="inlineStr">
        <is>
          <t>mm</t>
        </is>
      </c>
      <c r="S2977" t="n">
        <v>18.2</v>
      </c>
      <c r="T2977" t="n">
        <v>17.4</v>
      </c>
      <c r="U2977" t="n">
        <v>-60</v>
      </c>
      <c r="V2977" t="n">
        <v>-60</v>
      </c>
      <c r="W2977" t="n">
        <v>-60</v>
      </c>
      <c r="X2977" t="inlineStr">
        <is>
          <t>c</t>
        </is>
      </c>
      <c r="Y2977" t="n">
        <v>0</v>
      </c>
      <c r="Z2977" t="n">
        <v>9.4</v>
      </c>
      <c r="AA2977" t="n">
        <v>42.3</v>
      </c>
      <c r="AB2977" t="n">
        <v>62.6</v>
      </c>
      <c r="AC2977" t="inlineStr">
        <is>
          <t>kmph</t>
        </is>
      </c>
    </row>
    <row r="2978">
      <c r="A2978" t="inlineStr">
        <is>
          <t>2026-10-12 04:00:28</t>
        </is>
      </c>
      <c r="B2978" t="n">
        <v>979</v>
      </c>
      <c r="C2978" t="n">
        <v>100</v>
      </c>
      <c r="D2978" t="inlineStr">
        <is>
          <t>klux</t>
        </is>
      </c>
      <c r="E2978" t="n">
        <v>17</v>
      </c>
      <c r="F2978" t="n">
        <v>9.4</v>
      </c>
      <c r="G2978" t="n">
        <v>17.4</v>
      </c>
      <c r="H2978" t="n">
        <v>98</v>
      </c>
      <c r="I2978" t="n">
        <v>0</v>
      </c>
      <c r="J2978" t="n">
        <v>0</v>
      </c>
      <c r="K2978" t="n">
        <v>0</v>
      </c>
      <c r="L2978" t="n">
        <v>89</v>
      </c>
      <c r="M2978" t="n">
        <v>979</v>
      </c>
      <c r="N2978" t="inlineStr">
        <is>
          <t>hpa</t>
        </is>
      </c>
      <c r="O2978" t="n">
        <v>7.9</v>
      </c>
      <c r="P2978" t="n">
        <v>7.9</v>
      </c>
      <c r="Q2978" t="n">
        <v>7.9</v>
      </c>
      <c r="R2978" t="inlineStr">
        <is>
          <t>mm</t>
        </is>
      </c>
      <c r="S2978" t="n">
        <v>18.2</v>
      </c>
      <c r="T2978" t="n">
        <v>17.4</v>
      </c>
      <c r="U2978" t="n">
        <v>-60</v>
      </c>
      <c r="V2978" t="n">
        <v>-60</v>
      </c>
      <c r="W2978" t="n">
        <v>-60</v>
      </c>
      <c r="X2978" t="inlineStr">
        <is>
          <t>c</t>
        </is>
      </c>
      <c r="Y2978" t="n">
        <v>0</v>
      </c>
      <c r="Z2978" t="n">
        <v>9.4</v>
      </c>
      <c r="AA2978" t="n">
        <v>42.3</v>
      </c>
      <c r="AB2978" t="n">
        <v>62.6</v>
      </c>
      <c r="AC2978" t="inlineStr">
        <is>
          <t>kmph</t>
        </is>
      </c>
    </row>
    <row r="2979">
      <c r="A2979" t="inlineStr">
        <is>
          <t>2026-10-12 05:00:29</t>
        </is>
      </c>
      <c r="B2979" t="n">
        <v>979</v>
      </c>
      <c r="C2979" t="n">
        <v>100</v>
      </c>
      <c r="D2979" t="inlineStr">
        <is>
          <t>klux</t>
        </is>
      </c>
      <c r="E2979" t="n">
        <v>17</v>
      </c>
      <c r="F2979" t="n">
        <v>9.4</v>
      </c>
      <c r="G2979" t="n">
        <v>17.4</v>
      </c>
      <c r="H2979" t="n">
        <v>98</v>
      </c>
      <c r="I2979" t="n">
        <v>0</v>
      </c>
      <c r="J2979" t="n">
        <v>0</v>
      </c>
      <c r="K2979" t="n">
        <v>0</v>
      </c>
      <c r="L2979" t="n">
        <v>89</v>
      </c>
      <c r="M2979" t="n">
        <v>979</v>
      </c>
      <c r="N2979" t="inlineStr">
        <is>
          <t>hpa</t>
        </is>
      </c>
      <c r="O2979" t="n">
        <v>7.9</v>
      </c>
      <c r="P2979" t="n">
        <v>7.9</v>
      </c>
      <c r="Q2979" t="n">
        <v>7.9</v>
      </c>
      <c r="R2979" t="inlineStr">
        <is>
          <t>mm</t>
        </is>
      </c>
      <c r="S2979" t="n">
        <v>18.2</v>
      </c>
      <c r="T2979" t="n">
        <v>17.4</v>
      </c>
      <c r="U2979" t="n">
        <v>-60</v>
      </c>
      <c r="V2979" t="n">
        <v>-60</v>
      </c>
      <c r="W2979" t="n">
        <v>-60</v>
      </c>
      <c r="X2979" t="inlineStr">
        <is>
          <t>c</t>
        </is>
      </c>
      <c r="Y2979" t="n">
        <v>0</v>
      </c>
      <c r="Z2979" t="n">
        <v>9.4</v>
      </c>
      <c r="AA2979" t="n">
        <v>42.3</v>
      </c>
      <c r="AB2979" t="n">
        <v>62.6</v>
      </c>
      <c r="AC2979" t="inlineStr">
        <is>
          <t>kmph</t>
        </is>
      </c>
    </row>
    <row r="2980">
      <c r="A2980" t="inlineStr">
        <is>
          <t>2026-10-12 06:00:29</t>
        </is>
      </c>
      <c r="B2980" t="n">
        <v>979</v>
      </c>
      <c r="C2980" t="n">
        <v>100</v>
      </c>
      <c r="D2980" t="inlineStr">
        <is>
          <t>klux</t>
        </is>
      </c>
      <c r="E2980" t="n">
        <v>17</v>
      </c>
      <c r="F2980" t="n">
        <v>9.4</v>
      </c>
      <c r="G2980" t="n">
        <v>17.4</v>
      </c>
      <c r="H2980" t="n">
        <v>98</v>
      </c>
      <c r="I2980" t="n">
        <v>0</v>
      </c>
      <c r="J2980" t="n">
        <v>0</v>
      </c>
      <c r="K2980" t="n">
        <v>0</v>
      </c>
      <c r="L2980" t="n">
        <v>89</v>
      </c>
      <c r="M2980" t="n">
        <v>979</v>
      </c>
      <c r="N2980" t="inlineStr">
        <is>
          <t>hpa</t>
        </is>
      </c>
      <c r="O2980" t="n">
        <v>7.9</v>
      </c>
      <c r="P2980" t="n">
        <v>7.9</v>
      </c>
      <c r="Q2980" t="n">
        <v>7.9</v>
      </c>
      <c r="R2980" t="inlineStr">
        <is>
          <t>mm</t>
        </is>
      </c>
      <c r="S2980" t="n">
        <v>18.2</v>
      </c>
      <c r="T2980" t="n">
        <v>17.4</v>
      </c>
      <c r="U2980" t="n">
        <v>-60</v>
      </c>
      <c r="V2980" t="n">
        <v>-60</v>
      </c>
      <c r="W2980" t="n">
        <v>-60</v>
      </c>
      <c r="X2980" t="inlineStr">
        <is>
          <t>c</t>
        </is>
      </c>
      <c r="Y2980" t="n">
        <v>0</v>
      </c>
      <c r="Z2980" t="n">
        <v>9.4</v>
      </c>
      <c r="AA2980" t="n">
        <v>42.3</v>
      </c>
      <c r="AB2980" t="n">
        <v>62.6</v>
      </c>
      <c r="AC2980" t="inlineStr">
        <is>
          <t>kmph</t>
        </is>
      </c>
    </row>
    <row r="2981">
      <c r="A2981" t="inlineStr">
        <is>
          <t>2026-10-12 07:00:30</t>
        </is>
      </c>
      <c r="B2981" t="n">
        <v>979</v>
      </c>
      <c r="C2981" t="n">
        <v>100</v>
      </c>
      <c r="D2981" t="inlineStr">
        <is>
          <t>klux</t>
        </is>
      </c>
      <c r="E2981" t="n">
        <v>17</v>
      </c>
      <c r="F2981" t="n">
        <v>9.4</v>
      </c>
      <c r="G2981" t="n">
        <v>17.4</v>
      </c>
      <c r="H2981" t="n">
        <v>98</v>
      </c>
      <c r="I2981" t="n">
        <v>0</v>
      </c>
      <c r="J2981" t="n">
        <v>0</v>
      </c>
      <c r="K2981" t="n">
        <v>0</v>
      </c>
      <c r="L2981" t="n">
        <v>89</v>
      </c>
      <c r="M2981" t="n">
        <v>979</v>
      </c>
      <c r="N2981" t="inlineStr">
        <is>
          <t>hpa</t>
        </is>
      </c>
      <c r="O2981" t="n">
        <v>7.9</v>
      </c>
      <c r="P2981" t="n">
        <v>7.9</v>
      </c>
      <c r="Q2981" t="n">
        <v>7.9</v>
      </c>
      <c r="R2981" t="inlineStr">
        <is>
          <t>mm</t>
        </is>
      </c>
      <c r="S2981" t="n">
        <v>18.2</v>
      </c>
      <c r="T2981" t="n">
        <v>17.4</v>
      </c>
      <c r="U2981" t="n">
        <v>-60</v>
      </c>
      <c r="V2981" t="n">
        <v>-60</v>
      </c>
      <c r="W2981" t="n">
        <v>-60</v>
      </c>
      <c r="X2981" t="inlineStr">
        <is>
          <t>c</t>
        </is>
      </c>
      <c r="Y2981" t="n">
        <v>0</v>
      </c>
      <c r="Z2981" t="n">
        <v>9.4</v>
      </c>
      <c r="AA2981" t="n">
        <v>42.3</v>
      </c>
      <c r="AB2981" t="n">
        <v>62.6</v>
      </c>
      <c r="AC2981" t="inlineStr">
        <is>
          <t>kmph</t>
        </is>
      </c>
    </row>
    <row r="2982">
      <c r="A2982" t="inlineStr">
        <is>
          <t>2026-10-12 08:00:33</t>
        </is>
      </c>
      <c r="B2982" t="n">
        <v>979</v>
      </c>
      <c r="C2982" t="n">
        <v>100</v>
      </c>
      <c r="D2982" t="inlineStr">
        <is>
          <t>klux</t>
        </is>
      </c>
      <c r="E2982" t="n">
        <v>17</v>
      </c>
      <c r="F2982" t="n">
        <v>9.4</v>
      </c>
      <c r="G2982" t="n">
        <v>17.4</v>
      </c>
      <c r="H2982" t="n">
        <v>98</v>
      </c>
      <c r="I2982" t="n">
        <v>0</v>
      </c>
      <c r="J2982" t="n">
        <v>0</v>
      </c>
      <c r="K2982" t="n">
        <v>0</v>
      </c>
      <c r="L2982" t="n">
        <v>89</v>
      </c>
      <c r="M2982" t="n">
        <v>979</v>
      </c>
      <c r="N2982" t="inlineStr">
        <is>
          <t>hpa</t>
        </is>
      </c>
      <c r="O2982" t="n">
        <v>7.9</v>
      </c>
      <c r="P2982" t="n">
        <v>7.9</v>
      </c>
      <c r="Q2982" t="n">
        <v>7.9</v>
      </c>
      <c r="R2982" t="inlineStr">
        <is>
          <t>mm</t>
        </is>
      </c>
      <c r="S2982" t="n">
        <v>18.2</v>
      </c>
      <c r="T2982" t="n">
        <v>17.4</v>
      </c>
      <c r="U2982" t="n">
        <v>-60</v>
      </c>
      <c r="V2982" t="n">
        <v>-60</v>
      </c>
      <c r="W2982" t="n">
        <v>-60</v>
      </c>
      <c r="X2982" t="inlineStr">
        <is>
          <t>c</t>
        </is>
      </c>
      <c r="Y2982" t="n">
        <v>0</v>
      </c>
      <c r="Z2982" t="n">
        <v>9.4</v>
      </c>
      <c r="AA2982" t="n">
        <v>42.3</v>
      </c>
      <c r="AB2982" t="n">
        <v>62.6</v>
      </c>
      <c r="AC2982" t="inlineStr">
        <is>
          <t>kmph</t>
        </is>
      </c>
    </row>
    <row r="2983">
      <c r="A2983" t="inlineStr">
        <is>
          <t>2026-10-12 09:00:30</t>
        </is>
      </c>
      <c r="B2983" t="n">
        <v>979</v>
      </c>
      <c r="C2983" t="n">
        <v>100</v>
      </c>
      <c r="D2983" t="inlineStr">
        <is>
          <t>klux</t>
        </is>
      </c>
      <c r="E2983" t="n">
        <v>17</v>
      </c>
      <c r="F2983" t="n">
        <v>9.4</v>
      </c>
      <c r="G2983" t="n">
        <v>17.4</v>
      </c>
      <c r="H2983" t="n">
        <v>98</v>
      </c>
      <c r="I2983" t="n">
        <v>0</v>
      </c>
      <c r="J2983" t="n">
        <v>0</v>
      </c>
      <c r="K2983" t="n">
        <v>0</v>
      </c>
      <c r="L2983" t="n">
        <v>89</v>
      </c>
      <c r="M2983" t="n">
        <v>979</v>
      </c>
      <c r="N2983" t="inlineStr">
        <is>
          <t>hpa</t>
        </is>
      </c>
      <c r="O2983" t="n">
        <v>7.9</v>
      </c>
      <c r="P2983" t="n">
        <v>7.9</v>
      </c>
      <c r="Q2983" t="n">
        <v>7.9</v>
      </c>
      <c r="R2983" t="inlineStr">
        <is>
          <t>mm</t>
        </is>
      </c>
      <c r="S2983" t="n">
        <v>18.2</v>
      </c>
      <c r="T2983" t="n">
        <v>17.4</v>
      </c>
      <c r="U2983" t="n">
        <v>-60</v>
      </c>
      <c r="V2983" t="n">
        <v>-60</v>
      </c>
      <c r="W2983" t="n">
        <v>-60</v>
      </c>
      <c r="X2983" t="inlineStr">
        <is>
          <t>c</t>
        </is>
      </c>
      <c r="Y2983" t="n">
        <v>0</v>
      </c>
      <c r="Z2983" t="n">
        <v>9.4</v>
      </c>
      <c r="AA2983" t="n">
        <v>42.3</v>
      </c>
      <c r="AB2983" t="n">
        <v>62.6</v>
      </c>
      <c r="AC2983" t="inlineStr">
        <is>
          <t>kmph</t>
        </is>
      </c>
    </row>
    <row r="2984">
      <c r="A2984" t="inlineStr">
        <is>
          <t>2026-10-12 10:00:29</t>
        </is>
      </c>
      <c r="B2984" t="n">
        <v>979</v>
      </c>
      <c r="C2984" t="n">
        <v>100</v>
      </c>
      <c r="D2984" t="inlineStr">
        <is>
          <t>klux</t>
        </is>
      </c>
      <c r="E2984" t="n">
        <v>17</v>
      </c>
      <c r="F2984" t="n">
        <v>9.4</v>
      </c>
      <c r="G2984" t="n">
        <v>17.4</v>
      </c>
      <c r="H2984" t="n">
        <v>98</v>
      </c>
      <c r="I2984" t="n">
        <v>0</v>
      </c>
      <c r="J2984" t="n">
        <v>0</v>
      </c>
      <c r="K2984" t="n">
        <v>0</v>
      </c>
      <c r="L2984" t="n">
        <v>89</v>
      </c>
      <c r="M2984" t="n">
        <v>979</v>
      </c>
      <c r="N2984" t="inlineStr">
        <is>
          <t>hpa</t>
        </is>
      </c>
      <c r="O2984" t="n">
        <v>7.9</v>
      </c>
      <c r="P2984" t="n">
        <v>7.9</v>
      </c>
      <c r="Q2984" t="n">
        <v>7.9</v>
      </c>
      <c r="R2984" t="inlineStr">
        <is>
          <t>mm</t>
        </is>
      </c>
      <c r="S2984" t="n">
        <v>18.2</v>
      </c>
      <c r="T2984" t="n">
        <v>17.4</v>
      </c>
      <c r="U2984" t="n">
        <v>-60</v>
      </c>
      <c r="V2984" t="n">
        <v>-60</v>
      </c>
      <c r="W2984" t="n">
        <v>-60</v>
      </c>
      <c r="X2984" t="inlineStr">
        <is>
          <t>c</t>
        </is>
      </c>
      <c r="Y2984" t="n">
        <v>0</v>
      </c>
      <c r="Z2984" t="n">
        <v>9.4</v>
      </c>
      <c r="AA2984" t="n">
        <v>42.3</v>
      </c>
      <c r="AB2984" t="n">
        <v>62.6</v>
      </c>
      <c r="AC2984" t="inlineStr">
        <is>
          <t>kmph</t>
        </is>
      </c>
    </row>
    <row r="2985">
      <c r="A2985" t="inlineStr">
        <is>
          <t>2026-10-12 11:00:28</t>
        </is>
      </c>
      <c r="B2985" t="n">
        <v>979</v>
      </c>
      <c r="C2985" t="n">
        <v>100</v>
      </c>
      <c r="D2985" t="inlineStr">
        <is>
          <t>klux</t>
        </is>
      </c>
      <c r="E2985" t="n">
        <v>17</v>
      </c>
      <c r="F2985" t="n">
        <v>9.4</v>
      </c>
      <c r="G2985" t="n">
        <v>17.4</v>
      </c>
      <c r="H2985" t="n">
        <v>98</v>
      </c>
      <c r="I2985" t="n">
        <v>0</v>
      </c>
      <c r="J2985" t="n">
        <v>0</v>
      </c>
      <c r="K2985" t="n">
        <v>0</v>
      </c>
      <c r="L2985" t="n">
        <v>89</v>
      </c>
      <c r="M2985" t="n">
        <v>979</v>
      </c>
      <c r="N2985" t="inlineStr">
        <is>
          <t>hpa</t>
        </is>
      </c>
      <c r="O2985" t="n">
        <v>7.9</v>
      </c>
      <c r="P2985" t="n">
        <v>7.9</v>
      </c>
      <c r="Q2985" t="n">
        <v>7.9</v>
      </c>
      <c r="R2985" t="inlineStr">
        <is>
          <t>mm</t>
        </is>
      </c>
      <c r="S2985" t="n">
        <v>18.2</v>
      </c>
      <c r="T2985" t="n">
        <v>17.4</v>
      </c>
      <c r="U2985" t="n">
        <v>-60</v>
      </c>
      <c r="V2985" t="n">
        <v>-60</v>
      </c>
      <c r="W2985" t="n">
        <v>-60</v>
      </c>
      <c r="X2985" t="inlineStr">
        <is>
          <t>c</t>
        </is>
      </c>
      <c r="Y2985" t="n">
        <v>0</v>
      </c>
      <c r="Z2985" t="n">
        <v>9.4</v>
      </c>
      <c r="AA2985" t="n">
        <v>42.3</v>
      </c>
      <c r="AB2985" t="n">
        <v>62.6</v>
      </c>
      <c r="AC2985" t="inlineStr">
        <is>
          <t>kmph</t>
        </is>
      </c>
    </row>
    <row r="2986">
      <c r="A2986" t="inlineStr">
        <is>
          <t>2026-10-12 12:00:38</t>
        </is>
      </c>
      <c r="B2986" t="n">
        <v>979</v>
      </c>
      <c r="C2986" t="n">
        <v>100</v>
      </c>
      <c r="D2986" t="inlineStr">
        <is>
          <t>klux</t>
        </is>
      </c>
      <c r="E2986" t="n">
        <v>17</v>
      </c>
      <c r="F2986" t="n">
        <v>9.4</v>
      </c>
      <c r="G2986" t="n">
        <v>17.4</v>
      </c>
      <c r="H2986" t="n">
        <v>98</v>
      </c>
      <c r="I2986" t="n">
        <v>0</v>
      </c>
      <c r="J2986" t="n">
        <v>0</v>
      </c>
      <c r="K2986" t="n">
        <v>0</v>
      </c>
      <c r="L2986" t="n">
        <v>89</v>
      </c>
      <c r="M2986" t="n">
        <v>979</v>
      </c>
      <c r="N2986" t="inlineStr">
        <is>
          <t>hpa</t>
        </is>
      </c>
      <c r="O2986" t="n">
        <v>7.9</v>
      </c>
      <c r="P2986" t="n">
        <v>7.9</v>
      </c>
      <c r="Q2986" t="n">
        <v>7.9</v>
      </c>
      <c r="R2986" t="inlineStr">
        <is>
          <t>mm</t>
        </is>
      </c>
      <c r="S2986" t="n">
        <v>18.2</v>
      </c>
      <c r="T2986" t="n">
        <v>17.4</v>
      </c>
      <c r="U2986" t="n">
        <v>-60</v>
      </c>
      <c r="V2986" t="n">
        <v>-60</v>
      </c>
      <c r="W2986" t="n">
        <v>-60</v>
      </c>
      <c r="X2986" t="inlineStr">
        <is>
          <t>c</t>
        </is>
      </c>
      <c r="Y2986" t="n">
        <v>0</v>
      </c>
      <c r="Z2986" t="n">
        <v>9.4</v>
      </c>
      <c r="AA2986" t="n">
        <v>42.3</v>
      </c>
      <c r="AB2986" t="n">
        <v>62.6</v>
      </c>
      <c r="AC2986" t="inlineStr">
        <is>
          <t>kmph</t>
        </is>
      </c>
    </row>
    <row r="2987">
      <c r="A2987" t="inlineStr">
        <is>
          <t>2026-10-12 13:00:30</t>
        </is>
      </c>
      <c r="B2987" t="n">
        <v>979</v>
      </c>
      <c r="C2987" t="n">
        <v>100</v>
      </c>
      <c r="D2987" t="inlineStr">
        <is>
          <t>klux</t>
        </is>
      </c>
      <c r="E2987" t="n">
        <v>17</v>
      </c>
      <c r="F2987" t="n">
        <v>9.4</v>
      </c>
      <c r="G2987" t="n">
        <v>17.4</v>
      </c>
      <c r="H2987" t="n">
        <v>98</v>
      </c>
      <c r="I2987" t="n">
        <v>0</v>
      </c>
      <c r="J2987" t="n">
        <v>0</v>
      </c>
      <c r="K2987" t="n">
        <v>0</v>
      </c>
      <c r="L2987" t="n">
        <v>89</v>
      </c>
      <c r="M2987" t="n">
        <v>979</v>
      </c>
      <c r="N2987" t="inlineStr">
        <is>
          <t>hpa</t>
        </is>
      </c>
      <c r="O2987" t="n">
        <v>7.9</v>
      </c>
      <c r="P2987" t="n">
        <v>7.9</v>
      </c>
      <c r="Q2987" t="n">
        <v>7.9</v>
      </c>
      <c r="R2987" t="inlineStr">
        <is>
          <t>mm</t>
        </is>
      </c>
      <c r="S2987" t="n">
        <v>18.2</v>
      </c>
      <c r="T2987" t="n">
        <v>17.4</v>
      </c>
      <c r="U2987" t="n">
        <v>-60</v>
      </c>
      <c r="V2987" t="n">
        <v>-60</v>
      </c>
      <c r="W2987" t="n">
        <v>-60</v>
      </c>
      <c r="X2987" t="inlineStr">
        <is>
          <t>c</t>
        </is>
      </c>
      <c r="Y2987" t="n">
        <v>0</v>
      </c>
      <c r="Z2987" t="n">
        <v>9.4</v>
      </c>
      <c r="AA2987" t="n">
        <v>42.3</v>
      </c>
      <c r="AB2987" t="n">
        <v>62.6</v>
      </c>
      <c r="AC2987" t="inlineStr">
        <is>
          <t>kmph</t>
        </is>
      </c>
    </row>
    <row r="2988">
      <c r="A2988" t="inlineStr">
        <is>
          <t>2026-10-12 13:06:30</t>
        </is>
      </c>
      <c r="B2988" t="n">
        <v>979</v>
      </c>
      <c r="C2988" t="n">
        <v>100</v>
      </c>
      <c r="D2988" t="inlineStr">
        <is>
          <t>klux</t>
        </is>
      </c>
      <c r="E2988" t="n">
        <v>17</v>
      </c>
      <c r="F2988" t="n">
        <v>9.4</v>
      </c>
      <c r="G2988" t="n">
        <v>17.4</v>
      </c>
      <c r="H2988" t="n">
        <v>98</v>
      </c>
      <c r="I2988" t="n">
        <v>0</v>
      </c>
      <c r="J2988" t="n">
        <v>0</v>
      </c>
      <c r="K2988" t="n">
        <v>0</v>
      </c>
      <c r="L2988" t="n">
        <v>89</v>
      </c>
      <c r="M2988" t="n">
        <v>979</v>
      </c>
      <c r="N2988" t="inlineStr">
        <is>
          <t>hpa</t>
        </is>
      </c>
      <c r="O2988" t="n">
        <v>7.9</v>
      </c>
      <c r="P2988" t="n">
        <v>7.9</v>
      </c>
      <c r="Q2988" t="n">
        <v>7.9</v>
      </c>
      <c r="R2988" t="inlineStr">
        <is>
          <t>mm</t>
        </is>
      </c>
      <c r="S2988" t="n">
        <v>18.2</v>
      </c>
      <c r="T2988" t="n">
        <v>17.4</v>
      </c>
      <c r="U2988" t="n">
        <v>-60</v>
      </c>
      <c r="V2988" t="n">
        <v>-60</v>
      </c>
      <c r="W2988" t="n">
        <v>-60</v>
      </c>
      <c r="X2988" t="inlineStr">
        <is>
          <t>c</t>
        </is>
      </c>
      <c r="Y2988" t="n">
        <v>0</v>
      </c>
      <c r="Z2988" t="n">
        <v>9.4</v>
      </c>
      <c r="AA2988" t="n">
        <v>42.3</v>
      </c>
      <c r="AB2988" t="n">
        <v>62.6</v>
      </c>
      <c r="AC2988" t="inlineStr">
        <is>
          <t>kmph</t>
        </is>
      </c>
    </row>
    <row r="2989">
      <c r="A2989" t="inlineStr">
        <is>
          <t>2026-10-12 14:00:31</t>
        </is>
      </c>
      <c r="B2989" t="n">
        <v>979</v>
      </c>
      <c r="C2989" t="n">
        <v>100</v>
      </c>
      <c r="D2989" t="inlineStr">
        <is>
          <t>klux</t>
        </is>
      </c>
      <c r="E2989" t="n">
        <v>17</v>
      </c>
      <c r="F2989" t="n">
        <v>9.4</v>
      </c>
      <c r="G2989" t="n">
        <v>17.4</v>
      </c>
      <c r="H2989" t="n">
        <v>98</v>
      </c>
      <c r="I2989" t="n">
        <v>0</v>
      </c>
      <c r="J2989" t="n">
        <v>0</v>
      </c>
      <c r="K2989" t="n">
        <v>0</v>
      </c>
      <c r="L2989" t="n">
        <v>89</v>
      </c>
      <c r="M2989" t="n">
        <v>979</v>
      </c>
      <c r="N2989" t="inlineStr">
        <is>
          <t>hpa</t>
        </is>
      </c>
      <c r="O2989" t="n">
        <v>7.9</v>
      </c>
      <c r="P2989" t="n">
        <v>7.9</v>
      </c>
      <c r="Q2989" t="n">
        <v>7.9</v>
      </c>
      <c r="R2989" t="inlineStr">
        <is>
          <t>mm</t>
        </is>
      </c>
      <c r="S2989" t="n">
        <v>18.2</v>
      </c>
      <c r="T2989" t="n">
        <v>17.4</v>
      </c>
      <c r="U2989" t="n">
        <v>-60</v>
      </c>
      <c r="V2989" t="n">
        <v>-60</v>
      </c>
      <c r="W2989" t="n">
        <v>-60</v>
      </c>
      <c r="X2989" t="inlineStr">
        <is>
          <t>c</t>
        </is>
      </c>
      <c r="Y2989" t="n">
        <v>0</v>
      </c>
      <c r="Z2989" t="n">
        <v>9.4</v>
      </c>
      <c r="AA2989" t="n">
        <v>42.3</v>
      </c>
      <c r="AB2989" t="n">
        <v>62.6</v>
      </c>
      <c r="AC2989" t="inlineStr">
        <is>
          <t>kmph</t>
        </is>
      </c>
    </row>
    <row r="2990">
      <c r="A2990" t="inlineStr">
        <is>
          <t>2026-10-12 15:00:30</t>
        </is>
      </c>
      <c r="B2990" t="n">
        <v>979</v>
      </c>
      <c r="C2990" t="n">
        <v>100</v>
      </c>
      <c r="D2990" t="inlineStr">
        <is>
          <t>klux</t>
        </is>
      </c>
      <c r="E2990" t="n">
        <v>17</v>
      </c>
      <c r="F2990" t="n">
        <v>9.4</v>
      </c>
      <c r="G2990" t="n">
        <v>17.4</v>
      </c>
      <c r="H2990" t="n">
        <v>98</v>
      </c>
      <c r="I2990" t="n">
        <v>0</v>
      </c>
      <c r="J2990" t="n">
        <v>0</v>
      </c>
      <c r="K2990" t="n">
        <v>0</v>
      </c>
      <c r="L2990" t="n">
        <v>89</v>
      </c>
      <c r="M2990" t="n">
        <v>979</v>
      </c>
      <c r="N2990" t="inlineStr">
        <is>
          <t>hpa</t>
        </is>
      </c>
      <c r="O2990" t="n">
        <v>7.9</v>
      </c>
      <c r="P2990" t="n">
        <v>7.9</v>
      </c>
      <c r="Q2990" t="n">
        <v>7.9</v>
      </c>
      <c r="R2990" t="inlineStr">
        <is>
          <t>mm</t>
        </is>
      </c>
      <c r="S2990" t="n">
        <v>18.2</v>
      </c>
      <c r="T2990" t="n">
        <v>17.4</v>
      </c>
      <c r="U2990" t="n">
        <v>-60</v>
      </c>
      <c r="V2990" t="n">
        <v>-60</v>
      </c>
      <c r="W2990" t="n">
        <v>-60</v>
      </c>
      <c r="X2990" t="inlineStr">
        <is>
          <t>c</t>
        </is>
      </c>
      <c r="Y2990" t="n">
        <v>0</v>
      </c>
      <c r="Z2990" t="n">
        <v>9.4</v>
      </c>
      <c r="AA2990" t="n">
        <v>42.3</v>
      </c>
      <c r="AB2990" t="n">
        <v>62.6</v>
      </c>
      <c r="AC2990" t="inlineStr">
        <is>
          <t>kmph</t>
        </is>
      </c>
    </row>
    <row r="2991">
      <c r="A2991" t="inlineStr">
        <is>
          <t>2026-10-12 16:00:28</t>
        </is>
      </c>
      <c r="B2991" t="n">
        <v>979</v>
      </c>
      <c r="C2991" t="n">
        <v>100</v>
      </c>
      <c r="D2991" t="inlineStr">
        <is>
          <t>klux</t>
        </is>
      </c>
      <c r="E2991" t="n">
        <v>17</v>
      </c>
      <c r="F2991" t="n">
        <v>9.4</v>
      </c>
      <c r="G2991" t="n">
        <v>17.4</v>
      </c>
      <c r="H2991" t="n">
        <v>98</v>
      </c>
      <c r="I2991" t="n">
        <v>0</v>
      </c>
      <c r="J2991" t="n">
        <v>0</v>
      </c>
      <c r="K2991" t="n">
        <v>0</v>
      </c>
      <c r="L2991" t="n">
        <v>89</v>
      </c>
      <c r="M2991" t="n">
        <v>979</v>
      </c>
      <c r="N2991" t="inlineStr">
        <is>
          <t>hpa</t>
        </is>
      </c>
      <c r="O2991" t="n">
        <v>7.9</v>
      </c>
      <c r="P2991" t="n">
        <v>7.9</v>
      </c>
      <c r="Q2991" t="n">
        <v>7.9</v>
      </c>
      <c r="R2991" t="inlineStr">
        <is>
          <t>mm</t>
        </is>
      </c>
      <c r="S2991" t="n">
        <v>18.2</v>
      </c>
      <c r="T2991" t="n">
        <v>17.4</v>
      </c>
      <c r="U2991" t="n">
        <v>-60</v>
      </c>
      <c r="V2991" t="n">
        <v>-60</v>
      </c>
      <c r="W2991" t="n">
        <v>-60</v>
      </c>
      <c r="X2991" t="inlineStr">
        <is>
          <t>c</t>
        </is>
      </c>
      <c r="Y2991" t="n">
        <v>0</v>
      </c>
      <c r="Z2991" t="n">
        <v>9.4</v>
      </c>
      <c r="AA2991" t="n">
        <v>42.3</v>
      </c>
      <c r="AB2991" t="n">
        <v>62.6</v>
      </c>
      <c r="AC2991" t="inlineStr">
        <is>
          <t>kmph</t>
        </is>
      </c>
    </row>
    <row r="2992">
      <c r="A2992" t="inlineStr">
        <is>
          <t>2026-10-12 17:00:26</t>
        </is>
      </c>
      <c r="B2992" t="n">
        <v>979</v>
      </c>
      <c r="C2992" t="n">
        <v>100</v>
      </c>
      <c r="D2992" t="inlineStr">
        <is>
          <t>klux</t>
        </is>
      </c>
      <c r="E2992" t="n">
        <v>17</v>
      </c>
      <c r="F2992" t="n">
        <v>9.4</v>
      </c>
      <c r="G2992" t="n">
        <v>17.4</v>
      </c>
      <c r="H2992" t="n">
        <v>98</v>
      </c>
      <c r="I2992" t="n">
        <v>0</v>
      </c>
      <c r="J2992" t="n">
        <v>0</v>
      </c>
      <c r="K2992" t="n">
        <v>0</v>
      </c>
      <c r="L2992" t="n">
        <v>89</v>
      </c>
      <c r="M2992" t="n">
        <v>979</v>
      </c>
      <c r="N2992" t="inlineStr">
        <is>
          <t>hpa</t>
        </is>
      </c>
      <c r="O2992" t="n">
        <v>7.9</v>
      </c>
      <c r="P2992" t="n">
        <v>7.9</v>
      </c>
      <c r="Q2992" t="n">
        <v>7.9</v>
      </c>
      <c r="R2992" t="inlineStr">
        <is>
          <t>mm</t>
        </is>
      </c>
      <c r="S2992" t="n">
        <v>18.2</v>
      </c>
      <c r="T2992" t="n">
        <v>17.4</v>
      </c>
      <c r="U2992" t="n">
        <v>-60</v>
      </c>
      <c r="V2992" t="n">
        <v>-60</v>
      </c>
      <c r="W2992" t="n">
        <v>-60</v>
      </c>
      <c r="X2992" t="inlineStr">
        <is>
          <t>c</t>
        </is>
      </c>
      <c r="Y2992" t="n">
        <v>0</v>
      </c>
      <c r="Z2992" t="n">
        <v>9.4</v>
      </c>
      <c r="AA2992" t="n">
        <v>42.3</v>
      </c>
      <c r="AB2992" t="n">
        <v>62.6</v>
      </c>
      <c r="AC2992" t="inlineStr">
        <is>
          <t>kmph</t>
        </is>
      </c>
    </row>
    <row r="2993">
      <c r="A2993" t="inlineStr">
        <is>
          <t>2026-10-12 18:00:28</t>
        </is>
      </c>
      <c r="B2993" t="n">
        <v>979</v>
      </c>
      <c r="C2993" t="n">
        <v>100</v>
      </c>
      <c r="D2993" t="inlineStr">
        <is>
          <t>klux</t>
        </is>
      </c>
      <c r="E2993" t="n">
        <v>17</v>
      </c>
      <c r="F2993" t="n">
        <v>9.4</v>
      </c>
      <c r="G2993" t="n">
        <v>17.4</v>
      </c>
      <c r="H2993" t="n">
        <v>98</v>
      </c>
      <c r="I2993" t="n">
        <v>0</v>
      </c>
      <c r="J2993" t="n">
        <v>0</v>
      </c>
      <c r="K2993" t="n">
        <v>0</v>
      </c>
      <c r="L2993" t="n">
        <v>89</v>
      </c>
      <c r="M2993" t="n">
        <v>979</v>
      </c>
      <c r="N2993" t="inlineStr">
        <is>
          <t>hpa</t>
        </is>
      </c>
      <c r="O2993" t="n">
        <v>7.9</v>
      </c>
      <c r="P2993" t="n">
        <v>7.9</v>
      </c>
      <c r="Q2993" t="n">
        <v>7.9</v>
      </c>
      <c r="R2993" t="inlineStr">
        <is>
          <t>mm</t>
        </is>
      </c>
      <c r="S2993" t="n">
        <v>18.2</v>
      </c>
      <c r="T2993" t="n">
        <v>17.4</v>
      </c>
      <c r="U2993" t="n">
        <v>-60</v>
      </c>
      <c r="V2993" t="n">
        <v>-60</v>
      </c>
      <c r="W2993" t="n">
        <v>-60</v>
      </c>
      <c r="X2993" t="inlineStr">
        <is>
          <t>c</t>
        </is>
      </c>
      <c r="Y2993" t="n">
        <v>0</v>
      </c>
      <c r="Z2993" t="n">
        <v>9.4</v>
      </c>
      <c r="AA2993" t="n">
        <v>42.3</v>
      </c>
      <c r="AB2993" t="n">
        <v>62.6</v>
      </c>
      <c r="AC2993" t="inlineStr">
        <is>
          <t>kmph</t>
        </is>
      </c>
    </row>
    <row r="2994">
      <c r="A2994" t="inlineStr">
        <is>
          <t>2026-10-12 19:00:34</t>
        </is>
      </c>
      <c r="B2994" t="n">
        <v>979</v>
      </c>
      <c r="C2994" t="n">
        <v>100</v>
      </c>
      <c r="D2994" t="inlineStr">
        <is>
          <t>klux</t>
        </is>
      </c>
      <c r="E2994" t="n">
        <v>17</v>
      </c>
      <c r="F2994" t="n">
        <v>9.4</v>
      </c>
      <c r="G2994" t="n">
        <v>17.4</v>
      </c>
      <c r="H2994" t="n">
        <v>98</v>
      </c>
      <c r="I2994" t="n">
        <v>0</v>
      </c>
      <c r="J2994" t="n">
        <v>0</v>
      </c>
      <c r="K2994" t="n">
        <v>0</v>
      </c>
      <c r="L2994" t="n">
        <v>89</v>
      </c>
      <c r="M2994" t="n">
        <v>979</v>
      </c>
      <c r="N2994" t="inlineStr">
        <is>
          <t>hpa</t>
        </is>
      </c>
      <c r="O2994" t="n">
        <v>7.9</v>
      </c>
      <c r="P2994" t="n">
        <v>7.9</v>
      </c>
      <c r="Q2994" t="n">
        <v>7.9</v>
      </c>
      <c r="R2994" t="inlineStr">
        <is>
          <t>mm</t>
        </is>
      </c>
      <c r="S2994" t="n">
        <v>18.2</v>
      </c>
      <c r="T2994" t="n">
        <v>17.4</v>
      </c>
      <c r="U2994" t="n">
        <v>-60</v>
      </c>
      <c r="V2994" t="n">
        <v>-60</v>
      </c>
      <c r="W2994" t="n">
        <v>-60</v>
      </c>
      <c r="X2994" t="inlineStr">
        <is>
          <t>c</t>
        </is>
      </c>
      <c r="Y2994" t="n">
        <v>0</v>
      </c>
      <c r="Z2994" t="n">
        <v>9.4</v>
      </c>
      <c r="AA2994" t="n">
        <v>42.3</v>
      </c>
      <c r="AB2994" t="n">
        <v>62.6</v>
      </c>
      <c r="AC2994" t="inlineStr">
        <is>
          <t>kmph</t>
        </is>
      </c>
    </row>
    <row r="2995">
      <c r="A2995" t="inlineStr">
        <is>
          <t>2026-10-12 20:00:27</t>
        </is>
      </c>
      <c r="B2995" t="n">
        <v>979</v>
      </c>
      <c r="C2995" t="n">
        <v>100</v>
      </c>
      <c r="D2995" t="inlineStr">
        <is>
          <t>klux</t>
        </is>
      </c>
      <c r="E2995" t="n">
        <v>17</v>
      </c>
      <c r="F2995" t="n">
        <v>9.4</v>
      </c>
      <c r="G2995" t="n">
        <v>17.4</v>
      </c>
      <c r="H2995" t="n">
        <v>98</v>
      </c>
      <c r="I2995" t="n">
        <v>0</v>
      </c>
      <c r="J2995" t="n">
        <v>0</v>
      </c>
      <c r="K2995" t="n">
        <v>0</v>
      </c>
      <c r="L2995" t="n">
        <v>89</v>
      </c>
      <c r="M2995" t="n">
        <v>979</v>
      </c>
      <c r="N2995" t="inlineStr">
        <is>
          <t>hpa</t>
        </is>
      </c>
      <c r="O2995" t="n">
        <v>7.9</v>
      </c>
      <c r="P2995" t="n">
        <v>7.9</v>
      </c>
      <c r="Q2995" t="n">
        <v>7.9</v>
      </c>
      <c r="R2995" t="inlineStr">
        <is>
          <t>mm</t>
        </is>
      </c>
      <c r="S2995" t="n">
        <v>18.2</v>
      </c>
      <c r="T2995" t="n">
        <v>17.4</v>
      </c>
      <c r="U2995" t="n">
        <v>-60</v>
      </c>
      <c r="V2995" t="n">
        <v>-60</v>
      </c>
      <c r="W2995" t="n">
        <v>-60</v>
      </c>
      <c r="X2995" t="inlineStr">
        <is>
          <t>c</t>
        </is>
      </c>
      <c r="Y2995" t="n">
        <v>0</v>
      </c>
      <c r="Z2995" t="n">
        <v>9.4</v>
      </c>
      <c r="AA2995" t="n">
        <v>42.3</v>
      </c>
      <c r="AB2995" t="n">
        <v>62.6</v>
      </c>
      <c r="AC2995" t="inlineStr">
        <is>
          <t>kmph</t>
        </is>
      </c>
    </row>
    <row r="2996">
      <c r="A2996" t="inlineStr">
        <is>
          <t>2026-10-12 20:13:10</t>
        </is>
      </c>
      <c r="B2996" t="n">
        <v>979</v>
      </c>
      <c r="C2996" t="n">
        <v>100</v>
      </c>
      <c r="D2996" t="inlineStr">
        <is>
          <t>klux</t>
        </is>
      </c>
      <c r="E2996" t="n">
        <v>17</v>
      </c>
      <c r="F2996" t="n">
        <v>9.4</v>
      </c>
      <c r="G2996" t="n">
        <v>17.4</v>
      </c>
      <c r="H2996" t="n">
        <v>98</v>
      </c>
      <c r="I2996" t="n">
        <v>0</v>
      </c>
      <c r="J2996" t="n">
        <v>0</v>
      </c>
      <c r="K2996" t="n">
        <v>0</v>
      </c>
      <c r="L2996" t="n">
        <v>89</v>
      </c>
      <c r="M2996" t="n">
        <v>979</v>
      </c>
      <c r="N2996" t="inlineStr">
        <is>
          <t>hpa</t>
        </is>
      </c>
      <c r="O2996" t="n">
        <v>7.9</v>
      </c>
      <c r="P2996" t="n">
        <v>7.9</v>
      </c>
      <c r="Q2996" t="n">
        <v>7.9</v>
      </c>
      <c r="R2996" t="inlineStr">
        <is>
          <t>mm</t>
        </is>
      </c>
      <c r="S2996" t="n">
        <v>18.2</v>
      </c>
      <c r="T2996" t="n">
        <v>17.4</v>
      </c>
      <c r="U2996" t="n">
        <v>-60</v>
      </c>
      <c r="V2996" t="n">
        <v>-60</v>
      </c>
      <c r="W2996" t="n">
        <v>-60</v>
      </c>
      <c r="X2996" t="inlineStr">
        <is>
          <t>c</t>
        </is>
      </c>
      <c r="Y2996" t="n">
        <v>0</v>
      </c>
      <c r="Z2996" t="n">
        <v>9.4</v>
      </c>
      <c r="AA2996" t="n">
        <v>42.3</v>
      </c>
      <c r="AB2996" t="n">
        <v>62.6</v>
      </c>
      <c r="AC2996" t="inlineStr">
        <is>
          <t>kmph</t>
        </is>
      </c>
    </row>
    <row r="2997">
      <c r="A2997" t="inlineStr">
        <is>
          <t>2026-10-12 21:00:31</t>
        </is>
      </c>
      <c r="B2997" t="n">
        <v>979</v>
      </c>
      <c r="C2997" t="n">
        <v>100</v>
      </c>
      <c r="D2997" t="inlineStr">
        <is>
          <t>klux</t>
        </is>
      </c>
      <c r="E2997" t="n">
        <v>17</v>
      </c>
      <c r="F2997" t="n">
        <v>9.4</v>
      </c>
      <c r="G2997" t="n">
        <v>17.4</v>
      </c>
      <c r="H2997" t="n">
        <v>98</v>
      </c>
      <c r="I2997" t="n">
        <v>0</v>
      </c>
      <c r="J2997" t="n">
        <v>0</v>
      </c>
      <c r="K2997" t="n">
        <v>0</v>
      </c>
      <c r="L2997" t="n">
        <v>89</v>
      </c>
      <c r="M2997" t="n">
        <v>979</v>
      </c>
      <c r="N2997" t="inlineStr">
        <is>
          <t>hpa</t>
        </is>
      </c>
      <c r="O2997" t="n">
        <v>7.9</v>
      </c>
      <c r="P2997" t="n">
        <v>7.9</v>
      </c>
      <c r="Q2997" t="n">
        <v>7.9</v>
      </c>
      <c r="R2997" t="inlineStr">
        <is>
          <t>mm</t>
        </is>
      </c>
      <c r="S2997" t="n">
        <v>18.2</v>
      </c>
      <c r="T2997" t="n">
        <v>17.4</v>
      </c>
      <c r="U2997" t="n">
        <v>-60</v>
      </c>
      <c r="V2997" t="n">
        <v>-60</v>
      </c>
      <c r="W2997" t="n">
        <v>-60</v>
      </c>
      <c r="X2997" t="inlineStr">
        <is>
          <t>c</t>
        </is>
      </c>
      <c r="Y2997" t="n">
        <v>0</v>
      </c>
      <c r="Z2997" t="n">
        <v>9.4</v>
      </c>
      <c r="AA2997" t="n">
        <v>42.3</v>
      </c>
      <c r="AB2997" t="n">
        <v>62.6</v>
      </c>
      <c r="AC2997" t="inlineStr">
        <is>
          <t>kmph</t>
        </is>
      </c>
    </row>
    <row r="2998">
      <c r="A2998" t="inlineStr">
        <is>
          <t>2026-10-12 22:00:28</t>
        </is>
      </c>
      <c r="B2998" t="n">
        <v>979</v>
      </c>
      <c r="C2998" t="n">
        <v>100</v>
      </c>
      <c r="D2998" t="inlineStr">
        <is>
          <t>klux</t>
        </is>
      </c>
      <c r="E2998" t="n">
        <v>17</v>
      </c>
      <c r="F2998" t="n">
        <v>9.4</v>
      </c>
      <c r="G2998" t="n">
        <v>17.4</v>
      </c>
      <c r="H2998" t="n">
        <v>98</v>
      </c>
      <c r="I2998" t="n">
        <v>0</v>
      </c>
      <c r="J2998" t="n">
        <v>0</v>
      </c>
      <c r="K2998" t="n">
        <v>0</v>
      </c>
      <c r="L2998" t="n">
        <v>89</v>
      </c>
      <c r="M2998" t="n">
        <v>979</v>
      </c>
      <c r="N2998" t="inlineStr">
        <is>
          <t>hpa</t>
        </is>
      </c>
      <c r="O2998" t="n">
        <v>7.9</v>
      </c>
      <c r="P2998" t="n">
        <v>7.9</v>
      </c>
      <c r="Q2998" t="n">
        <v>7.9</v>
      </c>
      <c r="R2998" t="inlineStr">
        <is>
          <t>mm</t>
        </is>
      </c>
      <c r="S2998" t="n">
        <v>18.2</v>
      </c>
      <c r="T2998" t="n">
        <v>17.4</v>
      </c>
      <c r="U2998" t="n">
        <v>-60</v>
      </c>
      <c r="V2998" t="n">
        <v>-60</v>
      </c>
      <c r="W2998" t="n">
        <v>-60</v>
      </c>
      <c r="X2998" t="inlineStr">
        <is>
          <t>c</t>
        </is>
      </c>
      <c r="Y2998" t="n">
        <v>0</v>
      </c>
      <c r="Z2998" t="n">
        <v>9.4</v>
      </c>
      <c r="AA2998" t="n">
        <v>42.3</v>
      </c>
      <c r="AB2998" t="n">
        <v>62.6</v>
      </c>
      <c r="AC2998" t="inlineStr">
        <is>
          <t>kmph</t>
        </is>
      </c>
    </row>
    <row r="2999">
      <c r="A2999" t="inlineStr">
        <is>
          <t>2026-10-12 23:00:33</t>
        </is>
      </c>
      <c r="B2999" t="n">
        <v>979</v>
      </c>
      <c r="C2999" t="n">
        <v>100</v>
      </c>
      <c r="D2999" t="inlineStr">
        <is>
          <t>klux</t>
        </is>
      </c>
      <c r="E2999" t="n">
        <v>17</v>
      </c>
      <c r="F2999" t="n">
        <v>9.4</v>
      </c>
      <c r="G2999" t="n">
        <v>17.4</v>
      </c>
      <c r="H2999" t="n">
        <v>98</v>
      </c>
      <c r="I2999" t="n">
        <v>0</v>
      </c>
      <c r="J2999" t="n">
        <v>0</v>
      </c>
      <c r="K2999" t="n">
        <v>0</v>
      </c>
      <c r="L2999" t="n">
        <v>89</v>
      </c>
      <c r="M2999" t="n">
        <v>979</v>
      </c>
      <c r="N2999" t="inlineStr">
        <is>
          <t>hpa</t>
        </is>
      </c>
      <c r="O2999" t="n">
        <v>7.9</v>
      </c>
      <c r="P2999" t="n">
        <v>7.9</v>
      </c>
      <c r="Q2999" t="n">
        <v>7.9</v>
      </c>
      <c r="R2999" t="inlineStr">
        <is>
          <t>mm</t>
        </is>
      </c>
      <c r="S2999" t="n">
        <v>18.2</v>
      </c>
      <c r="T2999" t="n">
        <v>17.4</v>
      </c>
      <c r="U2999" t="n">
        <v>-60</v>
      </c>
      <c r="V2999" t="n">
        <v>-60</v>
      </c>
      <c r="W2999" t="n">
        <v>-60</v>
      </c>
      <c r="X2999" t="inlineStr">
        <is>
          <t>c</t>
        </is>
      </c>
      <c r="Y2999" t="n">
        <v>0</v>
      </c>
      <c r="Z2999" t="n">
        <v>9.4</v>
      </c>
      <c r="AA2999" t="n">
        <v>42.3</v>
      </c>
      <c r="AB2999" t="n">
        <v>62.6</v>
      </c>
      <c r="AC2999" t="inlineStr">
        <is>
          <t>kmph</t>
        </is>
      </c>
    </row>
    <row r="3000">
      <c r="A3000" t="inlineStr">
        <is>
          <t>2026-10-13 00:00:30</t>
        </is>
      </c>
      <c r="B3000" t="n">
        <v>979</v>
      </c>
      <c r="C3000" t="n">
        <v>100</v>
      </c>
      <c r="D3000" t="inlineStr">
        <is>
          <t>klux</t>
        </is>
      </c>
      <c r="E3000" t="n">
        <v>17</v>
      </c>
      <c r="F3000" t="n">
        <v>9.4</v>
      </c>
      <c r="G3000" t="n">
        <v>17.4</v>
      </c>
      <c r="H3000" t="n">
        <v>98</v>
      </c>
      <c r="I3000" t="n">
        <v>0</v>
      </c>
      <c r="J3000" t="n">
        <v>0</v>
      </c>
      <c r="K3000" t="n">
        <v>0</v>
      </c>
      <c r="L3000" t="n">
        <v>89</v>
      </c>
      <c r="M3000" t="n">
        <v>979</v>
      </c>
      <c r="N3000" t="inlineStr">
        <is>
          <t>hpa</t>
        </is>
      </c>
      <c r="O3000" t="n">
        <v>7.9</v>
      </c>
      <c r="P3000" t="n">
        <v>7.9</v>
      </c>
      <c r="Q3000" t="n">
        <v>7.9</v>
      </c>
      <c r="R3000" t="inlineStr">
        <is>
          <t>mm</t>
        </is>
      </c>
      <c r="S3000" t="n">
        <v>18.2</v>
      </c>
      <c r="T3000" t="n">
        <v>17.4</v>
      </c>
      <c r="U3000" t="n">
        <v>-60</v>
      </c>
      <c r="V3000" t="n">
        <v>-60</v>
      </c>
      <c r="W3000" t="n">
        <v>-60</v>
      </c>
      <c r="X3000" t="inlineStr">
        <is>
          <t>c</t>
        </is>
      </c>
      <c r="Y3000" t="n">
        <v>0</v>
      </c>
      <c r="Z3000" t="n">
        <v>9.4</v>
      </c>
      <c r="AA3000" t="n">
        <v>42.3</v>
      </c>
      <c r="AB3000" t="n">
        <v>62.6</v>
      </c>
      <c r="AC3000" t="inlineStr">
        <is>
          <t>kmph</t>
        </is>
      </c>
    </row>
    <row r="3001">
      <c r="A3001" t="inlineStr">
        <is>
          <t>2026-10-13 00:52:38</t>
        </is>
      </c>
      <c r="B3001" t="n">
        <v>979</v>
      </c>
      <c r="C3001" t="n">
        <v>100</v>
      </c>
      <c r="D3001" t="inlineStr">
        <is>
          <t>klux</t>
        </is>
      </c>
      <c r="E3001" t="n">
        <v>17</v>
      </c>
      <c r="F3001" t="n">
        <v>9.4</v>
      </c>
      <c r="G3001" t="n">
        <v>17.4</v>
      </c>
      <c r="H3001" t="n">
        <v>98</v>
      </c>
      <c r="I3001" t="n">
        <v>0</v>
      </c>
      <c r="J3001" t="n">
        <v>0</v>
      </c>
      <c r="K3001" t="n">
        <v>0</v>
      </c>
      <c r="L3001" t="n">
        <v>89</v>
      </c>
      <c r="M3001" t="n">
        <v>979</v>
      </c>
      <c r="N3001" t="inlineStr">
        <is>
          <t>hpa</t>
        </is>
      </c>
      <c r="O3001" t="n">
        <v>7.9</v>
      </c>
      <c r="P3001" t="n">
        <v>7.9</v>
      </c>
      <c r="Q3001" t="n">
        <v>7.9</v>
      </c>
      <c r="R3001" t="inlineStr">
        <is>
          <t>mm</t>
        </is>
      </c>
      <c r="S3001" t="n">
        <v>18.2</v>
      </c>
      <c r="T3001" t="n">
        <v>17.4</v>
      </c>
      <c r="U3001" t="n">
        <v>-60</v>
      </c>
      <c r="V3001" t="n">
        <v>-60</v>
      </c>
      <c r="W3001" t="n">
        <v>-60</v>
      </c>
      <c r="X3001" t="inlineStr">
        <is>
          <t>c</t>
        </is>
      </c>
      <c r="Y3001" t="n">
        <v>0</v>
      </c>
      <c r="Z3001" t="n">
        <v>9.4</v>
      </c>
      <c r="AA3001" t="n">
        <v>42.3</v>
      </c>
      <c r="AB3001" t="n">
        <v>62.6</v>
      </c>
      <c r="AC3001" t="inlineStr">
        <is>
          <t>kmph</t>
        </is>
      </c>
    </row>
    <row r="3002">
      <c r="A3002" t="inlineStr">
        <is>
          <t>2026-10-13 01:00:28</t>
        </is>
      </c>
      <c r="B3002" t="n">
        <v>979</v>
      </c>
      <c r="C3002" t="n">
        <v>100</v>
      </c>
      <c r="D3002" t="inlineStr">
        <is>
          <t>klux</t>
        </is>
      </c>
      <c r="E3002" t="n">
        <v>17</v>
      </c>
      <c r="F3002" t="n">
        <v>9.4</v>
      </c>
      <c r="G3002" t="n">
        <v>17.4</v>
      </c>
      <c r="H3002" t="n">
        <v>98</v>
      </c>
      <c r="I3002" t="n">
        <v>0</v>
      </c>
      <c r="J3002" t="n">
        <v>0</v>
      </c>
      <c r="K3002" t="n">
        <v>0</v>
      </c>
      <c r="L3002" t="n">
        <v>89</v>
      </c>
      <c r="M3002" t="n">
        <v>979</v>
      </c>
      <c r="N3002" t="inlineStr">
        <is>
          <t>hpa</t>
        </is>
      </c>
      <c r="O3002" t="n">
        <v>7.9</v>
      </c>
      <c r="P3002" t="n">
        <v>7.9</v>
      </c>
      <c r="Q3002" t="n">
        <v>7.9</v>
      </c>
      <c r="R3002" t="inlineStr">
        <is>
          <t>mm</t>
        </is>
      </c>
      <c r="S3002" t="n">
        <v>18.2</v>
      </c>
      <c r="T3002" t="n">
        <v>17.4</v>
      </c>
      <c r="U3002" t="n">
        <v>-60</v>
      </c>
      <c r="V3002" t="n">
        <v>-60</v>
      </c>
      <c r="W3002" t="n">
        <v>-60</v>
      </c>
      <c r="X3002" t="inlineStr">
        <is>
          <t>c</t>
        </is>
      </c>
      <c r="Y3002" t="n">
        <v>0</v>
      </c>
      <c r="Z3002" t="n">
        <v>9.4</v>
      </c>
      <c r="AA3002" t="n">
        <v>42.3</v>
      </c>
      <c r="AB3002" t="n">
        <v>62.6</v>
      </c>
      <c r="AC3002" t="inlineStr">
        <is>
          <t>kmph</t>
        </is>
      </c>
    </row>
    <row r="3003">
      <c r="A3003" t="inlineStr">
        <is>
          <t>2026-10-13 02:00:32</t>
        </is>
      </c>
      <c r="B3003" t="n">
        <v>979</v>
      </c>
      <c r="C3003" t="n">
        <v>100</v>
      </c>
      <c r="D3003" t="inlineStr">
        <is>
          <t>klux</t>
        </is>
      </c>
      <c r="E3003" t="n">
        <v>17</v>
      </c>
      <c r="F3003" t="n">
        <v>9.4</v>
      </c>
      <c r="G3003" t="n">
        <v>17.4</v>
      </c>
      <c r="H3003" t="n">
        <v>98</v>
      </c>
      <c r="I3003" t="n">
        <v>0</v>
      </c>
      <c r="J3003" t="n">
        <v>0</v>
      </c>
      <c r="K3003" t="n">
        <v>0</v>
      </c>
      <c r="L3003" t="n">
        <v>89</v>
      </c>
      <c r="M3003" t="n">
        <v>979</v>
      </c>
      <c r="N3003" t="inlineStr">
        <is>
          <t>hpa</t>
        </is>
      </c>
      <c r="O3003" t="n">
        <v>7.9</v>
      </c>
      <c r="P3003" t="n">
        <v>7.9</v>
      </c>
      <c r="Q3003" t="n">
        <v>7.9</v>
      </c>
      <c r="R3003" t="inlineStr">
        <is>
          <t>mm</t>
        </is>
      </c>
      <c r="S3003" t="n">
        <v>18.2</v>
      </c>
      <c r="T3003" t="n">
        <v>17.4</v>
      </c>
      <c r="U3003" t="n">
        <v>-60</v>
      </c>
      <c r="V3003" t="n">
        <v>-60</v>
      </c>
      <c r="W3003" t="n">
        <v>-60</v>
      </c>
      <c r="X3003" t="inlineStr">
        <is>
          <t>c</t>
        </is>
      </c>
      <c r="Y3003" t="n">
        <v>0</v>
      </c>
      <c r="Z3003" t="n">
        <v>9.4</v>
      </c>
      <c r="AA3003" t="n">
        <v>42.3</v>
      </c>
      <c r="AB3003" t="n">
        <v>62.6</v>
      </c>
      <c r="AC3003" t="inlineStr">
        <is>
          <t>kmph</t>
        </is>
      </c>
    </row>
    <row r="3004">
      <c r="A3004" t="inlineStr">
        <is>
          <t>2026-10-13 03:00:28</t>
        </is>
      </c>
      <c r="B3004" t="n">
        <v>979</v>
      </c>
      <c r="C3004" t="n">
        <v>100</v>
      </c>
      <c r="D3004" t="inlineStr">
        <is>
          <t>klux</t>
        </is>
      </c>
      <c r="E3004" t="n">
        <v>17</v>
      </c>
      <c r="F3004" t="n">
        <v>9.4</v>
      </c>
      <c r="G3004" t="n">
        <v>17.4</v>
      </c>
      <c r="H3004" t="n">
        <v>98</v>
      </c>
      <c r="I3004" t="n">
        <v>0</v>
      </c>
      <c r="J3004" t="n">
        <v>0</v>
      </c>
      <c r="K3004" t="n">
        <v>0</v>
      </c>
      <c r="L3004" t="n">
        <v>89</v>
      </c>
      <c r="M3004" t="n">
        <v>979</v>
      </c>
      <c r="N3004" t="inlineStr">
        <is>
          <t>hpa</t>
        </is>
      </c>
      <c r="O3004" t="n">
        <v>7.9</v>
      </c>
      <c r="P3004" t="n">
        <v>7.9</v>
      </c>
      <c r="Q3004" t="n">
        <v>7.9</v>
      </c>
      <c r="R3004" t="inlineStr">
        <is>
          <t>mm</t>
        </is>
      </c>
      <c r="S3004" t="n">
        <v>18.2</v>
      </c>
      <c r="T3004" t="n">
        <v>17.4</v>
      </c>
      <c r="U3004" t="n">
        <v>-60</v>
      </c>
      <c r="V3004" t="n">
        <v>-60</v>
      </c>
      <c r="W3004" t="n">
        <v>-60</v>
      </c>
      <c r="X3004" t="inlineStr">
        <is>
          <t>c</t>
        </is>
      </c>
      <c r="Y3004" t="n">
        <v>0</v>
      </c>
      <c r="Z3004" t="n">
        <v>9.4</v>
      </c>
      <c r="AA3004" t="n">
        <v>42.3</v>
      </c>
      <c r="AB3004" t="n">
        <v>62.6</v>
      </c>
      <c r="AC3004" t="inlineStr">
        <is>
          <t>kmph</t>
        </is>
      </c>
    </row>
    <row r="3005">
      <c r="A3005" t="inlineStr">
        <is>
          <t>2026-10-13 04:00:30</t>
        </is>
      </c>
      <c r="B3005" t="n">
        <v>979</v>
      </c>
      <c r="C3005" t="n">
        <v>100</v>
      </c>
      <c r="D3005" t="inlineStr">
        <is>
          <t>klux</t>
        </is>
      </c>
      <c r="E3005" t="n">
        <v>17</v>
      </c>
      <c r="F3005" t="n">
        <v>9.4</v>
      </c>
      <c r="G3005" t="n">
        <v>17.4</v>
      </c>
      <c r="H3005" t="n">
        <v>98</v>
      </c>
      <c r="I3005" t="n">
        <v>0</v>
      </c>
      <c r="J3005" t="n">
        <v>0</v>
      </c>
      <c r="K3005" t="n">
        <v>0</v>
      </c>
      <c r="L3005" t="n">
        <v>89</v>
      </c>
      <c r="M3005" t="n">
        <v>979</v>
      </c>
      <c r="N3005" t="inlineStr">
        <is>
          <t>hpa</t>
        </is>
      </c>
      <c r="O3005" t="n">
        <v>7.9</v>
      </c>
      <c r="P3005" t="n">
        <v>7.9</v>
      </c>
      <c r="Q3005" t="n">
        <v>7.9</v>
      </c>
      <c r="R3005" t="inlineStr">
        <is>
          <t>mm</t>
        </is>
      </c>
      <c r="S3005" t="n">
        <v>18.2</v>
      </c>
      <c r="T3005" t="n">
        <v>17.4</v>
      </c>
      <c r="U3005" t="n">
        <v>-60</v>
      </c>
      <c r="V3005" t="n">
        <v>-60</v>
      </c>
      <c r="W3005" t="n">
        <v>-60</v>
      </c>
      <c r="X3005" t="inlineStr">
        <is>
          <t>c</t>
        </is>
      </c>
      <c r="Y3005" t="n">
        <v>0</v>
      </c>
      <c r="Z3005" t="n">
        <v>9.4</v>
      </c>
      <c r="AA3005" t="n">
        <v>42.3</v>
      </c>
      <c r="AB3005" t="n">
        <v>62.6</v>
      </c>
      <c r="AC3005" t="inlineStr">
        <is>
          <t>kmph</t>
        </is>
      </c>
    </row>
    <row r="3006">
      <c r="A3006" t="inlineStr">
        <is>
          <t>2026-10-13 05:00:28</t>
        </is>
      </c>
      <c r="B3006" t="n">
        <v>979</v>
      </c>
      <c r="C3006" t="n">
        <v>100</v>
      </c>
      <c r="D3006" t="inlineStr">
        <is>
          <t>klux</t>
        </is>
      </c>
      <c r="E3006" t="n">
        <v>17</v>
      </c>
      <c r="F3006" t="n">
        <v>9.4</v>
      </c>
      <c r="G3006" t="n">
        <v>17.4</v>
      </c>
      <c r="H3006" t="n">
        <v>98</v>
      </c>
      <c r="I3006" t="n">
        <v>0</v>
      </c>
      <c r="J3006" t="n">
        <v>0</v>
      </c>
      <c r="K3006" t="n">
        <v>0</v>
      </c>
      <c r="L3006" t="n">
        <v>89</v>
      </c>
      <c r="M3006" t="n">
        <v>979</v>
      </c>
      <c r="N3006" t="inlineStr">
        <is>
          <t>hpa</t>
        </is>
      </c>
      <c r="O3006" t="n">
        <v>7.9</v>
      </c>
      <c r="P3006" t="n">
        <v>7.9</v>
      </c>
      <c r="Q3006" t="n">
        <v>7.9</v>
      </c>
      <c r="R3006" t="inlineStr">
        <is>
          <t>mm</t>
        </is>
      </c>
      <c r="S3006" t="n">
        <v>18.2</v>
      </c>
      <c r="T3006" t="n">
        <v>17.4</v>
      </c>
      <c r="U3006" t="n">
        <v>-60</v>
      </c>
      <c r="V3006" t="n">
        <v>-60</v>
      </c>
      <c r="W3006" t="n">
        <v>-60</v>
      </c>
      <c r="X3006" t="inlineStr">
        <is>
          <t>c</t>
        </is>
      </c>
      <c r="Y3006" t="n">
        <v>0</v>
      </c>
      <c r="Z3006" t="n">
        <v>9.4</v>
      </c>
      <c r="AA3006" t="n">
        <v>42.3</v>
      </c>
      <c r="AB3006" t="n">
        <v>62.6</v>
      </c>
      <c r="AC3006" t="inlineStr">
        <is>
          <t>kmph</t>
        </is>
      </c>
    </row>
    <row r="3007">
      <c r="A3007" t="inlineStr">
        <is>
          <t>2026-10-13 06:00:29</t>
        </is>
      </c>
      <c r="B3007" t="n">
        <v>979</v>
      </c>
      <c r="C3007" t="n">
        <v>100</v>
      </c>
      <c r="D3007" t="inlineStr">
        <is>
          <t>klux</t>
        </is>
      </c>
      <c r="E3007" t="n">
        <v>17</v>
      </c>
      <c r="F3007" t="n">
        <v>9.4</v>
      </c>
      <c r="G3007" t="n">
        <v>17.4</v>
      </c>
      <c r="H3007" t="n">
        <v>98</v>
      </c>
      <c r="I3007" t="n">
        <v>0</v>
      </c>
      <c r="J3007" t="n">
        <v>0</v>
      </c>
      <c r="K3007" t="n">
        <v>0</v>
      </c>
      <c r="L3007" t="n">
        <v>89</v>
      </c>
      <c r="M3007" t="n">
        <v>979</v>
      </c>
      <c r="N3007" t="inlineStr">
        <is>
          <t>hpa</t>
        </is>
      </c>
      <c r="O3007" t="n">
        <v>7.9</v>
      </c>
      <c r="P3007" t="n">
        <v>7.9</v>
      </c>
      <c r="Q3007" t="n">
        <v>7.9</v>
      </c>
      <c r="R3007" t="inlineStr">
        <is>
          <t>mm</t>
        </is>
      </c>
      <c r="S3007" t="n">
        <v>18.2</v>
      </c>
      <c r="T3007" t="n">
        <v>17.4</v>
      </c>
      <c r="U3007" t="n">
        <v>-60</v>
      </c>
      <c r="V3007" t="n">
        <v>-60</v>
      </c>
      <c r="W3007" t="n">
        <v>-60</v>
      </c>
      <c r="X3007" t="inlineStr">
        <is>
          <t>c</t>
        </is>
      </c>
      <c r="Y3007" t="n">
        <v>0</v>
      </c>
      <c r="Z3007" t="n">
        <v>9.4</v>
      </c>
      <c r="AA3007" t="n">
        <v>42.3</v>
      </c>
      <c r="AB3007" t="n">
        <v>62.6</v>
      </c>
      <c r="AC3007" t="inlineStr">
        <is>
          <t>kmph</t>
        </is>
      </c>
    </row>
    <row r="3008">
      <c r="A3008" t="inlineStr">
        <is>
          <t>2026-10-13 07:00:30</t>
        </is>
      </c>
      <c r="B3008" t="n">
        <v>979</v>
      </c>
      <c r="C3008" t="n">
        <v>100</v>
      </c>
      <c r="D3008" t="inlineStr">
        <is>
          <t>klux</t>
        </is>
      </c>
      <c r="E3008" t="n">
        <v>17</v>
      </c>
      <c r="F3008" t="n">
        <v>9.4</v>
      </c>
      <c r="G3008" t="n">
        <v>17.4</v>
      </c>
      <c r="H3008" t="n">
        <v>98</v>
      </c>
      <c r="I3008" t="n">
        <v>0</v>
      </c>
      <c r="J3008" t="n">
        <v>0</v>
      </c>
      <c r="K3008" t="n">
        <v>0</v>
      </c>
      <c r="L3008" t="n">
        <v>89</v>
      </c>
      <c r="M3008" t="n">
        <v>979</v>
      </c>
      <c r="N3008" t="inlineStr">
        <is>
          <t>hpa</t>
        </is>
      </c>
      <c r="O3008" t="n">
        <v>7.9</v>
      </c>
      <c r="P3008" t="n">
        <v>7.9</v>
      </c>
      <c r="Q3008" t="n">
        <v>7.9</v>
      </c>
      <c r="R3008" t="inlineStr">
        <is>
          <t>mm</t>
        </is>
      </c>
      <c r="S3008" t="n">
        <v>18.2</v>
      </c>
      <c r="T3008" t="n">
        <v>17.4</v>
      </c>
      <c r="U3008" t="n">
        <v>-60</v>
      </c>
      <c r="V3008" t="n">
        <v>-60</v>
      </c>
      <c r="W3008" t="n">
        <v>-60</v>
      </c>
      <c r="X3008" t="inlineStr">
        <is>
          <t>c</t>
        </is>
      </c>
      <c r="Y3008" t="n">
        <v>0</v>
      </c>
      <c r="Z3008" t="n">
        <v>9.4</v>
      </c>
      <c r="AA3008" t="n">
        <v>42.3</v>
      </c>
      <c r="AB3008" t="n">
        <v>62.6</v>
      </c>
      <c r="AC3008" t="inlineStr">
        <is>
          <t>kmph</t>
        </is>
      </c>
    </row>
    <row r="3009">
      <c r="A3009" t="inlineStr">
        <is>
          <t>2026-10-13 08:00:29</t>
        </is>
      </c>
      <c r="B3009" t="n">
        <v>979</v>
      </c>
      <c r="C3009" t="n">
        <v>100</v>
      </c>
      <c r="D3009" t="inlineStr">
        <is>
          <t>klux</t>
        </is>
      </c>
      <c r="E3009" t="n">
        <v>17</v>
      </c>
      <c r="F3009" t="n">
        <v>9.4</v>
      </c>
      <c r="G3009" t="n">
        <v>17.4</v>
      </c>
      <c r="H3009" t="n">
        <v>98</v>
      </c>
      <c r="I3009" t="n">
        <v>0</v>
      </c>
      <c r="J3009" t="n">
        <v>0</v>
      </c>
      <c r="K3009" t="n">
        <v>0</v>
      </c>
      <c r="L3009" t="n">
        <v>89</v>
      </c>
      <c r="M3009" t="n">
        <v>979</v>
      </c>
      <c r="N3009" t="inlineStr">
        <is>
          <t>hpa</t>
        </is>
      </c>
      <c r="O3009" t="n">
        <v>7.9</v>
      </c>
      <c r="P3009" t="n">
        <v>7.9</v>
      </c>
      <c r="Q3009" t="n">
        <v>7.9</v>
      </c>
      <c r="R3009" t="inlineStr">
        <is>
          <t>mm</t>
        </is>
      </c>
      <c r="S3009" t="n">
        <v>18.2</v>
      </c>
      <c r="T3009" t="n">
        <v>17.4</v>
      </c>
      <c r="U3009" t="n">
        <v>-60</v>
      </c>
      <c r="V3009" t="n">
        <v>-60</v>
      </c>
      <c r="W3009" t="n">
        <v>-60</v>
      </c>
      <c r="X3009" t="inlineStr">
        <is>
          <t>c</t>
        </is>
      </c>
      <c r="Y3009" t="n">
        <v>0</v>
      </c>
      <c r="Z3009" t="n">
        <v>9.4</v>
      </c>
      <c r="AA3009" t="n">
        <v>42.3</v>
      </c>
      <c r="AB3009" t="n">
        <v>62.6</v>
      </c>
      <c r="AC3009" t="inlineStr">
        <is>
          <t>kmph</t>
        </is>
      </c>
    </row>
    <row r="3010">
      <c r="A3010" t="inlineStr">
        <is>
          <t>2026-10-13 09:00:32</t>
        </is>
      </c>
      <c r="B3010" t="n">
        <v>979</v>
      </c>
      <c r="C3010" t="n">
        <v>100</v>
      </c>
      <c r="D3010" t="inlineStr">
        <is>
          <t>klux</t>
        </is>
      </c>
      <c r="E3010" t="n">
        <v>17</v>
      </c>
      <c r="F3010" t="n">
        <v>9.4</v>
      </c>
      <c r="G3010" t="n">
        <v>17.4</v>
      </c>
      <c r="H3010" t="n">
        <v>98</v>
      </c>
      <c r="I3010" t="n">
        <v>0</v>
      </c>
      <c r="J3010" t="n">
        <v>0</v>
      </c>
      <c r="K3010" t="n">
        <v>0</v>
      </c>
      <c r="L3010" t="n">
        <v>89</v>
      </c>
      <c r="M3010" t="n">
        <v>979</v>
      </c>
      <c r="N3010" t="inlineStr">
        <is>
          <t>hpa</t>
        </is>
      </c>
      <c r="O3010" t="n">
        <v>7.9</v>
      </c>
      <c r="P3010" t="n">
        <v>7.9</v>
      </c>
      <c r="Q3010" t="n">
        <v>7.9</v>
      </c>
      <c r="R3010" t="inlineStr">
        <is>
          <t>mm</t>
        </is>
      </c>
      <c r="S3010" t="n">
        <v>18.2</v>
      </c>
      <c r="T3010" t="n">
        <v>17.4</v>
      </c>
      <c r="U3010" t="n">
        <v>-60</v>
      </c>
      <c r="V3010" t="n">
        <v>-60</v>
      </c>
      <c r="W3010" t="n">
        <v>-60</v>
      </c>
      <c r="X3010" t="inlineStr">
        <is>
          <t>c</t>
        </is>
      </c>
      <c r="Y3010" t="n">
        <v>0</v>
      </c>
      <c r="Z3010" t="n">
        <v>9.4</v>
      </c>
      <c r="AA3010" t="n">
        <v>42.3</v>
      </c>
      <c r="AB3010" t="n">
        <v>62.6</v>
      </c>
      <c r="AC3010" t="inlineStr">
        <is>
          <t>kmph</t>
        </is>
      </c>
    </row>
    <row r="3011">
      <c r="A3011" t="inlineStr">
        <is>
          <t>2026-10-13 09:10:22</t>
        </is>
      </c>
      <c r="B3011" t="n">
        <v>979</v>
      </c>
      <c r="C3011" t="n">
        <v>100</v>
      </c>
      <c r="D3011" t="inlineStr">
        <is>
          <t>klux</t>
        </is>
      </c>
      <c r="E3011" t="n">
        <v>17</v>
      </c>
      <c r="F3011" t="n">
        <v>9.4</v>
      </c>
      <c r="G3011" t="n">
        <v>17.4</v>
      </c>
      <c r="H3011" t="n">
        <v>98</v>
      </c>
      <c r="I3011" t="n">
        <v>0</v>
      </c>
      <c r="J3011" t="n">
        <v>0</v>
      </c>
      <c r="K3011" t="n">
        <v>0</v>
      </c>
      <c r="L3011" t="n">
        <v>89</v>
      </c>
      <c r="M3011" t="n">
        <v>979</v>
      </c>
      <c r="N3011" t="inlineStr">
        <is>
          <t>hpa</t>
        </is>
      </c>
      <c r="O3011" t="n">
        <v>7.9</v>
      </c>
      <c r="P3011" t="n">
        <v>7.9</v>
      </c>
      <c r="Q3011" t="n">
        <v>7.9</v>
      </c>
      <c r="R3011" t="inlineStr">
        <is>
          <t>mm</t>
        </is>
      </c>
      <c r="S3011" t="n">
        <v>18.2</v>
      </c>
      <c r="T3011" t="n">
        <v>17.4</v>
      </c>
      <c r="U3011" t="n">
        <v>-60</v>
      </c>
      <c r="V3011" t="n">
        <v>-60</v>
      </c>
      <c r="W3011" t="n">
        <v>-60</v>
      </c>
      <c r="X3011" t="inlineStr">
        <is>
          <t>c</t>
        </is>
      </c>
      <c r="Y3011" t="n">
        <v>0</v>
      </c>
      <c r="Z3011" t="n">
        <v>9.4</v>
      </c>
      <c r="AA3011" t="n">
        <v>42.3</v>
      </c>
      <c r="AB3011" t="n">
        <v>62.6</v>
      </c>
      <c r="AC3011" t="inlineStr">
        <is>
          <t>kmph</t>
        </is>
      </c>
    </row>
    <row r="3012">
      <c r="A3012" t="inlineStr">
        <is>
          <t>2026-10-13 10:00:34</t>
        </is>
      </c>
      <c r="B3012" t="n">
        <v>979</v>
      </c>
      <c r="C3012" t="n">
        <v>100</v>
      </c>
      <c r="D3012" t="inlineStr">
        <is>
          <t>klux</t>
        </is>
      </c>
      <c r="E3012" t="n">
        <v>17</v>
      </c>
      <c r="F3012" t="n">
        <v>9.4</v>
      </c>
      <c r="G3012" t="n">
        <v>17.4</v>
      </c>
      <c r="H3012" t="n">
        <v>98</v>
      </c>
      <c r="I3012" t="n">
        <v>0</v>
      </c>
      <c r="J3012" t="n">
        <v>0</v>
      </c>
      <c r="K3012" t="n">
        <v>0</v>
      </c>
      <c r="L3012" t="n">
        <v>89</v>
      </c>
      <c r="M3012" t="n">
        <v>979</v>
      </c>
      <c r="N3012" t="inlineStr">
        <is>
          <t>hpa</t>
        </is>
      </c>
      <c r="O3012" t="n">
        <v>7.9</v>
      </c>
      <c r="P3012" t="n">
        <v>7.9</v>
      </c>
      <c r="Q3012" t="n">
        <v>7.9</v>
      </c>
      <c r="R3012" t="inlineStr">
        <is>
          <t>mm</t>
        </is>
      </c>
      <c r="S3012" t="n">
        <v>18.2</v>
      </c>
      <c r="T3012" t="n">
        <v>17.4</v>
      </c>
      <c r="U3012" t="n">
        <v>-60</v>
      </c>
      <c r="V3012" t="n">
        <v>-60</v>
      </c>
      <c r="W3012" t="n">
        <v>-60</v>
      </c>
      <c r="X3012" t="inlineStr">
        <is>
          <t>c</t>
        </is>
      </c>
      <c r="Y3012" t="n">
        <v>0</v>
      </c>
      <c r="Z3012" t="n">
        <v>9.4</v>
      </c>
      <c r="AA3012" t="n">
        <v>42.3</v>
      </c>
      <c r="AB3012" t="n">
        <v>62.6</v>
      </c>
      <c r="AC3012" t="inlineStr">
        <is>
          <t>kmph</t>
        </is>
      </c>
    </row>
    <row r="3013">
      <c r="A3013" t="inlineStr">
        <is>
          <t>2026-10-13 11:00:30</t>
        </is>
      </c>
      <c r="B3013" t="n">
        <v>979</v>
      </c>
      <c r="C3013" t="n">
        <v>100</v>
      </c>
      <c r="D3013" t="inlineStr">
        <is>
          <t>klux</t>
        </is>
      </c>
      <c r="E3013" t="n">
        <v>17</v>
      </c>
      <c r="F3013" t="n">
        <v>9.4</v>
      </c>
      <c r="G3013" t="n">
        <v>17.4</v>
      </c>
      <c r="H3013" t="n">
        <v>98</v>
      </c>
      <c r="I3013" t="n">
        <v>0</v>
      </c>
      <c r="J3013" t="n">
        <v>0</v>
      </c>
      <c r="K3013" t="n">
        <v>0</v>
      </c>
      <c r="L3013" t="n">
        <v>89</v>
      </c>
      <c r="M3013" t="n">
        <v>979</v>
      </c>
      <c r="N3013" t="inlineStr">
        <is>
          <t>hpa</t>
        </is>
      </c>
      <c r="O3013" t="n">
        <v>7.9</v>
      </c>
      <c r="P3013" t="n">
        <v>7.9</v>
      </c>
      <c r="Q3013" t="n">
        <v>7.9</v>
      </c>
      <c r="R3013" t="inlineStr">
        <is>
          <t>mm</t>
        </is>
      </c>
      <c r="S3013" t="n">
        <v>18.2</v>
      </c>
      <c r="T3013" t="n">
        <v>17.4</v>
      </c>
      <c r="U3013" t="n">
        <v>-60</v>
      </c>
      <c r="V3013" t="n">
        <v>-60</v>
      </c>
      <c r="W3013" t="n">
        <v>-60</v>
      </c>
      <c r="X3013" t="inlineStr">
        <is>
          <t>c</t>
        </is>
      </c>
      <c r="Y3013" t="n">
        <v>0</v>
      </c>
      <c r="Z3013" t="n">
        <v>9.4</v>
      </c>
      <c r="AA3013" t="n">
        <v>42.3</v>
      </c>
      <c r="AB3013" t="n">
        <v>62.6</v>
      </c>
      <c r="AC3013" t="inlineStr">
        <is>
          <t>kmph</t>
        </is>
      </c>
    </row>
    <row r="3014">
      <c r="A3014" t="inlineStr">
        <is>
          <t>2026-10-13 12:00:32</t>
        </is>
      </c>
      <c r="B3014" t="n">
        <v>979</v>
      </c>
      <c r="C3014" t="n">
        <v>100</v>
      </c>
      <c r="D3014" t="inlineStr">
        <is>
          <t>klux</t>
        </is>
      </c>
      <c r="E3014" t="n">
        <v>17</v>
      </c>
      <c r="F3014" t="n">
        <v>9.4</v>
      </c>
      <c r="G3014" t="n">
        <v>17.4</v>
      </c>
      <c r="H3014" t="n">
        <v>98</v>
      </c>
      <c r="I3014" t="n">
        <v>0</v>
      </c>
      <c r="J3014" t="n">
        <v>0</v>
      </c>
      <c r="K3014" t="n">
        <v>0</v>
      </c>
      <c r="L3014" t="n">
        <v>89</v>
      </c>
      <c r="M3014" t="n">
        <v>979</v>
      </c>
      <c r="N3014" t="inlineStr">
        <is>
          <t>hpa</t>
        </is>
      </c>
      <c r="O3014" t="n">
        <v>7.9</v>
      </c>
      <c r="P3014" t="n">
        <v>7.9</v>
      </c>
      <c r="Q3014" t="n">
        <v>7.9</v>
      </c>
      <c r="R3014" t="inlineStr">
        <is>
          <t>mm</t>
        </is>
      </c>
      <c r="S3014" t="n">
        <v>18.2</v>
      </c>
      <c r="T3014" t="n">
        <v>17.4</v>
      </c>
      <c r="U3014" t="n">
        <v>-60</v>
      </c>
      <c r="V3014" t="n">
        <v>-60</v>
      </c>
      <c r="W3014" t="n">
        <v>-60</v>
      </c>
      <c r="X3014" t="inlineStr">
        <is>
          <t>c</t>
        </is>
      </c>
      <c r="Y3014" t="n">
        <v>0</v>
      </c>
      <c r="Z3014" t="n">
        <v>9.4</v>
      </c>
      <c r="AA3014" t="n">
        <v>42.3</v>
      </c>
      <c r="AB3014" t="n">
        <v>62.6</v>
      </c>
      <c r="AC3014" t="inlineStr">
        <is>
          <t>kmph</t>
        </is>
      </c>
    </row>
    <row r="3015">
      <c r="A3015" t="inlineStr">
        <is>
          <t>2026-10-13 13:00:31</t>
        </is>
      </c>
      <c r="B3015" t="n">
        <v>979</v>
      </c>
      <c r="C3015" t="n">
        <v>100</v>
      </c>
      <c r="D3015" t="inlineStr">
        <is>
          <t>klux</t>
        </is>
      </c>
      <c r="E3015" t="n">
        <v>17</v>
      </c>
      <c r="F3015" t="n">
        <v>9.4</v>
      </c>
      <c r="G3015" t="n">
        <v>17.4</v>
      </c>
      <c r="H3015" t="n">
        <v>98</v>
      </c>
      <c r="I3015" t="n">
        <v>0</v>
      </c>
      <c r="J3015" t="n">
        <v>0</v>
      </c>
      <c r="K3015" t="n">
        <v>0</v>
      </c>
      <c r="L3015" t="n">
        <v>89</v>
      </c>
      <c r="M3015" t="n">
        <v>979</v>
      </c>
      <c r="N3015" t="inlineStr">
        <is>
          <t>hpa</t>
        </is>
      </c>
      <c r="O3015" t="n">
        <v>7.9</v>
      </c>
      <c r="P3015" t="n">
        <v>7.9</v>
      </c>
      <c r="Q3015" t="n">
        <v>7.9</v>
      </c>
      <c r="R3015" t="inlineStr">
        <is>
          <t>mm</t>
        </is>
      </c>
      <c r="S3015" t="n">
        <v>18.2</v>
      </c>
      <c r="T3015" t="n">
        <v>17.4</v>
      </c>
      <c r="U3015" t="n">
        <v>-60</v>
      </c>
      <c r="V3015" t="n">
        <v>-60</v>
      </c>
      <c r="W3015" t="n">
        <v>-60</v>
      </c>
      <c r="X3015" t="inlineStr">
        <is>
          <t>c</t>
        </is>
      </c>
      <c r="Y3015" t="n">
        <v>0</v>
      </c>
      <c r="Z3015" t="n">
        <v>9.4</v>
      </c>
      <c r="AA3015" t="n">
        <v>42.3</v>
      </c>
      <c r="AB3015" t="n">
        <v>62.6</v>
      </c>
      <c r="AC3015" t="inlineStr">
        <is>
          <t>kmph</t>
        </is>
      </c>
    </row>
    <row r="3016">
      <c r="A3016" t="inlineStr">
        <is>
          <t>2026-10-13 14:00:30</t>
        </is>
      </c>
      <c r="B3016" t="n">
        <v>979</v>
      </c>
      <c r="C3016" t="n">
        <v>100</v>
      </c>
      <c r="D3016" t="inlineStr">
        <is>
          <t>klux</t>
        </is>
      </c>
      <c r="E3016" t="n">
        <v>17</v>
      </c>
      <c r="F3016" t="n">
        <v>9.4</v>
      </c>
      <c r="G3016" t="n">
        <v>17.4</v>
      </c>
      <c r="H3016" t="n">
        <v>98</v>
      </c>
      <c r="I3016" t="n">
        <v>0</v>
      </c>
      <c r="J3016" t="n">
        <v>0</v>
      </c>
      <c r="K3016" t="n">
        <v>0</v>
      </c>
      <c r="L3016" t="n">
        <v>89</v>
      </c>
      <c r="M3016" t="n">
        <v>979</v>
      </c>
      <c r="N3016" t="inlineStr">
        <is>
          <t>hpa</t>
        </is>
      </c>
      <c r="O3016" t="n">
        <v>7.9</v>
      </c>
      <c r="P3016" t="n">
        <v>7.9</v>
      </c>
      <c r="Q3016" t="n">
        <v>7.9</v>
      </c>
      <c r="R3016" t="inlineStr">
        <is>
          <t>mm</t>
        </is>
      </c>
      <c r="S3016" t="n">
        <v>18.2</v>
      </c>
      <c r="T3016" t="n">
        <v>17.4</v>
      </c>
      <c r="U3016" t="n">
        <v>-60</v>
      </c>
      <c r="V3016" t="n">
        <v>-60</v>
      </c>
      <c r="W3016" t="n">
        <v>-60</v>
      </c>
      <c r="X3016" t="inlineStr">
        <is>
          <t>c</t>
        </is>
      </c>
      <c r="Y3016" t="n">
        <v>0</v>
      </c>
      <c r="Z3016" t="n">
        <v>9.4</v>
      </c>
      <c r="AA3016" t="n">
        <v>42.3</v>
      </c>
      <c r="AB3016" t="n">
        <v>62.6</v>
      </c>
      <c r="AC3016" t="inlineStr">
        <is>
          <t>kmph</t>
        </is>
      </c>
    </row>
    <row r="3017">
      <c r="A3017" t="inlineStr">
        <is>
          <t>2026-10-13 15:00:33</t>
        </is>
      </c>
      <c r="B3017" t="n">
        <v>979</v>
      </c>
      <c r="C3017" t="n">
        <v>100</v>
      </c>
      <c r="D3017" t="inlineStr">
        <is>
          <t>klux</t>
        </is>
      </c>
      <c r="E3017" t="n">
        <v>17</v>
      </c>
      <c r="F3017" t="n">
        <v>9.4</v>
      </c>
      <c r="G3017" t="n">
        <v>17.4</v>
      </c>
      <c r="H3017" t="n">
        <v>98</v>
      </c>
      <c r="I3017" t="n">
        <v>0</v>
      </c>
      <c r="J3017" t="n">
        <v>0</v>
      </c>
      <c r="K3017" t="n">
        <v>0</v>
      </c>
      <c r="L3017" t="n">
        <v>89</v>
      </c>
      <c r="M3017" t="n">
        <v>979</v>
      </c>
      <c r="N3017" t="inlineStr">
        <is>
          <t>hpa</t>
        </is>
      </c>
      <c r="O3017" t="n">
        <v>7.9</v>
      </c>
      <c r="P3017" t="n">
        <v>7.9</v>
      </c>
      <c r="Q3017" t="n">
        <v>7.9</v>
      </c>
      <c r="R3017" t="inlineStr">
        <is>
          <t>mm</t>
        </is>
      </c>
      <c r="S3017" t="n">
        <v>18.2</v>
      </c>
      <c r="T3017" t="n">
        <v>17.4</v>
      </c>
      <c r="U3017" t="n">
        <v>-60</v>
      </c>
      <c r="V3017" t="n">
        <v>-60</v>
      </c>
      <c r="W3017" t="n">
        <v>-60</v>
      </c>
      <c r="X3017" t="inlineStr">
        <is>
          <t>c</t>
        </is>
      </c>
      <c r="Y3017" t="n">
        <v>0</v>
      </c>
      <c r="Z3017" t="n">
        <v>9.4</v>
      </c>
      <c r="AA3017" t="n">
        <v>42.3</v>
      </c>
      <c r="AB3017" t="n">
        <v>62.6</v>
      </c>
      <c r="AC3017" t="inlineStr">
        <is>
          <t>kmph</t>
        </is>
      </c>
    </row>
    <row r="3018">
      <c r="A3018" t="inlineStr">
        <is>
          <t>2026-10-13 16:00:29</t>
        </is>
      </c>
      <c r="B3018" t="n">
        <v>979</v>
      </c>
      <c r="C3018" t="n">
        <v>100</v>
      </c>
      <c r="D3018" t="inlineStr">
        <is>
          <t>klux</t>
        </is>
      </c>
      <c r="E3018" t="n">
        <v>17</v>
      </c>
      <c r="F3018" t="n">
        <v>9.4</v>
      </c>
      <c r="G3018" t="n">
        <v>17.4</v>
      </c>
      <c r="H3018" t="n">
        <v>98</v>
      </c>
      <c r="I3018" t="n">
        <v>0</v>
      </c>
      <c r="J3018" t="n">
        <v>0</v>
      </c>
      <c r="K3018" t="n">
        <v>0</v>
      </c>
      <c r="L3018" t="n">
        <v>89</v>
      </c>
      <c r="M3018" t="n">
        <v>979</v>
      </c>
      <c r="N3018" t="inlineStr">
        <is>
          <t>hpa</t>
        </is>
      </c>
      <c r="O3018" t="n">
        <v>7.9</v>
      </c>
      <c r="P3018" t="n">
        <v>7.9</v>
      </c>
      <c r="Q3018" t="n">
        <v>7.9</v>
      </c>
      <c r="R3018" t="inlineStr">
        <is>
          <t>mm</t>
        </is>
      </c>
      <c r="S3018" t="n">
        <v>18.2</v>
      </c>
      <c r="T3018" t="n">
        <v>17.4</v>
      </c>
      <c r="U3018" t="n">
        <v>-60</v>
      </c>
      <c r="V3018" t="n">
        <v>-60</v>
      </c>
      <c r="W3018" t="n">
        <v>-60</v>
      </c>
      <c r="X3018" t="inlineStr">
        <is>
          <t>c</t>
        </is>
      </c>
      <c r="Y3018" t="n">
        <v>0</v>
      </c>
      <c r="Z3018" t="n">
        <v>9.4</v>
      </c>
      <c r="AA3018" t="n">
        <v>42.3</v>
      </c>
      <c r="AB3018" t="n">
        <v>62.6</v>
      </c>
      <c r="AC3018" t="inlineStr">
        <is>
          <t>kmph</t>
        </is>
      </c>
    </row>
    <row r="3019">
      <c r="A3019" t="inlineStr">
        <is>
          <t>2026-10-13 16:31:53</t>
        </is>
      </c>
      <c r="B3019" t="n">
        <v>979</v>
      </c>
      <c r="C3019" t="n">
        <v>100</v>
      </c>
      <c r="D3019" t="inlineStr">
        <is>
          <t>klux</t>
        </is>
      </c>
      <c r="E3019" t="n">
        <v>17</v>
      </c>
      <c r="F3019" t="n">
        <v>9.4</v>
      </c>
      <c r="G3019" t="n">
        <v>17.4</v>
      </c>
      <c r="H3019" t="n">
        <v>98</v>
      </c>
      <c r="I3019" t="n">
        <v>0</v>
      </c>
      <c r="J3019" t="n">
        <v>0</v>
      </c>
      <c r="K3019" t="n">
        <v>0</v>
      </c>
      <c r="L3019" t="n">
        <v>89</v>
      </c>
      <c r="M3019" t="n">
        <v>979</v>
      </c>
      <c r="N3019" t="inlineStr">
        <is>
          <t>hpa</t>
        </is>
      </c>
      <c r="O3019" t="n">
        <v>7.9</v>
      </c>
      <c r="P3019" t="n">
        <v>7.9</v>
      </c>
      <c r="Q3019" t="n">
        <v>7.9</v>
      </c>
      <c r="R3019" t="inlineStr">
        <is>
          <t>mm</t>
        </is>
      </c>
      <c r="S3019" t="n">
        <v>18.2</v>
      </c>
      <c r="T3019" t="n">
        <v>17.4</v>
      </c>
      <c r="U3019" t="n">
        <v>-60</v>
      </c>
      <c r="V3019" t="n">
        <v>-60</v>
      </c>
      <c r="W3019" t="n">
        <v>-60</v>
      </c>
      <c r="X3019" t="inlineStr">
        <is>
          <t>c</t>
        </is>
      </c>
      <c r="Y3019" t="n">
        <v>0</v>
      </c>
      <c r="Z3019" t="n">
        <v>9.4</v>
      </c>
      <c r="AA3019" t="n">
        <v>42.3</v>
      </c>
      <c r="AB3019" t="n">
        <v>62.6</v>
      </c>
      <c r="AC3019" t="inlineStr">
        <is>
          <t>kmph</t>
        </is>
      </c>
    </row>
    <row r="3020">
      <c r="A3020" t="inlineStr">
        <is>
          <t>2026-10-13 17:00:28</t>
        </is>
      </c>
      <c r="B3020" t="n">
        <v>979</v>
      </c>
      <c r="C3020" t="n">
        <v>100</v>
      </c>
      <c r="D3020" t="inlineStr">
        <is>
          <t>klux</t>
        </is>
      </c>
      <c r="E3020" t="n">
        <v>17</v>
      </c>
      <c r="F3020" t="n">
        <v>9.4</v>
      </c>
      <c r="G3020" t="n">
        <v>17.4</v>
      </c>
      <c r="H3020" t="n">
        <v>98</v>
      </c>
      <c r="I3020" t="n">
        <v>0</v>
      </c>
      <c r="J3020" t="n">
        <v>0</v>
      </c>
      <c r="K3020" t="n">
        <v>0</v>
      </c>
      <c r="L3020" t="n">
        <v>89</v>
      </c>
      <c r="M3020" t="n">
        <v>979</v>
      </c>
      <c r="N3020" t="inlineStr">
        <is>
          <t>hpa</t>
        </is>
      </c>
      <c r="O3020" t="n">
        <v>7.9</v>
      </c>
      <c r="P3020" t="n">
        <v>7.9</v>
      </c>
      <c r="Q3020" t="n">
        <v>7.9</v>
      </c>
      <c r="R3020" t="inlineStr">
        <is>
          <t>mm</t>
        </is>
      </c>
      <c r="S3020" t="n">
        <v>18.2</v>
      </c>
      <c r="T3020" t="n">
        <v>17.4</v>
      </c>
      <c r="U3020" t="n">
        <v>-60</v>
      </c>
      <c r="V3020" t="n">
        <v>-60</v>
      </c>
      <c r="W3020" t="n">
        <v>-60</v>
      </c>
      <c r="X3020" t="inlineStr">
        <is>
          <t>c</t>
        </is>
      </c>
      <c r="Y3020" t="n">
        <v>0</v>
      </c>
      <c r="Z3020" t="n">
        <v>9.4</v>
      </c>
      <c r="AA3020" t="n">
        <v>42.3</v>
      </c>
      <c r="AB3020" t="n">
        <v>62.6</v>
      </c>
      <c r="AC3020" t="inlineStr">
        <is>
          <t>kmph</t>
        </is>
      </c>
    </row>
    <row r="3021">
      <c r="A3021" t="inlineStr">
        <is>
          <t>2026-10-13 18:00:34</t>
        </is>
      </c>
      <c r="B3021" t="n">
        <v>979</v>
      </c>
      <c r="C3021" t="n">
        <v>100</v>
      </c>
      <c r="D3021" t="inlineStr">
        <is>
          <t>klux</t>
        </is>
      </c>
      <c r="E3021" t="n">
        <v>17</v>
      </c>
      <c r="F3021" t="n">
        <v>9.4</v>
      </c>
      <c r="G3021" t="n">
        <v>17.4</v>
      </c>
      <c r="H3021" t="n">
        <v>98</v>
      </c>
      <c r="I3021" t="n">
        <v>0</v>
      </c>
      <c r="J3021" t="n">
        <v>0</v>
      </c>
      <c r="K3021" t="n">
        <v>0</v>
      </c>
      <c r="L3021" t="n">
        <v>89</v>
      </c>
      <c r="M3021" t="n">
        <v>979</v>
      </c>
      <c r="N3021" t="inlineStr">
        <is>
          <t>hpa</t>
        </is>
      </c>
      <c r="O3021" t="n">
        <v>7.9</v>
      </c>
      <c r="P3021" t="n">
        <v>7.9</v>
      </c>
      <c r="Q3021" t="n">
        <v>7.9</v>
      </c>
      <c r="R3021" t="inlineStr">
        <is>
          <t>mm</t>
        </is>
      </c>
      <c r="S3021" t="n">
        <v>18.2</v>
      </c>
      <c r="T3021" t="n">
        <v>17.4</v>
      </c>
      <c r="U3021" t="n">
        <v>-60</v>
      </c>
      <c r="V3021" t="n">
        <v>-60</v>
      </c>
      <c r="W3021" t="n">
        <v>-60</v>
      </c>
      <c r="X3021" t="inlineStr">
        <is>
          <t>c</t>
        </is>
      </c>
      <c r="Y3021" t="n">
        <v>0</v>
      </c>
      <c r="Z3021" t="n">
        <v>9.4</v>
      </c>
      <c r="AA3021" t="n">
        <v>42.3</v>
      </c>
      <c r="AB3021" t="n">
        <v>62.6</v>
      </c>
      <c r="AC3021" t="inlineStr">
        <is>
          <t>kmph</t>
        </is>
      </c>
    </row>
    <row r="3022">
      <c r="A3022" t="inlineStr">
        <is>
          <t>2026-10-13 19:00:28</t>
        </is>
      </c>
      <c r="B3022" t="n">
        <v>979</v>
      </c>
      <c r="C3022" t="n">
        <v>100</v>
      </c>
      <c r="D3022" t="inlineStr">
        <is>
          <t>klux</t>
        </is>
      </c>
      <c r="E3022" t="n">
        <v>17</v>
      </c>
      <c r="F3022" t="n">
        <v>9.4</v>
      </c>
      <c r="G3022" t="n">
        <v>17.4</v>
      </c>
      <c r="H3022" t="n">
        <v>98</v>
      </c>
      <c r="I3022" t="n">
        <v>0</v>
      </c>
      <c r="J3022" t="n">
        <v>0</v>
      </c>
      <c r="K3022" t="n">
        <v>0</v>
      </c>
      <c r="L3022" t="n">
        <v>89</v>
      </c>
      <c r="M3022" t="n">
        <v>979</v>
      </c>
      <c r="N3022" t="inlineStr">
        <is>
          <t>hpa</t>
        </is>
      </c>
      <c r="O3022" t="n">
        <v>7.9</v>
      </c>
      <c r="P3022" t="n">
        <v>7.9</v>
      </c>
      <c r="Q3022" t="n">
        <v>7.9</v>
      </c>
      <c r="R3022" t="inlineStr">
        <is>
          <t>mm</t>
        </is>
      </c>
      <c r="S3022" t="n">
        <v>18.2</v>
      </c>
      <c r="T3022" t="n">
        <v>17.4</v>
      </c>
      <c r="U3022" t="n">
        <v>-60</v>
      </c>
      <c r="V3022" t="n">
        <v>-60</v>
      </c>
      <c r="W3022" t="n">
        <v>-60</v>
      </c>
      <c r="X3022" t="inlineStr">
        <is>
          <t>c</t>
        </is>
      </c>
      <c r="Y3022" t="n">
        <v>0</v>
      </c>
      <c r="Z3022" t="n">
        <v>9.4</v>
      </c>
      <c r="AA3022" t="n">
        <v>42.3</v>
      </c>
      <c r="AB3022" t="n">
        <v>62.6</v>
      </c>
      <c r="AC3022" t="inlineStr">
        <is>
          <t>kmph</t>
        </is>
      </c>
    </row>
    <row r="3023">
      <c r="A3023" t="inlineStr">
        <is>
          <t>2026-10-13 20:00:29</t>
        </is>
      </c>
      <c r="B3023" t="n">
        <v>979</v>
      </c>
      <c r="C3023" t="n">
        <v>100</v>
      </c>
      <c r="D3023" t="inlineStr">
        <is>
          <t>klux</t>
        </is>
      </c>
      <c r="E3023" t="n">
        <v>17</v>
      </c>
      <c r="F3023" t="n">
        <v>9.4</v>
      </c>
      <c r="G3023" t="n">
        <v>17.4</v>
      </c>
      <c r="H3023" t="n">
        <v>98</v>
      </c>
      <c r="I3023" t="n">
        <v>0</v>
      </c>
      <c r="J3023" t="n">
        <v>0</v>
      </c>
      <c r="K3023" t="n">
        <v>0</v>
      </c>
      <c r="L3023" t="n">
        <v>89</v>
      </c>
      <c r="M3023" t="n">
        <v>979</v>
      </c>
      <c r="N3023" t="inlineStr">
        <is>
          <t>hpa</t>
        </is>
      </c>
      <c r="O3023" t="n">
        <v>7.9</v>
      </c>
      <c r="P3023" t="n">
        <v>7.9</v>
      </c>
      <c r="Q3023" t="n">
        <v>7.9</v>
      </c>
      <c r="R3023" t="inlineStr">
        <is>
          <t>mm</t>
        </is>
      </c>
      <c r="S3023" t="n">
        <v>18.2</v>
      </c>
      <c r="T3023" t="n">
        <v>17.4</v>
      </c>
      <c r="U3023" t="n">
        <v>-60</v>
      </c>
      <c r="V3023" t="n">
        <v>-60</v>
      </c>
      <c r="W3023" t="n">
        <v>-60</v>
      </c>
      <c r="X3023" t="inlineStr">
        <is>
          <t>c</t>
        </is>
      </c>
      <c r="Y3023" t="n">
        <v>0</v>
      </c>
      <c r="Z3023" t="n">
        <v>9.4</v>
      </c>
      <c r="AA3023" t="n">
        <v>42.3</v>
      </c>
      <c r="AB3023" t="n">
        <v>62.6</v>
      </c>
      <c r="AC3023" t="inlineStr">
        <is>
          <t>kmph</t>
        </is>
      </c>
    </row>
    <row r="3024">
      <c r="A3024" t="inlineStr">
        <is>
          <t>2026-10-13 20:25:37</t>
        </is>
      </c>
      <c r="B3024" t="n">
        <v>979</v>
      </c>
      <c r="C3024" t="n">
        <v>100</v>
      </c>
      <c r="D3024" t="inlineStr">
        <is>
          <t>klux</t>
        </is>
      </c>
      <c r="E3024" t="n">
        <v>17</v>
      </c>
      <c r="F3024" t="n">
        <v>9.4</v>
      </c>
      <c r="G3024" t="n">
        <v>17.4</v>
      </c>
      <c r="H3024" t="n">
        <v>98</v>
      </c>
      <c r="I3024" t="n">
        <v>0</v>
      </c>
      <c r="J3024" t="n">
        <v>0</v>
      </c>
      <c r="K3024" t="n">
        <v>0</v>
      </c>
      <c r="L3024" t="n">
        <v>89</v>
      </c>
      <c r="M3024" t="n">
        <v>979</v>
      </c>
      <c r="N3024" t="inlineStr">
        <is>
          <t>hpa</t>
        </is>
      </c>
      <c r="O3024" t="n">
        <v>7.9</v>
      </c>
      <c r="P3024" t="n">
        <v>7.9</v>
      </c>
      <c r="Q3024" t="n">
        <v>7.9</v>
      </c>
      <c r="R3024" t="inlineStr">
        <is>
          <t>mm</t>
        </is>
      </c>
      <c r="S3024" t="n">
        <v>18.2</v>
      </c>
      <c r="T3024" t="n">
        <v>17.4</v>
      </c>
      <c r="U3024" t="n">
        <v>-60</v>
      </c>
      <c r="V3024" t="n">
        <v>-60</v>
      </c>
      <c r="W3024" t="n">
        <v>-60</v>
      </c>
      <c r="X3024" t="inlineStr">
        <is>
          <t>c</t>
        </is>
      </c>
      <c r="Y3024" t="n">
        <v>0</v>
      </c>
      <c r="Z3024" t="n">
        <v>9.4</v>
      </c>
      <c r="AA3024" t="n">
        <v>42.3</v>
      </c>
      <c r="AB3024" t="n">
        <v>62.6</v>
      </c>
      <c r="AC3024" t="inlineStr">
        <is>
          <t>kmph</t>
        </is>
      </c>
    </row>
    <row r="3025">
      <c r="A3025" t="inlineStr">
        <is>
          <t>2026-10-13 21:00:35</t>
        </is>
      </c>
      <c r="B3025" t="n">
        <v>979</v>
      </c>
      <c r="C3025" t="n">
        <v>100</v>
      </c>
      <c r="D3025" t="inlineStr">
        <is>
          <t>klux</t>
        </is>
      </c>
      <c r="E3025" t="n">
        <v>17</v>
      </c>
      <c r="F3025" t="n">
        <v>9.4</v>
      </c>
      <c r="G3025" t="n">
        <v>17.4</v>
      </c>
      <c r="H3025" t="n">
        <v>98</v>
      </c>
      <c r="I3025" t="n">
        <v>0</v>
      </c>
      <c r="J3025" t="n">
        <v>0</v>
      </c>
      <c r="K3025" t="n">
        <v>0</v>
      </c>
      <c r="L3025" t="n">
        <v>89</v>
      </c>
      <c r="M3025" t="n">
        <v>979</v>
      </c>
      <c r="N3025" t="inlineStr">
        <is>
          <t>hpa</t>
        </is>
      </c>
      <c r="O3025" t="n">
        <v>7.9</v>
      </c>
      <c r="P3025" t="n">
        <v>7.9</v>
      </c>
      <c r="Q3025" t="n">
        <v>7.9</v>
      </c>
      <c r="R3025" t="inlineStr">
        <is>
          <t>mm</t>
        </is>
      </c>
      <c r="S3025" t="n">
        <v>18.2</v>
      </c>
      <c r="T3025" t="n">
        <v>17.4</v>
      </c>
      <c r="U3025" t="n">
        <v>-60</v>
      </c>
      <c r="V3025" t="n">
        <v>-60</v>
      </c>
      <c r="W3025" t="n">
        <v>-60</v>
      </c>
      <c r="X3025" t="inlineStr">
        <is>
          <t>c</t>
        </is>
      </c>
      <c r="Y3025" t="n">
        <v>0</v>
      </c>
      <c r="Z3025" t="n">
        <v>9.4</v>
      </c>
      <c r="AA3025" t="n">
        <v>42.3</v>
      </c>
      <c r="AB3025" t="n">
        <v>62.6</v>
      </c>
      <c r="AC3025" t="inlineStr">
        <is>
          <t>kmph</t>
        </is>
      </c>
    </row>
    <row r="3026">
      <c r="A3026" t="inlineStr">
        <is>
          <t>2026-10-13 22:00:29</t>
        </is>
      </c>
      <c r="B3026" t="n">
        <v>979</v>
      </c>
      <c r="C3026" t="n">
        <v>100</v>
      </c>
      <c r="D3026" t="inlineStr">
        <is>
          <t>klux</t>
        </is>
      </c>
      <c r="E3026" t="n">
        <v>17</v>
      </c>
      <c r="F3026" t="n">
        <v>9.4</v>
      </c>
      <c r="G3026" t="n">
        <v>17.4</v>
      </c>
      <c r="H3026" t="n">
        <v>98</v>
      </c>
      <c r="I3026" t="n">
        <v>0</v>
      </c>
      <c r="J3026" t="n">
        <v>0</v>
      </c>
      <c r="K3026" t="n">
        <v>0</v>
      </c>
      <c r="L3026" t="n">
        <v>89</v>
      </c>
      <c r="M3026" t="n">
        <v>979</v>
      </c>
      <c r="N3026" t="inlineStr">
        <is>
          <t>hpa</t>
        </is>
      </c>
      <c r="O3026" t="n">
        <v>7.9</v>
      </c>
      <c r="P3026" t="n">
        <v>7.9</v>
      </c>
      <c r="Q3026" t="n">
        <v>7.9</v>
      </c>
      <c r="R3026" t="inlineStr">
        <is>
          <t>mm</t>
        </is>
      </c>
      <c r="S3026" t="n">
        <v>18.2</v>
      </c>
      <c r="T3026" t="n">
        <v>17.4</v>
      </c>
      <c r="U3026" t="n">
        <v>-60</v>
      </c>
      <c r="V3026" t="n">
        <v>-60</v>
      </c>
      <c r="W3026" t="n">
        <v>-60</v>
      </c>
      <c r="X3026" t="inlineStr">
        <is>
          <t>c</t>
        </is>
      </c>
      <c r="Y3026" t="n">
        <v>0</v>
      </c>
      <c r="Z3026" t="n">
        <v>9.4</v>
      </c>
      <c r="AA3026" t="n">
        <v>42.3</v>
      </c>
      <c r="AB3026" t="n">
        <v>62.6</v>
      </c>
      <c r="AC3026" t="inlineStr">
        <is>
          <t>kmph</t>
        </is>
      </c>
    </row>
    <row r="3027">
      <c r="A3027" t="inlineStr">
        <is>
          <t>2026-10-13 23:00:30</t>
        </is>
      </c>
      <c r="B3027" t="n">
        <v>979</v>
      </c>
      <c r="C3027" t="n">
        <v>100</v>
      </c>
      <c r="D3027" t="inlineStr">
        <is>
          <t>klux</t>
        </is>
      </c>
      <c r="E3027" t="n">
        <v>17</v>
      </c>
      <c r="F3027" t="n">
        <v>9.4</v>
      </c>
      <c r="G3027" t="n">
        <v>17.4</v>
      </c>
      <c r="H3027" t="n">
        <v>98</v>
      </c>
      <c r="I3027" t="n">
        <v>0</v>
      </c>
      <c r="J3027" t="n">
        <v>0</v>
      </c>
      <c r="K3027" t="n">
        <v>0</v>
      </c>
      <c r="L3027" t="n">
        <v>89</v>
      </c>
      <c r="M3027" t="n">
        <v>979</v>
      </c>
      <c r="N3027" t="inlineStr">
        <is>
          <t>hpa</t>
        </is>
      </c>
      <c r="O3027" t="n">
        <v>7.9</v>
      </c>
      <c r="P3027" t="n">
        <v>7.9</v>
      </c>
      <c r="Q3027" t="n">
        <v>7.9</v>
      </c>
      <c r="R3027" t="inlineStr">
        <is>
          <t>mm</t>
        </is>
      </c>
      <c r="S3027" t="n">
        <v>18.2</v>
      </c>
      <c r="T3027" t="n">
        <v>17.4</v>
      </c>
      <c r="U3027" t="n">
        <v>-60</v>
      </c>
      <c r="V3027" t="n">
        <v>-60</v>
      </c>
      <c r="W3027" t="n">
        <v>-60</v>
      </c>
      <c r="X3027" t="inlineStr">
        <is>
          <t>c</t>
        </is>
      </c>
      <c r="Y3027" t="n">
        <v>0</v>
      </c>
      <c r="Z3027" t="n">
        <v>9.4</v>
      </c>
      <c r="AA3027" t="n">
        <v>42.3</v>
      </c>
      <c r="AB3027" t="n">
        <v>62.6</v>
      </c>
      <c r="AC3027" t="inlineStr">
        <is>
          <t>kmph</t>
        </is>
      </c>
    </row>
    <row r="3028">
      <c r="A3028" t="inlineStr">
        <is>
          <t>2026-10-13 23:09:25</t>
        </is>
      </c>
      <c r="B3028" t="n">
        <v>979</v>
      </c>
      <c r="C3028" t="n">
        <v>100</v>
      </c>
      <c r="D3028" t="inlineStr">
        <is>
          <t>klux</t>
        </is>
      </c>
      <c r="E3028" t="n">
        <v>17</v>
      </c>
      <c r="F3028" t="n">
        <v>9.4</v>
      </c>
      <c r="G3028" t="n">
        <v>17.4</v>
      </c>
      <c r="H3028" t="n">
        <v>98</v>
      </c>
      <c r="I3028" t="n">
        <v>0</v>
      </c>
      <c r="J3028" t="n">
        <v>0</v>
      </c>
      <c r="K3028" t="n">
        <v>0</v>
      </c>
      <c r="L3028" t="n">
        <v>89</v>
      </c>
      <c r="M3028" t="n">
        <v>979</v>
      </c>
      <c r="N3028" t="inlineStr">
        <is>
          <t>hpa</t>
        </is>
      </c>
      <c r="O3028" t="n">
        <v>7.9</v>
      </c>
      <c r="P3028" t="n">
        <v>7.9</v>
      </c>
      <c r="Q3028" t="n">
        <v>7.9</v>
      </c>
      <c r="R3028" t="inlineStr">
        <is>
          <t>mm</t>
        </is>
      </c>
      <c r="S3028" t="n">
        <v>18.2</v>
      </c>
      <c r="T3028" t="n">
        <v>17.4</v>
      </c>
      <c r="U3028" t="n">
        <v>-60</v>
      </c>
      <c r="V3028" t="n">
        <v>-60</v>
      </c>
      <c r="W3028" t="n">
        <v>-60</v>
      </c>
      <c r="X3028" t="inlineStr">
        <is>
          <t>c</t>
        </is>
      </c>
      <c r="Y3028" t="n">
        <v>0</v>
      </c>
      <c r="Z3028" t="n">
        <v>9.4</v>
      </c>
      <c r="AA3028" t="n">
        <v>42.3</v>
      </c>
      <c r="AB3028" t="n">
        <v>62.6</v>
      </c>
      <c r="AC3028" t="inlineStr">
        <is>
          <t>kmph</t>
        </is>
      </c>
    </row>
    <row r="3029">
      <c r="A3029" t="inlineStr">
        <is>
          <t>2026-10-14 00:00:34</t>
        </is>
      </c>
      <c r="B3029" t="n">
        <v>979</v>
      </c>
      <c r="C3029" t="n">
        <v>100</v>
      </c>
      <c r="D3029" t="inlineStr">
        <is>
          <t>klux</t>
        </is>
      </c>
      <c r="E3029" t="n">
        <v>17</v>
      </c>
      <c r="F3029" t="n">
        <v>9.4</v>
      </c>
      <c r="G3029" t="n">
        <v>17.4</v>
      </c>
      <c r="H3029" t="n">
        <v>98</v>
      </c>
      <c r="I3029" t="n">
        <v>0</v>
      </c>
      <c r="J3029" t="n">
        <v>0</v>
      </c>
      <c r="K3029" t="n">
        <v>0</v>
      </c>
      <c r="L3029" t="n">
        <v>89</v>
      </c>
      <c r="M3029" t="n">
        <v>979</v>
      </c>
      <c r="N3029" t="inlineStr">
        <is>
          <t>hpa</t>
        </is>
      </c>
      <c r="O3029" t="n">
        <v>7.9</v>
      </c>
      <c r="P3029" t="n">
        <v>7.9</v>
      </c>
      <c r="Q3029" t="n">
        <v>7.9</v>
      </c>
      <c r="R3029" t="inlineStr">
        <is>
          <t>mm</t>
        </is>
      </c>
      <c r="S3029" t="n">
        <v>18.2</v>
      </c>
      <c r="T3029" t="n">
        <v>17.4</v>
      </c>
      <c r="U3029" t="n">
        <v>-60</v>
      </c>
      <c r="V3029" t="n">
        <v>-60</v>
      </c>
      <c r="W3029" t="n">
        <v>-60</v>
      </c>
      <c r="X3029" t="inlineStr">
        <is>
          <t>c</t>
        </is>
      </c>
      <c r="Y3029" t="n">
        <v>0</v>
      </c>
      <c r="Z3029" t="n">
        <v>9.4</v>
      </c>
      <c r="AA3029" t="n">
        <v>42.3</v>
      </c>
      <c r="AB3029" t="n">
        <v>62.6</v>
      </c>
      <c r="AC3029" t="inlineStr">
        <is>
          <t>kmph</t>
        </is>
      </c>
    </row>
    <row r="3030">
      <c r="A3030" t="inlineStr">
        <is>
          <t>2026-10-14 01:00:26</t>
        </is>
      </c>
      <c r="B3030" t="n">
        <v>979</v>
      </c>
      <c r="C3030" t="n">
        <v>100</v>
      </c>
      <c r="D3030" t="inlineStr">
        <is>
          <t>klux</t>
        </is>
      </c>
      <c r="E3030" t="n">
        <v>17</v>
      </c>
      <c r="F3030" t="n">
        <v>9.4</v>
      </c>
      <c r="G3030" t="n">
        <v>17.4</v>
      </c>
      <c r="H3030" t="n">
        <v>98</v>
      </c>
      <c r="I3030" t="n">
        <v>0</v>
      </c>
      <c r="J3030" t="n">
        <v>0</v>
      </c>
      <c r="K3030" t="n">
        <v>0</v>
      </c>
      <c r="L3030" t="n">
        <v>89</v>
      </c>
      <c r="M3030" t="n">
        <v>979</v>
      </c>
      <c r="N3030" t="inlineStr">
        <is>
          <t>hpa</t>
        </is>
      </c>
      <c r="O3030" t="n">
        <v>7.9</v>
      </c>
      <c r="P3030" t="n">
        <v>7.9</v>
      </c>
      <c r="Q3030" t="n">
        <v>7.9</v>
      </c>
      <c r="R3030" t="inlineStr">
        <is>
          <t>mm</t>
        </is>
      </c>
      <c r="S3030" t="n">
        <v>18.2</v>
      </c>
      <c r="T3030" t="n">
        <v>17.4</v>
      </c>
      <c r="U3030" t="n">
        <v>-60</v>
      </c>
      <c r="V3030" t="n">
        <v>-60</v>
      </c>
      <c r="W3030" t="n">
        <v>-60</v>
      </c>
      <c r="X3030" t="inlineStr">
        <is>
          <t>c</t>
        </is>
      </c>
      <c r="Y3030" t="n">
        <v>0</v>
      </c>
      <c r="Z3030" t="n">
        <v>9.4</v>
      </c>
      <c r="AA3030" t="n">
        <v>42.3</v>
      </c>
      <c r="AB3030" t="n">
        <v>62.6</v>
      </c>
      <c r="AC3030" t="inlineStr">
        <is>
          <t>kmph</t>
        </is>
      </c>
    </row>
    <row r="3031">
      <c r="A3031" t="inlineStr">
        <is>
          <t>2026-10-14 02:00:27</t>
        </is>
      </c>
      <c r="B3031" t="n">
        <v>979</v>
      </c>
      <c r="C3031" t="n">
        <v>100</v>
      </c>
      <c r="D3031" t="inlineStr">
        <is>
          <t>klux</t>
        </is>
      </c>
      <c r="E3031" t="n">
        <v>17</v>
      </c>
      <c r="F3031" t="n">
        <v>9.4</v>
      </c>
      <c r="G3031" t="n">
        <v>17.4</v>
      </c>
      <c r="H3031" t="n">
        <v>98</v>
      </c>
      <c r="I3031" t="n">
        <v>0</v>
      </c>
      <c r="J3031" t="n">
        <v>0</v>
      </c>
      <c r="K3031" t="n">
        <v>0</v>
      </c>
      <c r="L3031" t="n">
        <v>89</v>
      </c>
      <c r="M3031" t="n">
        <v>979</v>
      </c>
      <c r="N3031" t="inlineStr">
        <is>
          <t>hpa</t>
        </is>
      </c>
      <c r="O3031" t="n">
        <v>7.9</v>
      </c>
      <c r="P3031" t="n">
        <v>7.9</v>
      </c>
      <c r="Q3031" t="n">
        <v>7.9</v>
      </c>
      <c r="R3031" t="inlineStr">
        <is>
          <t>mm</t>
        </is>
      </c>
      <c r="S3031" t="n">
        <v>18.2</v>
      </c>
      <c r="T3031" t="n">
        <v>17.4</v>
      </c>
      <c r="U3031" t="n">
        <v>-60</v>
      </c>
      <c r="V3031" t="n">
        <v>-60</v>
      </c>
      <c r="W3031" t="n">
        <v>-60</v>
      </c>
      <c r="X3031" t="inlineStr">
        <is>
          <t>c</t>
        </is>
      </c>
      <c r="Y3031" t="n">
        <v>0</v>
      </c>
      <c r="Z3031" t="n">
        <v>9.4</v>
      </c>
      <c r="AA3031" t="n">
        <v>42.3</v>
      </c>
      <c r="AB3031" t="n">
        <v>62.6</v>
      </c>
      <c r="AC3031" t="inlineStr">
        <is>
          <t>kmph</t>
        </is>
      </c>
    </row>
    <row r="3032">
      <c r="A3032" t="inlineStr">
        <is>
          <t>2026-10-14 03:00:28</t>
        </is>
      </c>
      <c r="B3032" t="n">
        <v>979</v>
      </c>
      <c r="C3032" t="n">
        <v>100</v>
      </c>
      <c r="D3032" t="inlineStr">
        <is>
          <t>klux</t>
        </is>
      </c>
      <c r="E3032" t="n">
        <v>17</v>
      </c>
      <c r="F3032" t="n">
        <v>9.4</v>
      </c>
      <c r="G3032" t="n">
        <v>17.4</v>
      </c>
      <c r="H3032" t="n">
        <v>98</v>
      </c>
      <c r="I3032" t="n">
        <v>0</v>
      </c>
      <c r="J3032" t="n">
        <v>0</v>
      </c>
      <c r="K3032" t="n">
        <v>0</v>
      </c>
      <c r="L3032" t="n">
        <v>89</v>
      </c>
      <c r="M3032" t="n">
        <v>979</v>
      </c>
      <c r="N3032" t="inlineStr">
        <is>
          <t>hpa</t>
        </is>
      </c>
      <c r="O3032" t="n">
        <v>7.9</v>
      </c>
      <c r="P3032" t="n">
        <v>7.9</v>
      </c>
      <c r="Q3032" t="n">
        <v>7.9</v>
      </c>
      <c r="R3032" t="inlineStr">
        <is>
          <t>mm</t>
        </is>
      </c>
      <c r="S3032" t="n">
        <v>18.2</v>
      </c>
      <c r="T3032" t="n">
        <v>17.4</v>
      </c>
      <c r="U3032" t="n">
        <v>-60</v>
      </c>
      <c r="V3032" t="n">
        <v>-60</v>
      </c>
      <c r="W3032" t="n">
        <v>-60</v>
      </c>
      <c r="X3032" t="inlineStr">
        <is>
          <t>c</t>
        </is>
      </c>
      <c r="Y3032" t="n">
        <v>0</v>
      </c>
      <c r="Z3032" t="n">
        <v>9.4</v>
      </c>
      <c r="AA3032" t="n">
        <v>42.3</v>
      </c>
      <c r="AB3032" t="n">
        <v>62.6</v>
      </c>
      <c r="AC3032" t="inlineStr">
        <is>
          <t>kmph</t>
        </is>
      </c>
    </row>
    <row r="3033">
      <c r="A3033" t="inlineStr">
        <is>
          <t>2026-10-14 04:00:28</t>
        </is>
      </c>
      <c r="B3033" t="n">
        <v>979</v>
      </c>
      <c r="C3033" t="n">
        <v>100</v>
      </c>
      <c r="D3033" t="inlineStr">
        <is>
          <t>klux</t>
        </is>
      </c>
      <c r="E3033" t="n">
        <v>17</v>
      </c>
      <c r="F3033" t="n">
        <v>9.4</v>
      </c>
      <c r="G3033" t="n">
        <v>17.4</v>
      </c>
      <c r="H3033" t="n">
        <v>98</v>
      </c>
      <c r="I3033" t="n">
        <v>0</v>
      </c>
      <c r="J3033" t="n">
        <v>0</v>
      </c>
      <c r="K3033" t="n">
        <v>0</v>
      </c>
      <c r="L3033" t="n">
        <v>89</v>
      </c>
      <c r="M3033" t="n">
        <v>979</v>
      </c>
      <c r="N3033" t="inlineStr">
        <is>
          <t>hpa</t>
        </is>
      </c>
      <c r="O3033" t="n">
        <v>7.9</v>
      </c>
      <c r="P3033" t="n">
        <v>7.9</v>
      </c>
      <c r="Q3033" t="n">
        <v>7.9</v>
      </c>
      <c r="R3033" t="inlineStr">
        <is>
          <t>mm</t>
        </is>
      </c>
      <c r="S3033" t="n">
        <v>18.2</v>
      </c>
      <c r="T3033" t="n">
        <v>17.4</v>
      </c>
      <c r="U3033" t="n">
        <v>-60</v>
      </c>
      <c r="V3033" t="n">
        <v>-60</v>
      </c>
      <c r="W3033" t="n">
        <v>-60</v>
      </c>
      <c r="X3033" t="inlineStr">
        <is>
          <t>c</t>
        </is>
      </c>
      <c r="Y3033" t="n">
        <v>0</v>
      </c>
      <c r="Z3033" t="n">
        <v>9.4</v>
      </c>
      <c r="AA3033" t="n">
        <v>42.3</v>
      </c>
      <c r="AB3033" t="n">
        <v>62.6</v>
      </c>
      <c r="AC3033" t="inlineStr">
        <is>
          <t>kmph</t>
        </is>
      </c>
    </row>
    <row r="3034">
      <c r="A3034" t="inlineStr">
        <is>
          <t>2026-10-14 05:00:31</t>
        </is>
      </c>
      <c r="B3034" t="n">
        <v>979</v>
      </c>
      <c r="C3034" t="n">
        <v>100</v>
      </c>
      <c r="D3034" t="inlineStr">
        <is>
          <t>klux</t>
        </is>
      </c>
      <c r="E3034" t="n">
        <v>17</v>
      </c>
      <c r="F3034" t="n">
        <v>9.4</v>
      </c>
      <c r="G3034" t="n">
        <v>17.4</v>
      </c>
      <c r="H3034" t="n">
        <v>98</v>
      </c>
      <c r="I3034" t="n">
        <v>0</v>
      </c>
      <c r="J3034" t="n">
        <v>0</v>
      </c>
      <c r="K3034" t="n">
        <v>0</v>
      </c>
      <c r="L3034" t="n">
        <v>89</v>
      </c>
      <c r="M3034" t="n">
        <v>979</v>
      </c>
      <c r="N3034" t="inlineStr">
        <is>
          <t>hpa</t>
        </is>
      </c>
      <c r="O3034" t="n">
        <v>7.9</v>
      </c>
      <c r="P3034" t="n">
        <v>7.9</v>
      </c>
      <c r="Q3034" t="n">
        <v>7.9</v>
      </c>
      <c r="R3034" t="inlineStr">
        <is>
          <t>mm</t>
        </is>
      </c>
      <c r="S3034" t="n">
        <v>18.2</v>
      </c>
      <c r="T3034" t="n">
        <v>17.4</v>
      </c>
      <c r="U3034" t="n">
        <v>-60</v>
      </c>
      <c r="V3034" t="n">
        <v>-60</v>
      </c>
      <c r="W3034" t="n">
        <v>-60</v>
      </c>
      <c r="X3034" t="inlineStr">
        <is>
          <t>c</t>
        </is>
      </c>
      <c r="Y3034" t="n">
        <v>0</v>
      </c>
      <c r="Z3034" t="n">
        <v>9.4</v>
      </c>
      <c r="AA3034" t="n">
        <v>42.3</v>
      </c>
      <c r="AB3034" t="n">
        <v>62.6</v>
      </c>
      <c r="AC3034" t="inlineStr">
        <is>
          <t>kmph</t>
        </is>
      </c>
    </row>
    <row r="3035">
      <c r="A3035" t="inlineStr">
        <is>
          <t>2026-10-14 05:00:53</t>
        </is>
      </c>
      <c r="B3035" t="n">
        <v>979</v>
      </c>
      <c r="C3035" t="n">
        <v>100</v>
      </c>
      <c r="D3035" t="inlineStr">
        <is>
          <t>klux</t>
        </is>
      </c>
      <c r="E3035" t="n">
        <v>17</v>
      </c>
      <c r="F3035" t="n">
        <v>9.4</v>
      </c>
      <c r="G3035" t="n">
        <v>17.4</v>
      </c>
      <c r="H3035" t="n">
        <v>98</v>
      </c>
      <c r="I3035" t="n">
        <v>0</v>
      </c>
      <c r="J3035" t="n">
        <v>0</v>
      </c>
      <c r="K3035" t="n">
        <v>0</v>
      </c>
      <c r="L3035" t="n">
        <v>89</v>
      </c>
      <c r="M3035" t="n">
        <v>979</v>
      </c>
      <c r="N3035" t="inlineStr">
        <is>
          <t>hpa</t>
        </is>
      </c>
      <c r="O3035" t="n">
        <v>7.9</v>
      </c>
      <c r="P3035" t="n">
        <v>7.9</v>
      </c>
      <c r="Q3035" t="n">
        <v>7.9</v>
      </c>
      <c r="R3035" t="inlineStr">
        <is>
          <t>mm</t>
        </is>
      </c>
      <c r="S3035" t="n">
        <v>18.2</v>
      </c>
      <c r="T3035" t="n">
        <v>17.4</v>
      </c>
      <c r="U3035" t="n">
        <v>-60</v>
      </c>
      <c r="V3035" t="n">
        <v>-60</v>
      </c>
      <c r="W3035" t="n">
        <v>-60</v>
      </c>
      <c r="X3035" t="inlineStr">
        <is>
          <t>c</t>
        </is>
      </c>
      <c r="Y3035" t="n">
        <v>0</v>
      </c>
      <c r="Z3035" t="n">
        <v>9.4</v>
      </c>
      <c r="AA3035" t="n">
        <v>42.3</v>
      </c>
      <c r="AB3035" t="n">
        <v>62.6</v>
      </c>
      <c r="AC3035" t="inlineStr">
        <is>
          <t>kmph</t>
        </is>
      </c>
    </row>
    <row r="3036">
      <c r="A3036" t="inlineStr">
        <is>
          <t>2026-10-14 06:00:31</t>
        </is>
      </c>
      <c r="B3036" t="n">
        <v>979</v>
      </c>
      <c r="C3036" t="n">
        <v>100</v>
      </c>
      <c r="D3036" t="inlineStr">
        <is>
          <t>klux</t>
        </is>
      </c>
      <c r="E3036" t="n">
        <v>17</v>
      </c>
      <c r="F3036" t="n">
        <v>9.4</v>
      </c>
      <c r="G3036" t="n">
        <v>17.4</v>
      </c>
      <c r="H3036" t="n">
        <v>98</v>
      </c>
      <c r="I3036" t="n">
        <v>0</v>
      </c>
      <c r="J3036" t="n">
        <v>0</v>
      </c>
      <c r="K3036" t="n">
        <v>0</v>
      </c>
      <c r="L3036" t="n">
        <v>89</v>
      </c>
      <c r="M3036" t="n">
        <v>979</v>
      </c>
      <c r="N3036" t="inlineStr">
        <is>
          <t>hpa</t>
        </is>
      </c>
      <c r="O3036" t="n">
        <v>7.9</v>
      </c>
      <c r="P3036" t="n">
        <v>7.9</v>
      </c>
      <c r="Q3036" t="n">
        <v>7.9</v>
      </c>
      <c r="R3036" t="inlineStr">
        <is>
          <t>mm</t>
        </is>
      </c>
      <c r="S3036" t="n">
        <v>18.2</v>
      </c>
      <c r="T3036" t="n">
        <v>17.4</v>
      </c>
      <c r="U3036" t="n">
        <v>-60</v>
      </c>
      <c r="V3036" t="n">
        <v>-60</v>
      </c>
      <c r="W3036" t="n">
        <v>-60</v>
      </c>
      <c r="X3036" t="inlineStr">
        <is>
          <t>c</t>
        </is>
      </c>
      <c r="Y3036" t="n">
        <v>0</v>
      </c>
      <c r="Z3036" t="n">
        <v>9.4</v>
      </c>
      <c r="AA3036" t="n">
        <v>42.3</v>
      </c>
      <c r="AB3036" t="n">
        <v>62.6</v>
      </c>
      <c r="AC3036" t="inlineStr">
        <is>
          <t>kmph</t>
        </is>
      </c>
    </row>
    <row r="3037">
      <c r="A3037" t="inlineStr">
        <is>
          <t>2026-10-14 07:00:30</t>
        </is>
      </c>
      <c r="B3037" t="n">
        <v>979</v>
      </c>
      <c r="C3037" t="n">
        <v>100</v>
      </c>
      <c r="D3037" t="inlineStr">
        <is>
          <t>klux</t>
        </is>
      </c>
      <c r="E3037" t="n">
        <v>17</v>
      </c>
      <c r="F3037" t="n">
        <v>9.4</v>
      </c>
      <c r="G3037" t="n">
        <v>17.4</v>
      </c>
      <c r="H3037" t="n">
        <v>98</v>
      </c>
      <c r="I3037" t="n">
        <v>0</v>
      </c>
      <c r="J3037" t="n">
        <v>0</v>
      </c>
      <c r="K3037" t="n">
        <v>0</v>
      </c>
      <c r="L3037" t="n">
        <v>89</v>
      </c>
      <c r="M3037" t="n">
        <v>979</v>
      </c>
      <c r="N3037" t="inlineStr">
        <is>
          <t>hpa</t>
        </is>
      </c>
      <c r="O3037" t="n">
        <v>7.9</v>
      </c>
      <c r="P3037" t="n">
        <v>7.9</v>
      </c>
      <c r="Q3037" t="n">
        <v>7.9</v>
      </c>
      <c r="R3037" t="inlineStr">
        <is>
          <t>mm</t>
        </is>
      </c>
      <c r="S3037" t="n">
        <v>18.2</v>
      </c>
      <c r="T3037" t="n">
        <v>17.4</v>
      </c>
      <c r="U3037" t="n">
        <v>-60</v>
      </c>
      <c r="V3037" t="n">
        <v>-60</v>
      </c>
      <c r="W3037" t="n">
        <v>-60</v>
      </c>
      <c r="X3037" t="inlineStr">
        <is>
          <t>c</t>
        </is>
      </c>
      <c r="Y3037" t="n">
        <v>0</v>
      </c>
      <c r="Z3037" t="n">
        <v>9.4</v>
      </c>
      <c r="AA3037" t="n">
        <v>42.3</v>
      </c>
      <c r="AB3037" t="n">
        <v>62.6</v>
      </c>
      <c r="AC3037" t="inlineStr">
        <is>
          <t>kmph</t>
        </is>
      </c>
    </row>
    <row r="3038">
      <c r="A3038" t="inlineStr">
        <is>
          <t>2026-10-14 08:00:27</t>
        </is>
      </c>
      <c r="B3038" t="n">
        <v>979</v>
      </c>
      <c r="C3038" t="n">
        <v>100</v>
      </c>
      <c r="D3038" t="inlineStr">
        <is>
          <t>klux</t>
        </is>
      </c>
      <c r="E3038" t="n">
        <v>17</v>
      </c>
      <c r="F3038" t="n">
        <v>9.4</v>
      </c>
      <c r="G3038" t="n">
        <v>17.4</v>
      </c>
      <c r="H3038" t="n">
        <v>98</v>
      </c>
      <c r="I3038" t="n">
        <v>0</v>
      </c>
      <c r="J3038" t="n">
        <v>0</v>
      </c>
      <c r="K3038" t="n">
        <v>0</v>
      </c>
      <c r="L3038" t="n">
        <v>89</v>
      </c>
      <c r="M3038" t="n">
        <v>979</v>
      </c>
      <c r="N3038" t="inlineStr">
        <is>
          <t>hpa</t>
        </is>
      </c>
      <c r="O3038" t="n">
        <v>7.9</v>
      </c>
      <c r="P3038" t="n">
        <v>7.9</v>
      </c>
      <c r="Q3038" t="n">
        <v>7.9</v>
      </c>
      <c r="R3038" t="inlineStr">
        <is>
          <t>mm</t>
        </is>
      </c>
      <c r="S3038" t="n">
        <v>18.2</v>
      </c>
      <c r="T3038" t="n">
        <v>17.4</v>
      </c>
      <c r="U3038" t="n">
        <v>-60</v>
      </c>
      <c r="V3038" t="n">
        <v>-60</v>
      </c>
      <c r="W3038" t="n">
        <v>-60</v>
      </c>
      <c r="X3038" t="inlineStr">
        <is>
          <t>c</t>
        </is>
      </c>
      <c r="Y3038" t="n">
        <v>0</v>
      </c>
      <c r="Z3038" t="n">
        <v>9.4</v>
      </c>
      <c r="AA3038" t="n">
        <v>42.3</v>
      </c>
      <c r="AB3038" t="n">
        <v>62.6</v>
      </c>
      <c r="AC3038" t="inlineStr">
        <is>
          <t>kmph</t>
        </is>
      </c>
    </row>
    <row r="3039">
      <c r="A3039" t="inlineStr">
        <is>
          <t>2026-10-14 09:00:33</t>
        </is>
      </c>
      <c r="B3039" t="n">
        <v>979</v>
      </c>
      <c r="C3039" t="n">
        <v>100</v>
      </c>
      <c r="D3039" t="inlineStr">
        <is>
          <t>klux</t>
        </is>
      </c>
      <c r="E3039" t="n">
        <v>17</v>
      </c>
      <c r="F3039" t="n">
        <v>9.4</v>
      </c>
      <c r="G3039" t="n">
        <v>17.4</v>
      </c>
      <c r="H3039" t="n">
        <v>98</v>
      </c>
      <c r="I3039" t="n">
        <v>0</v>
      </c>
      <c r="J3039" t="n">
        <v>0</v>
      </c>
      <c r="K3039" t="n">
        <v>0</v>
      </c>
      <c r="L3039" t="n">
        <v>89</v>
      </c>
      <c r="M3039" t="n">
        <v>979</v>
      </c>
      <c r="N3039" t="inlineStr">
        <is>
          <t>hpa</t>
        </is>
      </c>
      <c r="O3039" t="n">
        <v>7.9</v>
      </c>
      <c r="P3039" t="n">
        <v>7.9</v>
      </c>
      <c r="Q3039" t="n">
        <v>7.9</v>
      </c>
      <c r="R3039" t="inlineStr">
        <is>
          <t>mm</t>
        </is>
      </c>
      <c r="S3039" t="n">
        <v>18.2</v>
      </c>
      <c r="T3039" t="n">
        <v>17.4</v>
      </c>
      <c r="U3039" t="n">
        <v>-60</v>
      </c>
      <c r="V3039" t="n">
        <v>-60</v>
      </c>
      <c r="W3039" t="n">
        <v>-60</v>
      </c>
      <c r="X3039" t="inlineStr">
        <is>
          <t>c</t>
        </is>
      </c>
      <c r="Y3039" t="n">
        <v>0</v>
      </c>
      <c r="Z3039" t="n">
        <v>9.4</v>
      </c>
      <c r="AA3039" t="n">
        <v>42.3</v>
      </c>
      <c r="AB3039" t="n">
        <v>62.6</v>
      </c>
      <c r="AC3039" t="inlineStr">
        <is>
          <t>kmph</t>
        </is>
      </c>
    </row>
    <row r="3040">
      <c r="A3040" t="inlineStr">
        <is>
          <t>2026-10-14 10:00:31</t>
        </is>
      </c>
      <c r="B3040" t="n">
        <v>979</v>
      </c>
      <c r="C3040" t="n">
        <v>100</v>
      </c>
      <c r="D3040" t="inlineStr">
        <is>
          <t>klux</t>
        </is>
      </c>
      <c r="E3040" t="n">
        <v>17</v>
      </c>
      <c r="F3040" t="n">
        <v>9.4</v>
      </c>
      <c r="G3040" t="n">
        <v>17.4</v>
      </c>
      <c r="H3040" t="n">
        <v>98</v>
      </c>
      <c r="I3040" t="n">
        <v>0</v>
      </c>
      <c r="J3040" t="n">
        <v>0</v>
      </c>
      <c r="K3040" t="n">
        <v>0</v>
      </c>
      <c r="L3040" t="n">
        <v>89</v>
      </c>
      <c r="M3040" t="n">
        <v>979</v>
      </c>
      <c r="N3040" t="inlineStr">
        <is>
          <t>hpa</t>
        </is>
      </c>
      <c r="O3040" t="n">
        <v>7.9</v>
      </c>
      <c r="P3040" t="n">
        <v>7.9</v>
      </c>
      <c r="Q3040" t="n">
        <v>7.9</v>
      </c>
      <c r="R3040" t="inlineStr">
        <is>
          <t>mm</t>
        </is>
      </c>
      <c r="S3040" t="n">
        <v>18.2</v>
      </c>
      <c r="T3040" t="n">
        <v>17.4</v>
      </c>
      <c r="U3040" t="n">
        <v>-60</v>
      </c>
      <c r="V3040" t="n">
        <v>-60</v>
      </c>
      <c r="W3040" t="n">
        <v>-60</v>
      </c>
      <c r="X3040" t="inlineStr">
        <is>
          <t>c</t>
        </is>
      </c>
      <c r="Y3040" t="n">
        <v>0</v>
      </c>
      <c r="Z3040" t="n">
        <v>9.4</v>
      </c>
      <c r="AA3040" t="n">
        <v>42.3</v>
      </c>
      <c r="AB3040" t="n">
        <v>62.6</v>
      </c>
      <c r="AC3040" t="inlineStr">
        <is>
          <t>kmph</t>
        </is>
      </c>
    </row>
    <row r="3041">
      <c r="A3041" t="inlineStr">
        <is>
          <t>2026-10-14 11:00:31</t>
        </is>
      </c>
      <c r="B3041" t="n">
        <v>979</v>
      </c>
      <c r="C3041" t="n">
        <v>100</v>
      </c>
      <c r="D3041" t="inlineStr">
        <is>
          <t>klux</t>
        </is>
      </c>
      <c r="E3041" t="n">
        <v>17</v>
      </c>
      <c r="F3041" t="n">
        <v>9.4</v>
      </c>
      <c r="G3041" t="n">
        <v>17.4</v>
      </c>
      <c r="H3041" t="n">
        <v>98</v>
      </c>
      <c r="I3041" t="n">
        <v>0</v>
      </c>
      <c r="J3041" t="n">
        <v>0</v>
      </c>
      <c r="K3041" t="n">
        <v>0</v>
      </c>
      <c r="L3041" t="n">
        <v>89</v>
      </c>
      <c r="M3041" t="n">
        <v>979</v>
      </c>
      <c r="N3041" t="inlineStr">
        <is>
          <t>hpa</t>
        </is>
      </c>
      <c r="O3041" t="n">
        <v>7.9</v>
      </c>
      <c r="P3041" t="n">
        <v>7.9</v>
      </c>
      <c r="Q3041" t="n">
        <v>7.9</v>
      </c>
      <c r="R3041" t="inlineStr">
        <is>
          <t>mm</t>
        </is>
      </c>
      <c r="S3041" t="n">
        <v>18.2</v>
      </c>
      <c r="T3041" t="n">
        <v>17.4</v>
      </c>
      <c r="U3041" t="n">
        <v>-60</v>
      </c>
      <c r="V3041" t="n">
        <v>-60</v>
      </c>
      <c r="W3041" t="n">
        <v>-60</v>
      </c>
      <c r="X3041" t="inlineStr">
        <is>
          <t>c</t>
        </is>
      </c>
      <c r="Y3041" t="n">
        <v>0</v>
      </c>
      <c r="Z3041" t="n">
        <v>9.4</v>
      </c>
      <c r="AA3041" t="n">
        <v>42.3</v>
      </c>
      <c r="AB3041" t="n">
        <v>62.6</v>
      </c>
      <c r="AC3041" t="inlineStr">
        <is>
          <t>kmph</t>
        </is>
      </c>
    </row>
    <row r="3042">
      <c r="A3042" t="inlineStr">
        <is>
          <t>2026-10-14 11:01:58</t>
        </is>
      </c>
      <c r="B3042" t="n">
        <v>979</v>
      </c>
      <c r="C3042" t="n">
        <v>100</v>
      </c>
      <c r="D3042" t="inlineStr">
        <is>
          <t>klux</t>
        </is>
      </c>
      <c r="E3042" t="n">
        <v>17</v>
      </c>
      <c r="F3042" t="n">
        <v>9.4</v>
      </c>
      <c r="G3042" t="n">
        <v>17.4</v>
      </c>
      <c r="H3042" t="n">
        <v>98</v>
      </c>
      <c r="I3042" t="n">
        <v>0</v>
      </c>
      <c r="J3042" t="n">
        <v>0</v>
      </c>
      <c r="K3042" t="n">
        <v>0</v>
      </c>
      <c r="L3042" t="n">
        <v>89</v>
      </c>
      <c r="M3042" t="n">
        <v>979</v>
      </c>
      <c r="N3042" t="inlineStr">
        <is>
          <t>hpa</t>
        </is>
      </c>
      <c r="O3042" t="n">
        <v>7.9</v>
      </c>
      <c r="P3042" t="n">
        <v>7.9</v>
      </c>
      <c r="Q3042" t="n">
        <v>7.9</v>
      </c>
      <c r="R3042" t="inlineStr">
        <is>
          <t>mm</t>
        </is>
      </c>
      <c r="S3042" t="n">
        <v>18.2</v>
      </c>
      <c r="T3042" t="n">
        <v>17.4</v>
      </c>
      <c r="U3042" t="n">
        <v>-60</v>
      </c>
      <c r="V3042" t="n">
        <v>-60</v>
      </c>
      <c r="W3042" t="n">
        <v>-60</v>
      </c>
      <c r="X3042" t="inlineStr">
        <is>
          <t>c</t>
        </is>
      </c>
      <c r="Y3042" t="n">
        <v>0</v>
      </c>
      <c r="Z3042" t="n">
        <v>9.4</v>
      </c>
      <c r="AA3042" t="n">
        <v>42.3</v>
      </c>
      <c r="AB3042" t="n">
        <v>62.6</v>
      </c>
      <c r="AC3042" t="inlineStr">
        <is>
          <t>kmph</t>
        </is>
      </c>
    </row>
    <row r="3043">
      <c r="A3043" t="inlineStr">
        <is>
          <t>2026-10-14 13:00:37</t>
        </is>
      </c>
      <c r="B3043" t="n">
        <v>979</v>
      </c>
      <c r="C3043" t="n">
        <v>100</v>
      </c>
      <c r="D3043" t="inlineStr">
        <is>
          <t>klux</t>
        </is>
      </c>
      <c r="E3043" t="n">
        <v>17</v>
      </c>
      <c r="F3043" t="n">
        <v>9.4</v>
      </c>
      <c r="G3043" t="n">
        <v>17.4</v>
      </c>
      <c r="H3043" t="n">
        <v>98</v>
      </c>
      <c r="I3043" t="n">
        <v>0</v>
      </c>
      <c r="J3043" t="n">
        <v>0</v>
      </c>
      <c r="K3043" t="n">
        <v>0</v>
      </c>
      <c r="L3043" t="n">
        <v>89</v>
      </c>
      <c r="M3043" t="n">
        <v>979</v>
      </c>
      <c r="N3043" t="inlineStr">
        <is>
          <t>hpa</t>
        </is>
      </c>
      <c r="O3043" t="n">
        <v>7.9</v>
      </c>
      <c r="P3043" t="n">
        <v>7.9</v>
      </c>
      <c r="Q3043" t="n">
        <v>7.9</v>
      </c>
      <c r="R3043" t="inlineStr">
        <is>
          <t>mm</t>
        </is>
      </c>
      <c r="S3043" t="n">
        <v>18.2</v>
      </c>
      <c r="T3043" t="n">
        <v>17.4</v>
      </c>
      <c r="U3043" t="n">
        <v>-60</v>
      </c>
      <c r="V3043" t="n">
        <v>-60</v>
      </c>
      <c r="W3043" t="n">
        <v>-60</v>
      </c>
      <c r="X3043" t="inlineStr">
        <is>
          <t>c</t>
        </is>
      </c>
      <c r="Y3043" t="n">
        <v>0</v>
      </c>
      <c r="Z3043" t="n">
        <v>9.4</v>
      </c>
      <c r="AA3043" t="n">
        <v>42.3</v>
      </c>
      <c r="AB3043" t="n">
        <v>62.6</v>
      </c>
      <c r="AC3043" t="inlineStr">
        <is>
          <t>kmph</t>
        </is>
      </c>
    </row>
    <row r="3044">
      <c r="A3044" t="inlineStr">
        <is>
          <t>2026-10-14 14:00:29</t>
        </is>
      </c>
      <c r="B3044" t="n">
        <v>979</v>
      </c>
      <c r="C3044" t="n">
        <v>100</v>
      </c>
      <c r="D3044" t="inlineStr">
        <is>
          <t>klux</t>
        </is>
      </c>
      <c r="E3044" t="n">
        <v>17</v>
      </c>
      <c r="F3044" t="n">
        <v>9.4</v>
      </c>
      <c r="G3044" t="n">
        <v>17.4</v>
      </c>
      <c r="H3044" t="n">
        <v>98</v>
      </c>
      <c r="I3044" t="n">
        <v>0</v>
      </c>
      <c r="J3044" t="n">
        <v>0</v>
      </c>
      <c r="K3044" t="n">
        <v>0</v>
      </c>
      <c r="L3044" t="n">
        <v>89</v>
      </c>
      <c r="M3044" t="n">
        <v>979</v>
      </c>
      <c r="N3044" t="inlineStr">
        <is>
          <t>hpa</t>
        </is>
      </c>
      <c r="O3044" t="n">
        <v>7.9</v>
      </c>
      <c r="P3044" t="n">
        <v>7.9</v>
      </c>
      <c r="Q3044" t="n">
        <v>7.9</v>
      </c>
      <c r="R3044" t="inlineStr">
        <is>
          <t>mm</t>
        </is>
      </c>
      <c r="S3044" t="n">
        <v>18.2</v>
      </c>
      <c r="T3044" t="n">
        <v>17.4</v>
      </c>
      <c r="U3044" t="n">
        <v>-60</v>
      </c>
      <c r="V3044" t="n">
        <v>-60</v>
      </c>
      <c r="W3044" t="n">
        <v>-60</v>
      </c>
      <c r="X3044" t="inlineStr">
        <is>
          <t>c</t>
        </is>
      </c>
      <c r="Y3044" t="n">
        <v>0</v>
      </c>
      <c r="Z3044" t="n">
        <v>9.4</v>
      </c>
      <c r="AA3044" t="n">
        <v>42.3</v>
      </c>
      <c r="AB3044" t="n">
        <v>62.6</v>
      </c>
      <c r="AC3044" t="inlineStr">
        <is>
          <t>kmph</t>
        </is>
      </c>
    </row>
    <row r="3045">
      <c r="A3045" t="inlineStr">
        <is>
          <t>2026-10-14 15:00:30</t>
        </is>
      </c>
      <c r="B3045" t="n">
        <v>979</v>
      </c>
      <c r="C3045" t="n">
        <v>100</v>
      </c>
      <c r="D3045" t="inlineStr">
        <is>
          <t>klux</t>
        </is>
      </c>
      <c r="E3045" t="n">
        <v>17</v>
      </c>
      <c r="F3045" t="n">
        <v>9.4</v>
      </c>
      <c r="G3045" t="n">
        <v>17.4</v>
      </c>
      <c r="H3045" t="n">
        <v>98</v>
      </c>
      <c r="I3045" t="n">
        <v>0</v>
      </c>
      <c r="J3045" t="n">
        <v>0</v>
      </c>
      <c r="K3045" t="n">
        <v>0</v>
      </c>
      <c r="L3045" t="n">
        <v>89</v>
      </c>
      <c r="M3045" t="n">
        <v>979</v>
      </c>
      <c r="N3045" t="inlineStr">
        <is>
          <t>hpa</t>
        </is>
      </c>
      <c r="O3045" t="n">
        <v>7.9</v>
      </c>
      <c r="P3045" t="n">
        <v>7.9</v>
      </c>
      <c r="Q3045" t="n">
        <v>7.9</v>
      </c>
      <c r="R3045" t="inlineStr">
        <is>
          <t>mm</t>
        </is>
      </c>
      <c r="S3045" t="n">
        <v>18.2</v>
      </c>
      <c r="T3045" t="n">
        <v>17.4</v>
      </c>
      <c r="U3045" t="n">
        <v>-60</v>
      </c>
      <c r="V3045" t="n">
        <v>-60</v>
      </c>
      <c r="W3045" t="n">
        <v>-60</v>
      </c>
      <c r="X3045" t="inlineStr">
        <is>
          <t>c</t>
        </is>
      </c>
      <c r="Y3045" t="n">
        <v>0</v>
      </c>
      <c r="Z3045" t="n">
        <v>9.4</v>
      </c>
      <c r="AA3045" t="n">
        <v>42.3</v>
      </c>
      <c r="AB3045" t="n">
        <v>62.6</v>
      </c>
      <c r="AC3045" t="inlineStr">
        <is>
          <t>kmph</t>
        </is>
      </c>
    </row>
    <row r="3046">
      <c r="A3046" t="inlineStr">
        <is>
          <t>2026-10-14 15:53:07</t>
        </is>
      </c>
      <c r="B3046" t="n">
        <v>979</v>
      </c>
      <c r="C3046" t="n">
        <v>100</v>
      </c>
      <c r="D3046" t="inlineStr">
        <is>
          <t>klux</t>
        </is>
      </c>
      <c r="E3046" t="n">
        <v>17</v>
      </c>
      <c r="F3046" t="n">
        <v>9.4</v>
      </c>
      <c r="G3046" t="n">
        <v>17.4</v>
      </c>
      <c r="H3046" t="n">
        <v>98</v>
      </c>
      <c r="I3046" t="n">
        <v>0</v>
      </c>
      <c r="J3046" t="n">
        <v>0</v>
      </c>
      <c r="K3046" t="n">
        <v>0</v>
      </c>
      <c r="L3046" t="n">
        <v>89</v>
      </c>
      <c r="M3046" t="n">
        <v>979</v>
      </c>
      <c r="N3046" t="inlineStr">
        <is>
          <t>hpa</t>
        </is>
      </c>
      <c r="O3046" t="n">
        <v>7.9</v>
      </c>
      <c r="P3046" t="n">
        <v>7.9</v>
      </c>
      <c r="Q3046" t="n">
        <v>7.9</v>
      </c>
      <c r="R3046" t="inlineStr">
        <is>
          <t>mm</t>
        </is>
      </c>
      <c r="S3046" t="n">
        <v>18.2</v>
      </c>
      <c r="T3046" t="n">
        <v>17.4</v>
      </c>
      <c r="U3046" t="n">
        <v>-60</v>
      </c>
      <c r="V3046" t="n">
        <v>-60</v>
      </c>
      <c r="W3046" t="n">
        <v>-60</v>
      </c>
      <c r="X3046" t="inlineStr">
        <is>
          <t>c</t>
        </is>
      </c>
      <c r="Y3046" t="n">
        <v>0</v>
      </c>
      <c r="Z3046" t="n">
        <v>9.4</v>
      </c>
      <c r="AA3046" t="n">
        <v>42.3</v>
      </c>
      <c r="AB3046" t="n">
        <v>62.6</v>
      </c>
      <c r="AC3046" t="inlineStr">
        <is>
          <t>kmph</t>
        </is>
      </c>
    </row>
    <row r="3047">
      <c r="A3047" t="inlineStr">
        <is>
          <t>2026-10-14 16:00:37</t>
        </is>
      </c>
      <c r="B3047" t="n">
        <v>979</v>
      </c>
      <c r="C3047" t="n">
        <v>100</v>
      </c>
      <c r="D3047" t="inlineStr">
        <is>
          <t>klux</t>
        </is>
      </c>
      <c r="E3047" t="n">
        <v>17</v>
      </c>
      <c r="F3047" t="n">
        <v>9.4</v>
      </c>
      <c r="G3047" t="n">
        <v>17.4</v>
      </c>
      <c r="H3047" t="n">
        <v>98</v>
      </c>
      <c r="I3047" t="n">
        <v>0</v>
      </c>
      <c r="J3047" t="n">
        <v>0</v>
      </c>
      <c r="K3047" t="n">
        <v>0</v>
      </c>
      <c r="L3047" t="n">
        <v>89</v>
      </c>
      <c r="M3047" t="n">
        <v>979</v>
      </c>
      <c r="N3047" t="inlineStr">
        <is>
          <t>hpa</t>
        </is>
      </c>
      <c r="O3047" t="n">
        <v>7.9</v>
      </c>
      <c r="P3047" t="n">
        <v>7.9</v>
      </c>
      <c r="Q3047" t="n">
        <v>7.9</v>
      </c>
      <c r="R3047" t="inlineStr">
        <is>
          <t>mm</t>
        </is>
      </c>
      <c r="S3047" t="n">
        <v>18.2</v>
      </c>
      <c r="T3047" t="n">
        <v>17.4</v>
      </c>
      <c r="U3047" t="n">
        <v>-60</v>
      </c>
      <c r="V3047" t="n">
        <v>-60</v>
      </c>
      <c r="W3047" t="n">
        <v>-60</v>
      </c>
      <c r="X3047" t="inlineStr">
        <is>
          <t>c</t>
        </is>
      </c>
      <c r="Y3047" t="n">
        <v>0</v>
      </c>
      <c r="Z3047" t="n">
        <v>9.4</v>
      </c>
      <c r="AA3047" t="n">
        <v>42.3</v>
      </c>
      <c r="AB3047" t="n">
        <v>62.6</v>
      </c>
      <c r="AC3047" t="inlineStr">
        <is>
          <t>kmph</t>
        </is>
      </c>
    </row>
    <row r="3048">
      <c r="A3048" t="inlineStr">
        <is>
          <t>2026-10-14 17:00:29</t>
        </is>
      </c>
      <c r="B3048" t="n">
        <v>979</v>
      </c>
      <c r="C3048" t="n">
        <v>100</v>
      </c>
      <c r="D3048" t="inlineStr">
        <is>
          <t>klux</t>
        </is>
      </c>
      <c r="E3048" t="n">
        <v>17</v>
      </c>
      <c r="F3048" t="n">
        <v>9.4</v>
      </c>
      <c r="G3048" t="n">
        <v>17.4</v>
      </c>
      <c r="H3048" t="n">
        <v>98</v>
      </c>
      <c r="I3048" t="n">
        <v>0</v>
      </c>
      <c r="J3048" t="n">
        <v>0</v>
      </c>
      <c r="K3048" t="n">
        <v>0</v>
      </c>
      <c r="L3048" t="n">
        <v>89</v>
      </c>
      <c r="M3048" t="n">
        <v>979</v>
      </c>
      <c r="N3048" t="inlineStr">
        <is>
          <t>hpa</t>
        </is>
      </c>
      <c r="O3048" t="n">
        <v>7.9</v>
      </c>
      <c r="P3048" t="n">
        <v>7.9</v>
      </c>
      <c r="Q3048" t="n">
        <v>7.9</v>
      </c>
      <c r="R3048" t="inlineStr">
        <is>
          <t>mm</t>
        </is>
      </c>
      <c r="S3048" t="n">
        <v>18.2</v>
      </c>
      <c r="T3048" t="n">
        <v>17.4</v>
      </c>
      <c r="U3048" t="n">
        <v>-60</v>
      </c>
      <c r="V3048" t="n">
        <v>-60</v>
      </c>
      <c r="W3048" t="n">
        <v>-60</v>
      </c>
      <c r="X3048" t="inlineStr">
        <is>
          <t>c</t>
        </is>
      </c>
      <c r="Y3048" t="n">
        <v>0</v>
      </c>
      <c r="Z3048" t="n">
        <v>9.4</v>
      </c>
      <c r="AA3048" t="n">
        <v>42.3</v>
      </c>
      <c r="AB3048" t="n">
        <v>62.6</v>
      </c>
      <c r="AC3048" t="inlineStr">
        <is>
          <t>kmph</t>
        </is>
      </c>
    </row>
    <row r="3049">
      <c r="A3049" t="inlineStr">
        <is>
          <t>2026-10-14 18:00:29</t>
        </is>
      </c>
      <c r="B3049" t="n">
        <v>979</v>
      </c>
      <c r="C3049" t="n">
        <v>100</v>
      </c>
      <c r="D3049" t="inlineStr">
        <is>
          <t>klux</t>
        </is>
      </c>
      <c r="E3049" t="n">
        <v>17</v>
      </c>
      <c r="F3049" t="n">
        <v>9.4</v>
      </c>
      <c r="G3049" t="n">
        <v>17.4</v>
      </c>
      <c r="H3049" t="n">
        <v>98</v>
      </c>
      <c r="I3049" t="n">
        <v>0</v>
      </c>
      <c r="J3049" t="n">
        <v>0</v>
      </c>
      <c r="K3049" t="n">
        <v>0</v>
      </c>
      <c r="L3049" t="n">
        <v>89</v>
      </c>
      <c r="M3049" t="n">
        <v>979</v>
      </c>
      <c r="N3049" t="inlineStr">
        <is>
          <t>hpa</t>
        </is>
      </c>
      <c r="O3049" t="n">
        <v>7.9</v>
      </c>
      <c r="P3049" t="n">
        <v>7.9</v>
      </c>
      <c r="Q3049" t="n">
        <v>7.9</v>
      </c>
      <c r="R3049" t="inlineStr">
        <is>
          <t>mm</t>
        </is>
      </c>
      <c r="S3049" t="n">
        <v>18.2</v>
      </c>
      <c r="T3049" t="n">
        <v>17.4</v>
      </c>
      <c r="U3049" t="n">
        <v>-60</v>
      </c>
      <c r="V3049" t="n">
        <v>-60</v>
      </c>
      <c r="W3049" t="n">
        <v>-60</v>
      </c>
      <c r="X3049" t="inlineStr">
        <is>
          <t>c</t>
        </is>
      </c>
      <c r="Y3049" t="n">
        <v>0</v>
      </c>
      <c r="Z3049" t="n">
        <v>9.4</v>
      </c>
      <c r="AA3049" t="n">
        <v>42.3</v>
      </c>
      <c r="AB3049" t="n">
        <v>62.6</v>
      </c>
      <c r="AC3049" t="inlineStr">
        <is>
          <t>kmph</t>
        </is>
      </c>
    </row>
    <row r="3050">
      <c r="A3050" t="inlineStr">
        <is>
          <t>2026-10-14 19:00:31</t>
        </is>
      </c>
      <c r="B3050" t="n">
        <v>979</v>
      </c>
      <c r="C3050" t="n">
        <v>100</v>
      </c>
      <c r="D3050" t="inlineStr">
        <is>
          <t>klux</t>
        </is>
      </c>
      <c r="E3050" t="n">
        <v>17</v>
      </c>
      <c r="F3050" t="n">
        <v>9.4</v>
      </c>
      <c r="G3050" t="n">
        <v>17.4</v>
      </c>
      <c r="H3050" t="n">
        <v>98</v>
      </c>
      <c r="I3050" t="n">
        <v>0</v>
      </c>
      <c r="J3050" t="n">
        <v>0</v>
      </c>
      <c r="K3050" t="n">
        <v>0</v>
      </c>
      <c r="L3050" t="n">
        <v>89</v>
      </c>
      <c r="M3050" t="n">
        <v>979</v>
      </c>
      <c r="N3050" t="inlineStr">
        <is>
          <t>hpa</t>
        </is>
      </c>
      <c r="O3050" t="n">
        <v>7.9</v>
      </c>
      <c r="P3050" t="n">
        <v>7.9</v>
      </c>
      <c r="Q3050" t="n">
        <v>7.9</v>
      </c>
      <c r="R3050" t="inlineStr">
        <is>
          <t>mm</t>
        </is>
      </c>
      <c r="S3050" t="n">
        <v>18.2</v>
      </c>
      <c r="T3050" t="n">
        <v>17.4</v>
      </c>
      <c r="U3050" t="n">
        <v>-60</v>
      </c>
      <c r="V3050" t="n">
        <v>-60</v>
      </c>
      <c r="W3050" t="n">
        <v>-60</v>
      </c>
      <c r="X3050" t="inlineStr">
        <is>
          <t>c</t>
        </is>
      </c>
      <c r="Y3050" t="n">
        <v>0</v>
      </c>
      <c r="Z3050" t="n">
        <v>9.4</v>
      </c>
      <c r="AA3050" t="n">
        <v>42.3</v>
      </c>
      <c r="AB3050" t="n">
        <v>62.6</v>
      </c>
      <c r="AC3050" t="inlineStr">
        <is>
          <t>kmph</t>
        </is>
      </c>
    </row>
    <row r="3051">
      <c r="A3051" t="inlineStr">
        <is>
          <t>2026-10-14 19:37:00</t>
        </is>
      </c>
      <c r="B3051" t="n">
        <v>979</v>
      </c>
      <c r="C3051" t="n">
        <v>100</v>
      </c>
      <c r="D3051" t="inlineStr">
        <is>
          <t>klux</t>
        </is>
      </c>
      <c r="E3051" t="n">
        <v>17</v>
      </c>
      <c r="F3051" t="n">
        <v>9.4</v>
      </c>
      <c r="G3051" t="n">
        <v>17.4</v>
      </c>
      <c r="H3051" t="n">
        <v>98</v>
      </c>
      <c r="I3051" t="n">
        <v>0</v>
      </c>
      <c r="J3051" t="n">
        <v>0</v>
      </c>
      <c r="K3051" t="n">
        <v>0</v>
      </c>
      <c r="L3051" t="n">
        <v>89</v>
      </c>
      <c r="M3051" t="n">
        <v>979</v>
      </c>
      <c r="N3051" t="inlineStr">
        <is>
          <t>hpa</t>
        </is>
      </c>
      <c r="O3051" t="n">
        <v>7.9</v>
      </c>
      <c r="P3051" t="n">
        <v>7.9</v>
      </c>
      <c r="Q3051" t="n">
        <v>7.9</v>
      </c>
      <c r="R3051" t="inlineStr">
        <is>
          <t>mm</t>
        </is>
      </c>
      <c r="S3051" t="n">
        <v>18.2</v>
      </c>
      <c r="T3051" t="n">
        <v>17.4</v>
      </c>
      <c r="U3051" t="n">
        <v>-60</v>
      </c>
      <c r="V3051" t="n">
        <v>-60</v>
      </c>
      <c r="W3051" t="n">
        <v>-60</v>
      </c>
      <c r="X3051" t="inlineStr">
        <is>
          <t>c</t>
        </is>
      </c>
      <c r="Y3051" t="n">
        <v>0</v>
      </c>
      <c r="Z3051" t="n">
        <v>9.4</v>
      </c>
      <c r="AA3051" t="n">
        <v>42.3</v>
      </c>
      <c r="AB3051" t="n">
        <v>62.6</v>
      </c>
      <c r="AC3051" t="inlineStr">
        <is>
          <t>kmph</t>
        </is>
      </c>
    </row>
    <row r="3052">
      <c r="A3052" t="inlineStr">
        <is>
          <t>2026-10-14 20:00:28</t>
        </is>
      </c>
      <c r="B3052" t="n">
        <v>979</v>
      </c>
      <c r="C3052" t="n">
        <v>100</v>
      </c>
      <c r="D3052" t="inlineStr">
        <is>
          <t>klux</t>
        </is>
      </c>
      <c r="E3052" t="n">
        <v>17</v>
      </c>
      <c r="F3052" t="n">
        <v>9.4</v>
      </c>
      <c r="G3052" t="n">
        <v>17.4</v>
      </c>
      <c r="H3052" t="n">
        <v>98</v>
      </c>
      <c r="I3052" t="n">
        <v>0</v>
      </c>
      <c r="J3052" t="n">
        <v>0</v>
      </c>
      <c r="K3052" t="n">
        <v>0</v>
      </c>
      <c r="L3052" t="n">
        <v>89</v>
      </c>
      <c r="M3052" t="n">
        <v>979</v>
      </c>
      <c r="N3052" t="inlineStr">
        <is>
          <t>hpa</t>
        </is>
      </c>
      <c r="O3052" t="n">
        <v>7.9</v>
      </c>
      <c r="P3052" t="n">
        <v>7.9</v>
      </c>
      <c r="Q3052" t="n">
        <v>7.9</v>
      </c>
      <c r="R3052" t="inlineStr">
        <is>
          <t>mm</t>
        </is>
      </c>
      <c r="S3052" t="n">
        <v>18.2</v>
      </c>
      <c r="T3052" t="n">
        <v>17.4</v>
      </c>
      <c r="U3052" t="n">
        <v>-60</v>
      </c>
      <c r="V3052" t="n">
        <v>-60</v>
      </c>
      <c r="W3052" t="n">
        <v>-60</v>
      </c>
      <c r="X3052" t="inlineStr">
        <is>
          <t>c</t>
        </is>
      </c>
      <c r="Y3052" t="n">
        <v>0</v>
      </c>
      <c r="Z3052" t="n">
        <v>9.4</v>
      </c>
      <c r="AA3052" t="n">
        <v>42.3</v>
      </c>
      <c r="AB3052" t="n">
        <v>62.6</v>
      </c>
      <c r="AC3052" t="inlineStr">
        <is>
          <t>kmph</t>
        </is>
      </c>
    </row>
    <row r="3053">
      <c r="A3053" t="inlineStr">
        <is>
          <t>2026-10-14 21:00:30</t>
        </is>
      </c>
      <c r="B3053" t="n">
        <v>979</v>
      </c>
      <c r="C3053" t="n">
        <v>100</v>
      </c>
      <c r="D3053" t="inlineStr">
        <is>
          <t>klux</t>
        </is>
      </c>
      <c r="E3053" t="n">
        <v>17</v>
      </c>
      <c r="F3053" t="n">
        <v>9.4</v>
      </c>
      <c r="G3053" t="n">
        <v>17.4</v>
      </c>
      <c r="H3053" t="n">
        <v>98</v>
      </c>
      <c r="I3053" t="n">
        <v>0</v>
      </c>
      <c r="J3053" t="n">
        <v>0</v>
      </c>
      <c r="K3053" t="n">
        <v>0</v>
      </c>
      <c r="L3053" t="n">
        <v>89</v>
      </c>
      <c r="M3053" t="n">
        <v>979</v>
      </c>
      <c r="N3053" t="inlineStr">
        <is>
          <t>hpa</t>
        </is>
      </c>
      <c r="O3053" t="n">
        <v>7.9</v>
      </c>
      <c r="P3053" t="n">
        <v>7.9</v>
      </c>
      <c r="Q3053" t="n">
        <v>7.9</v>
      </c>
      <c r="R3053" t="inlineStr">
        <is>
          <t>mm</t>
        </is>
      </c>
      <c r="S3053" t="n">
        <v>18.2</v>
      </c>
      <c r="T3053" t="n">
        <v>17.4</v>
      </c>
      <c r="U3053" t="n">
        <v>-60</v>
      </c>
      <c r="V3053" t="n">
        <v>-60</v>
      </c>
      <c r="W3053" t="n">
        <v>-60</v>
      </c>
      <c r="X3053" t="inlineStr">
        <is>
          <t>c</t>
        </is>
      </c>
      <c r="Y3053" t="n">
        <v>0</v>
      </c>
      <c r="Z3053" t="n">
        <v>9.4</v>
      </c>
      <c r="AA3053" t="n">
        <v>42.3</v>
      </c>
      <c r="AB3053" t="n">
        <v>62.6</v>
      </c>
      <c r="AC3053" t="inlineStr">
        <is>
          <t>kmph</t>
        </is>
      </c>
    </row>
    <row r="3054">
      <c r="A3054" t="inlineStr">
        <is>
          <t>2026-10-14 21:51:52</t>
        </is>
      </c>
      <c r="B3054" t="n">
        <v>979</v>
      </c>
      <c r="C3054" t="n">
        <v>100</v>
      </c>
      <c r="D3054" t="inlineStr">
        <is>
          <t>klux</t>
        </is>
      </c>
      <c r="E3054" t="n">
        <v>17</v>
      </c>
      <c r="F3054" t="n">
        <v>9.4</v>
      </c>
      <c r="G3054" t="n">
        <v>17.4</v>
      </c>
      <c r="H3054" t="n">
        <v>98</v>
      </c>
      <c r="I3054" t="n">
        <v>0</v>
      </c>
      <c r="J3054" t="n">
        <v>0</v>
      </c>
      <c r="K3054" t="n">
        <v>0</v>
      </c>
      <c r="L3054" t="n">
        <v>89</v>
      </c>
      <c r="M3054" t="n">
        <v>979</v>
      </c>
      <c r="N3054" t="inlineStr">
        <is>
          <t>hpa</t>
        </is>
      </c>
      <c r="O3054" t="n">
        <v>7.9</v>
      </c>
      <c r="P3054" t="n">
        <v>7.9</v>
      </c>
      <c r="Q3054" t="n">
        <v>7.9</v>
      </c>
      <c r="R3054" t="inlineStr">
        <is>
          <t>mm</t>
        </is>
      </c>
      <c r="S3054" t="n">
        <v>18.2</v>
      </c>
      <c r="T3054" t="n">
        <v>17.4</v>
      </c>
      <c r="U3054" t="n">
        <v>-60</v>
      </c>
      <c r="V3054" t="n">
        <v>-60</v>
      </c>
      <c r="W3054" t="n">
        <v>-60</v>
      </c>
      <c r="X3054" t="inlineStr">
        <is>
          <t>c</t>
        </is>
      </c>
      <c r="Y3054" t="n">
        <v>0</v>
      </c>
      <c r="Z3054" t="n">
        <v>9.4</v>
      </c>
      <c r="AA3054" t="n">
        <v>42.3</v>
      </c>
      <c r="AB3054" t="n">
        <v>62.6</v>
      </c>
      <c r="AC3054" t="inlineStr">
        <is>
          <t>kmph</t>
        </is>
      </c>
    </row>
    <row r="3055">
      <c r="A3055" t="inlineStr">
        <is>
          <t>2026-10-14 22:00:26</t>
        </is>
      </c>
      <c r="B3055" t="n">
        <v>979</v>
      </c>
      <c r="C3055" t="n">
        <v>100</v>
      </c>
      <c r="D3055" t="inlineStr">
        <is>
          <t>klux</t>
        </is>
      </c>
      <c r="E3055" t="n">
        <v>17</v>
      </c>
      <c r="F3055" t="n">
        <v>9.4</v>
      </c>
      <c r="G3055" t="n">
        <v>17.4</v>
      </c>
      <c r="H3055" t="n">
        <v>98</v>
      </c>
      <c r="I3055" t="n">
        <v>0</v>
      </c>
      <c r="J3055" t="n">
        <v>0</v>
      </c>
      <c r="K3055" t="n">
        <v>0</v>
      </c>
      <c r="L3055" t="n">
        <v>89</v>
      </c>
      <c r="M3055" t="n">
        <v>979</v>
      </c>
      <c r="N3055" t="inlineStr">
        <is>
          <t>hpa</t>
        </is>
      </c>
      <c r="O3055" t="n">
        <v>7.9</v>
      </c>
      <c r="P3055" t="n">
        <v>7.9</v>
      </c>
      <c r="Q3055" t="n">
        <v>7.9</v>
      </c>
      <c r="R3055" t="inlineStr">
        <is>
          <t>mm</t>
        </is>
      </c>
      <c r="S3055" t="n">
        <v>18.2</v>
      </c>
      <c r="T3055" t="n">
        <v>17.4</v>
      </c>
      <c r="U3055" t="n">
        <v>-60</v>
      </c>
      <c r="V3055" t="n">
        <v>-60</v>
      </c>
      <c r="W3055" t="n">
        <v>-60</v>
      </c>
      <c r="X3055" t="inlineStr">
        <is>
          <t>c</t>
        </is>
      </c>
      <c r="Y3055" t="n">
        <v>0</v>
      </c>
      <c r="Z3055" t="n">
        <v>9.4</v>
      </c>
      <c r="AA3055" t="n">
        <v>42.3</v>
      </c>
      <c r="AB3055" t="n">
        <v>62.6</v>
      </c>
      <c r="AC3055" t="inlineStr">
        <is>
          <t>kmph</t>
        </is>
      </c>
    </row>
    <row r="3056">
      <c r="A3056" t="inlineStr">
        <is>
          <t>2026-10-14 23:00:28</t>
        </is>
      </c>
      <c r="B3056" t="n">
        <v>979</v>
      </c>
      <c r="C3056" t="n">
        <v>100</v>
      </c>
      <c r="D3056" t="inlineStr">
        <is>
          <t>klux</t>
        </is>
      </c>
      <c r="E3056" t="n">
        <v>17</v>
      </c>
      <c r="F3056" t="n">
        <v>9.4</v>
      </c>
      <c r="G3056" t="n">
        <v>17.4</v>
      </c>
      <c r="H3056" t="n">
        <v>98</v>
      </c>
      <c r="I3056" t="n">
        <v>0</v>
      </c>
      <c r="J3056" t="n">
        <v>0</v>
      </c>
      <c r="K3056" t="n">
        <v>0</v>
      </c>
      <c r="L3056" t="n">
        <v>89</v>
      </c>
      <c r="M3056" t="n">
        <v>979</v>
      </c>
      <c r="N3056" t="inlineStr">
        <is>
          <t>hpa</t>
        </is>
      </c>
      <c r="O3056" t="n">
        <v>7.9</v>
      </c>
      <c r="P3056" t="n">
        <v>7.9</v>
      </c>
      <c r="Q3056" t="n">
        <v>7.9</v>
      </c>
      <c r="R3056" t="inlineStr">
        <is>
          <t>mm</t>
        </is>
      </c>
      <c r="S3056" t="n">
        <v>18.2</v>
      </c>
      <c r="T3056" t="n">
        <v>17.4</v>
      </c>
      <c r="U3056" t="n">
        <v>-60</v>
      </c>
      <c r="V3056" t="n">
        <v>-60</v>
      </c>
      <c r="W3056" t="n">
        <v>-60</v>
      </c>
      <c r="X3056" t="inlineStr">
        <is>
          <t>c</t>
        </is>
      </c>
      <c r="Y3056" t="n">
        <v>0</v>
      </c>
      <c r="Z3056" t="n">
        <v>9.4</v>
      </c>
      <c r="AA3056" t="n">
        <v>42.3</v>
      </c>
      <c r="AB3056" t="n">
        <v>62.6</v>
      </c>
      <c r="AC3056" t="inlineStr">
        <is>
          <t>kmph</t>
        </is>
      </c>
    </row>
    <row r="3057">
      <c r="A3057" t="inlineStr">
        <is>
          <t>2026-10-15 00:00:29</t>
        </is>
      </c>
      <c r="B3057" t="n">
        <v>979</v>
      </c>
      <c r="C3057" t="n">
        <v>100</v>
      </c>
      <c r="D3057" t="inlineStr">
        <is>
          <t>klux</t>
        </is>
      </c>
      <c r="E3057" t="n">
        <v>17</v>
      </c>
      <c r="F3057" t="n">
        <v>9.4</v>
      </c>
      <c r="G3057" t="n">
        <v>17.4</v>
      </c>
      <c r="H3057" t="n">
        <v>98</v>
      </c>
      <c r="I3057" t="n">
        <v>0</v>
      </c>
      <c r="J3057" t="n">
        <v>0</v>
      </c>
      <c r="K3057" t="n">
        <v>0</v>
      </c>
      <c r="L3057" t="n">
        <v>89</v>
      </c>
      <c r="M3057" t="n">
        <v>979</v>
      </c>
      <c r="N3057" t="inlineStr">
        <is>
          <t>hpa</t>
        </is>
      </c>
      <c r="O3057" t="n">
        <v>7.9</v>
      </c>
      <c r="P3057" t="n">
        <v>7.9</v>
      </c>
      <c r="Q3057" t="n">
        <v>7.9</v>
      </c>
      <c r="R3057" t="inlineStr">
        <is>
          <t>mm</t>
        </is>
      </c>
      <c r="S3057" t="n">
        <v>18.2</v>
      </c>
      <c r="T3057" t="n">
        <v>17.4</v>
      </c>
      <c r="U3057" t="n">
        <v>-60</v>
      </c>
      <c r="V3057" t="n">
        <v>-60</v>
      </c>
      <c r="W3057" t="n">
        <v>-60</v>
      </c>
      <c r="X3057" t="inlineStr">
        <is>
          <t>c</t>
        </is>
      </c>
      <c r="Y3057" t="n">
        <v>0</v>
      </c>
      <c r="Z3057" t="n">
        <v>9.4</v>
      </c>
      <c r="AA3057" t="n">
        <v>42.3</v>
      </c>
      <c r="AB3057" t="n">
        <v>62.6</v>
      </c>
      <c r="AC3057" t="inlineStr">
        <is>
          <t>kmph</t>
        </is>
      </c>
    </row>
    <row r="3058">
      <c r="A3058" t="inlineStr">
        <is>
          <t>2026-10-15 01:00:29</t>
        </is>
      </c>
      <c r="B3058" t="n">
        <v>979</v>
      </c>
      <c r="C3058" t="n">
        <v>100</v>
      </c>
      <c r="D3058" t="inlineStr">
        <is>
          <t>klux</t>
        </is>
      </c>
      <c r="E3058" t="n">
        <v>17</v>
      </c>
      <c r="F3058" t="n">
        <v>9.4</v>
      </c>
      <c r="G3058" t="n">
        <v>17.4</v>
      </c>
      <c r="H3058" t="n">
        <v>98</v>
      </c>
      <c r="I3058" t="n">
        <v>0</v>
      </c>
      <c r="J3058" t="n">
        <v>0</v>
      </c>
      <c r="K3058" t="n">
        <v>0</v>
      </c>
      <c r="L3058" t="n">
        <v>89</v>
      </c>
      <c r="M3058" t="n">
        <v>979</v>
      </c>
      <c r="N3058" t="inlineStr">
        <is>
          <t>hpa</t>
        </is>
      </c>
      <c r="O3058" t="n">
        <v>7.9</v>
      </c>
      <c r="P3058" t="n">
        <v>7.9</v>
      </c>
      <c r="Q3058" t="n">
        <v>7.9</v>
      </c>
      <c r="R3058" t="inlineStr">
        <is>
          <t>mm</t>
        </is>
      </c>
      <c r="S3058" t="n">
        <v>18.2</v>
      </c>
      <c r="T3058" t="n">
        <v>17.4</v>
      </c>
      <c r="U3058" t="n">
        <v>-60</v>
      </c>
      <c r="V3058" t="n">
        <v>-60</v>
      </c>
      <c r="W3058" t="n">
        <v>-60</v>
      </c>
      <c r="X3058" t="inlineStr">
        <is>
          <t>c</t>
        </is>
      </c>
      <c r="Y3058" t="n">
        <v>0</v>
      </c>
      <c r="Z3058" t="n">
        <v>9.4</v>
      </c>
      <c r="AA3058" t="n">
        <v>42.3</v>
      </c>
      <c r="AB3058" t="n">
        <v>62.6</v>
      </c>
      <c r="AC3058" t="inlineStr">
        <is>
          <t>kmph</t>
        </is>
      </c>
    </row>
    <row r="3059">
      <c r="A3059" t="inlineStr">
        <is>
          <t>2026-10-15 02:00:27</t>
        </is>
      </c>
      <c r="B3059" t="n">
        <v>979</v>
      </c>
      <c r="C3059" t="n">
        <v>100</v>
      </c>
      <c r="D3059" t="inlineStr">
        <is>
          <t>klux</t>
        </is>
      </c>
      <c r="E3059" t="n">
        <v>17</v>
      </c>
      <c r="F3059" t="n">
        <v>9.4</v>
      </c>
      <c r="G3059" t="n">
        <v>17.4</v>
      </c>
      <c r="H3059" t="n">
        <v>98</v>
      </c>
      <c r="I3059" t="n">
        <v>0</v>
      </c>
      <c r="J3059" t="n">
        <v>0</v>
      </c>
      <c r="K3059" t="n">
        <v>0</v>
      </c>
      <c r="L3059" t="n">
        <v>89</v>
      </c>
      <c r="M3059" t="n">
        <v>979</v>
      </c>
      <c r="N3059" t="inlineStr">
        <is>
          <t>hpa</t>
        </is>
      </c>
      <c r="O3059" t="n">
        <v>7.9</v>
      </c>
      <c r="P3059" t="n">
        <v>7.9</v>
      </c>
      <c r="Q3059" t="n">
        <v>7.9</v>
      </c>
      <c r="R3059" t="inlineStr">
        <is>
          <t>mm</t>
        </is>
      </c>
      <c r="S3059" t="n">
        <v>18.2</v>
      </c>
      <c r="T3059" t="n">
        <v>17.4</v>
      </c>
      <c r="U3059" t="n">
        <v>-60</v>
      </c>
      <c r="V3059" t="n">
        <v>-60</v>
      </c>
      <c r="W3059" t="n">
        <v>-60</v>
      </c>
      <c r="X3059" t="inlineStr">
        <is>
          <t>c</t>
        </is>
      </c>
      <c r="Y3059" t="n">
        <v>0</v>
      </c>
      <c r="Z3059" t="n">
        <v>9.4</v>
      </c>
      <c r="AA3059" t="n">
        <v>42.3</v>
      </c>
      <c r="AB3059" t="n">
        <v>62.6</v>
      </c>
      <c r="AC3059" t="inlineStr">
        <is>
          <t>kmph</t>
        </is>
      </c>
    </row>
    <row r="3060">
      <c r="A3060" t="inlineStr">
        <is>
          <t>2026-10-15 03:00:28</t>
        </is>
      </c>
      <c r="B3060" t="n">
        <v>979</v>
      </c>
      <c r="C3060" t="n">
        <v>100</v>
      </c>
      <c r="D3060" t="inlineStr">
        <is>
          <t>klux</t>
        </is>
      </c>
      <c r="E3060" t="n">
        <v>17</v>
      </c>
      <c r="F3060" t="n">
        <v>9.4</v>
      </c>
      <c r="G3060" t="n">
        <v>17.4</v>
      </c>
      <c r="H3060" t="n">
        <v>98</v>
      </c>
      <c r="I3060" t="n">
        <v>0</v>
      </c>
      <c r="J3060" t="n">
        <v>0</v>
      </c>
      <c r="K3060" t="n">
        <v>0</v>
      </c>
      <c r="L3060" t="n">
        <v>89</v>
      </c>
      <c r="M3060" t="n">
        <v>979</v>
      </c>
      <c r="N3060" t="inlineStr">
        <is>
          <t>hpa</t>
        </is>
      </c>
      <c r="O3060" t="n">
        <v>7.9</v>
      </c>
      <c r="P3060" t="n">
        <v>7.9</v>
      </c>
      <c r="Q3060" t="n">
        <v>7.9</v>
      </c>
      <c r="R3060" t="inlineStr">
        <is>
          <t>mm</t>
        </is>
      </c>
      <c r="S3060" t="n">
        <v>18.2</v>
      </c>
      <c r="T3060" t="n">
        <v>17.4</v>
      </c>
      <c r="U3060" t="n">
        <v>-60</v>
      </c>
      <c r="V3060" t="n">
        <v>-60</v>
      </c>
      <c r="W3060" t="n">
        <v>-60</v>
      </c>
      <c r="X3060" t="inlineStr">
        <is>
          <t>c</t>
        </is>
      </c>
      <c r="Y3060" t="n">
        <v>0</v>
      </c>
      <c r="Z3060" t="n">
        <v>9.4</v>
      </c>
      <c r="AA3060" t="n">
        <v>42.3</v>
      </c>
      <c r="AB3060" t="n">
        <v>62.6</v>
      </c>
      <c r="AC3060" t="inlineStr">
        <is>
          <t>kmph</t>
        </is>
      </c>
    </row>
    <row r="3061">
      <c r="A3061" t="inlineStr">
        <is>
          <t>2026-10-15 03:26:29</t>
        </is>
      </c>
      <c r="B3061" t="n">
        <v>979</v>
      </c>
      <c r="C3061" t="n">
        <v>100</v>
      </c>
      <c r="D3061" t="inlineStr">
        <is>
          <t>klux</t>
        </is>
      </c>
      <c r="E3061" t="n">
        <v>17</v>
      </c>
      <c r="F3061" t="n">
        <v>9.4</v>
      </c>
      <c r="G3061" t="n">
        <v>17.4</v>
      </c>
      <c r="H3061" t="n">
        <v>98</v>
      </c>
      <c r="I3061" t="n">
        <v>0</v>
      </c>
      <c r="J3061" t="n">
        <v>0</v>
      </c>
      <c r="K3061" t="n">
        <v>0</v>
      </c>
      <c r="L3061" t="n">
        <v>89</v>
      </c>
      <c r="M3061" t="n">
        <v>979</v>
      </c>
      <c r="N3061" t="inlineStr">
        <is>
          <t>hpa</t>
        </is>
      </c>
      <c r="O3061" t="n">
        <v>7.9</v>
      </c>
      <c r="P3061" t="n">
        <v>7.9</v>
      </c>
      <c r="Q3061" t="n">
        <v>7.9</v>
      </c>
      <c r="R3061" t="inlineStr">
        <is>
          <t>mm</t>
        </is>
      </c>
      <c r="S3061" t="n">
        <v>18.2</v>
      </c>
      <c r="T3061" t="n">
        <v>17.4</v>
      </c>
      <c r="U3061" t="n">
        <v>-60</v>
      </c>
      <c r="V3061" t="n">
        <v>-60</v>
      </c>
      <c r="W3061" t="n">
        <v>-60</v>
      </c>
      <c r="X3061" t="inlineStr">
        <is>
          <t>c</t>
        </is>
      </c>
      <c r="Y3061" t="n">
        <v>0</v>
      </c>
      <c r="Z3061" t="n">
        <v>9.4</v>
      </c>
      <c r="AA3061" t="n">
        <v>42.3</v>
      </c>
      <c r="AB3061" t="n">
        <v>62.6</v>
      </c>
      <c r="AC3061" t="inlineStr">
        <is>
          <t>kmph</t>
        </is>
      </c>
    </row>
    <row r="3062">
      <c r="A3062" t="inlineStr">
        <is>
          <t>2026-10-15 04:00:29</t>
        </is>
      </c>
      <c r="B3062" t="n">
        <v>979</v>
      </c>
      <c r="C3062" t="n">
        <v>100</v>
      </c>
      <c r="D3062" t="inlineStr">
        <is>
          <t>klux</t>
        </is>
      </c>
      <c r="E3062" t="n">
        <v>17</v>
      </c>
      <c r="F3062" t="n">
        <v>9.4</v>
      </c>
      <c r="G3062" t="n">
        <v>17.4</v>
      </c>
      <c r="H3062" t="n">
        <v>98</v>
      </c>
      <c r="I3062" t="n">
        <v>0</v>
      </c>
      <c r="J3062" t="n">
        <v>0</v>
      </c>
      <c r="K3062" t="n">
        <v>0</v>
      </c>
      <c r="L3062" t="n">
        <v>89</v>
      </c>
      <c r="M3062" t="n">
        <v>979</v>
      </c>
      <c r="N3062" t="inlineStr">
        <is>
          <t>hpa</t>
        </is>
      </c>
      <c r="O3062" t="n">
        <v>7.9</v>
      </c>
      <c r="P3062" t="n">
        <v>7.9</v>
      </c>
      <c r="Q3062" t="n">
        <v>7.9</v>
      </c>
      <c r="R3062" t="inlineStr">
        <is>
          <t>mm</t>
        </is>
      </c>
      <c r="S3062" t="n">
        <v>18.2</v>
      </c>
      <c r="T3062" t="n">
        <v>17.4</v>
      </c>
      <c r="U3062" t="n">
        <v>-60</v>
      </c>
      <c r="V3062" t="n">
        <v>-60</v>
      </c>
      <c r="W3062" t="n">
        <v>-60</v>
      </c>
      <c r="X3062" t="inlineStr">
        <is>
          <t>c</t>
        </is>
      </c>
      <c r="Y3062" t="n">
        <v>0</v>
      </c>
      <c r="Z3062" t="n">
        <v>9.4</v>
      </c>
      <c r="AA3062" t="n">
        <v>42.3</v>
      </c>
      <c r="AB3062" t="n">
        <v>62.6</v>
      </c>
      <c r="AC3062" t="inlineStr">
        <is>
          <t>kmph</t>
        </is>
      </c>
    </row>
    <row r="3063">
      <c r="A3063" t="inlineStr">
        <is>
          <t>2026-10-15 05:00:28</t>
        </is>
      </c>
      <c r="B3063" t="n">
        <v>979</v>
      </c>
      <c r="C3063" t="n">
        <v>100</v>
      </c>
      <c r="D3063" t="inlineStr">
        <is>
          <t>klux</t>
        </is>
      </c>
      <c r="E3063" t="n">
        <v>17</v>
      </c>
      <c r="F3063" t="n">
        <v>9.4</v>
      </c>
      <c r="G3063" t="n">
        <v>17.4</v>
      </c>
      <c r="H3063" t="n">
        <v>98</v>
      </c>
      <c r="I3063" t="n">
        <v>0</v>
      </c>
      <c r="J3063" t="n">
        <v>0</v>
      </c>
      <c r="K3063" t="n">
        <v>0</v>
      </c>
      <c r="L3063" t="n">
        <v>89</v>
      </c>
      <c r="M3063" t="n">
        <v>979</v>
      </c>
      <c r="N3063" t="inlineStr">
        <is>
          <t>hpa</t>
        </is>
      </c>
      <c r="O3063" t="n">
        <v>7.9</v>
      </c>
      <c r="P3063" t="n">
        <v>7.9</v>
      </c>
      <c r="Q3063" t="n">
        <v>7.9</v>
      </c>
      <c r="R3063" t="inlineStr">
        <is>
          <t>mm</t>
        </is>
      </c>
      <c r="S3063" t="n">
        <v>18.2</v>
      </c>
      <c r="T3063" t="n">
        <v>17.4</v>
      </c>
      <c r="U3063" t="n">
        <v>-60</v>
      </c>
      <c r="V3063" t="n">
        <v>-60</v>
      </c>
      <c r="W3063" t="n">
        <v>-60</v>
      </c>
      <c r="X3063" t="inlineStr">
        <is>
          <t>c</t>
        </is>
      </c>
      <c r="Y3063" t="n">
        <v>0</v>
      </c>
      <c r="Z3063" t="n">
        <v>9.4</v>
      </c>
      <c r="AA3063" t="n">
        <v>42.3</v>
      </c>
      <c r="AB3063" t="n">
        <v>62.6</v>
      </c>
      <c r="AC3063" t="inlineStr">
        <is>
          <t>kmph</t>
        </is>
      </c>
    </row>
    <row r="3064">
      <c r="A3064" t="inlineStr">
        <is>
          <t>2026-10-15 06:00:31</t>
        </is>
      </c>
      <c r="B3064" t="n">
        <v>979</v>
      </c>
      <c r="C3064" t="n">
        <v>100</v>
      </c>
      <c r="D3064" t="inlineStr">
        <is>
          <t>klux</t>
        </is>
      </c>
      <c r="E3064" t="n">
        <v>17</v>
      </c>
      <c r="F3064" t="n">
        <v>9.4</v>
      </c>
      <c r="G3064" t="n">
        <v>17.4</v>
      </c>
      <c r="H3064" t="n">
        <v>98</v>
      </c>
      <c r="I3064" t="n">
        <v>0</v>
      </c>
      <c r="J3064" t="n">
        <v>0</v>
      </c>
      <c r="K3064" t="n">
        <v>0</v>
      </c>
      <c r="L3064" t="n">
        <v>89</v>
      </c>
      <c r="M3064" t="n">
        <v>979</v>
      </c>
      <c r="N3064" t="inlineStr">
        <is>
          <t>hpa</t>
        </is>
      </c>
      <c r="O3064" t="n">
        <v>7.9</v>
      </c>
      <c r="P3064" t="n">
        <v>7.9</v>
      </c>
      <c r="Q3064" t="n">
        <v>7.9</v>
      </c>
      <c r="R3064" t="inlineStr">
        <is>
          <t>mm</t>
        </is>
      </c>
      <c r="S3064" t="n">
        <v>18.2</v>
      </c>
      <c r="T3064" t="n">
        <v>17.4</v>
      </c>
      <c r="U3064" t="n">
        <v>-60</v>
      </c>
      <c r="V3064" t="n">
        <v>-60</v>
      </c>
      <c r="W3064" t="n">
        <v>-60</v>
      </c>
      <c r="X3064" t="inlineStr">
        <is>
          <t>c</t>
        </is>
      </c>
      <c r="Y3064" t="n">
        <v>0</v>
      </c>
      <c r="Z3064" t="n">
        <v>9.4</v>
      </c>
      <c r="AA3064" t="n">
        <v>42.3</v>
      </c>
      <c r="AB3064" t="n">
        <v>62.6</v>
      </c>
      <c r="AC3064" t="inlineStr">
        <is>
          <t>kmph</t>
        </is>
      </c>
    </row>
    <row r="3065">
      <c r="A3065" t="inlineStr">
        <is>
          <t>2026-10-15 07:00:29</t>
        </is>
      </c>
      <c r="B3065" t="n">
        <v>979</v>
      </c>
      <c r="C3065" t="n">
        <v>100</v>
      </c>
      <c r="D3065" t="inlineStr">
        <is>
          <t>klux</t>
        </is>
      </c>
      <c r="E3065" t="n">
        <v>17</v>
      </c>
      <c r="F3065" t="n">
        <v>9.4</v>
      </c>
      <c r="G3065" t="n">
        <v>17.4</v>
      </c>
      <c r="H3065" t="n">
        <v>98</v>
      </c>
      <c r="I3065" t="n">
        <v>0</v>
      </c>
      <c r="J3065" t="n">
        <v>0</v>
      </c>
      <c r="K3065" t="n">
        <v>0</v>
      </c>
      <c r="L3065" t="n">
        <v>89</v>
      </c>
      <c r="M3065" t="n">
        <v>979</v>
      </c>
      <c r="N3065" t="inlineStr">
        <is>
          <t>hpa</t>
        </is>
      </c>
      <c r="O3065" t="n">
        <v>7.9</v>
      </c>
      <c r="P3065" t="n">
        <v>7.9</v>
      </c>
      <c r="Q3065" t="n">
        <v>7.9</v>
      </c>
      <c r="R3065" t="inlineStr">
        <is>
          <t>mm</t>
        </is>
      </c>
      <c r="S3065" t="n">
        <v>18.2</v>
      </c>
      <c r="T3065" t="n">
        <v>17.4</v>
      </c>
      <c r="U3065" t="n">
        <v>-60</v>
      </c>
      <c r="V3065" t="n">
        <v>-60</v>
      </c>
      <c r="W3065" t="n">
        <v>-60</v>
      </c>
      <c r="X3065" t="inlineStr">
        <is>
          <t>c</t>
        </is>
      </c>
      <c r="Y3065" t="n">
        <v>0</v>
      </c>
      <c r="Z3065" t="n">
        <v>9.4</v>
      </c>
      <c r="AA3065" t="n">
        <v>42.3</v>
      </c>
      <c r="AB3065" t="n">
        <v>62.6</v>
      </c>
      <c r="AC3065" t="inlineStr">
        <is>
          <t>kmph</t>
        </is>
      </c>
    </row>
    <row r="3066">
      <c r="A3066" t="inlineStr">
        <is>
          <t>2026-10-15 08:00:30</t>
        </is>
      </c>
      <c r="B3066" t="n">
        <v>979</v>
      </c>
      <c r="C3066" t="n">
        <v>100</v>
      </c>
      <c r="D3066" t="inlineStr">
        <is>
          <t>klux</t>
        </is>
      </c>
      <c r="E3066" t="n">
        <v>17</v>
      </c>
      <c r="F3066" t="n">
        <v>9.4</v>
      </c>
      <c r="G3066" t="n">
        <v>17.4</v>
      </c>
      <c r="H3066" t="n">
        <v>98</v>
      </c>
      <c r="I3066" t="n">
        <v>0</v>
      </c>
      <c r="J3066" t="n">
        <v>0</v>
      </c>
      <c r="K3066" t="n">
        <v>0</v>
      </c>
      <c r="L3066" t="n">
        <v>89</v>
      </c>
      <c r="M3066" t="n">
        <v>979</v>
      </c>
      <c r="N3066" t="inlineStr">
        <is>
          <t>hpa</t>
        </is>
      </c>
      <c r="O3066" t="n">
        <v>7.9</v>
      </c>
      <c r="P3066" t="n">
        <v>7.9</v>
      </c>
      <c r="Q3066" t="n">
        <v>7.9</v>
      </c>
      <c r="R3066" t="inlineStr">
        <is>
          <t>mm</t>
        </is>
      </c>
      <c r="S3066" t="n">
        <v>18.2</v>
      </c>
      <c r="T3066" t="n">
        <v>17.4</v>
      </c>
      <c r="U3066" t="n">
        <v>-60</v>
      </c>
      <c r="V3066" t="n">
        <v>-60</v>
      </c>
      <c r="W3066" t="n">
        <v>-60</v>
      </c>
      <c r="X3066" t="inlineStr">
        <is>
          <t>c</t>
        </is>
      </c>
      <c r="Y3066" t="n">
        <v>0</v>
      </c>
      <c r="Z3066" t="n">
        <v>9.4</v>
      </c>
      <c r="AA3066" t="n">
        <v>42.3</v>
      </c>
      <c r="AB3066" t="n">
        <v>62.6</v>
      </c>
      <c r="AC3066" t="inlineStr">
        <is>
          <t>kmph</t>
        </is>
      </c>
    </row>
    <row r="3067">
      <c r="A3067" t="inlineStr">
        <is>
          <t>2026-10-15 09:00:33</t>
        </is>
      </c>
      <c r="B3067" t="n">
        <v>979</v>
      </c>
      <c r="C3067" t="n">
        <v>100</v>
      </c>
      <c r="D3067" t="inlineStr">
        <is>
          <t>klux</t>
        </is>
      </c>
      <c r="E3067" t="n">
        <v>17</v>
      </c>
      <c r="F3067" t="n">
        <v>9.4</v>
      </c>
      <c r="G3067" t="n">
        <v>17.4</v>
      </c>
      <c r="H3067" t="n">
        <v>98</v>
      </c>
      <c r="I3067" t="n">
        <v>0</v>
      </c>
      <c r="J3067" t="n">
        <v>0</v>
      </c>
      <c r="K3067" t="n">
        <v>0</v>
      </c>
      <c r="L3067" t="n">
        <v>89</v>
      </c>
      <c r="M3067" t="n">
        <v>979</v>
      </c>
      <c r="N3067" t="inlineStr">
        <is>
          <t>hpa</t>
        </is>
      </c>
      <c r="O3067" t="n">
        <v>7.9</v>
      </c>
      <c r="P3067" t="n">
        <v>7.9</v>
      </c>
      <c r="Q3067" t="n">
        <v>7.9</v>
      </c>
      <c r="R3067" t="inlineStr">
        <is>
          <t>mm</t>
        </is>
      </c>
      <c r="S3067" t="n">
        <v>18.2</v>
      </c>
      <c r="T3067" t="n">
        <v>17.4</v>
      </c>
      <c r="U3067" t="n">
        <v>-60</v>
      </c>
      <c r="V3067" t="n">
        <v>-60</v>
      </c>
      <c r="W3067" t="n">
        <v>-60</v>
      </c>
      <c r="X3067" t="inlineStr">
        <is>
          <t>c</t>
        </is>
      </c>
      <c r="Y3067" t="n">
        <v>0</v>
      </c>
      <c r="Z3067" t="n">
        <v>9.4</v>
      </c>
      <c r="AA3067" t="n">
        <v>42.3</v>
      </c>
      <c r="AB3067" t="n">
        <v>62.6</v>
      </c>
      <c r="AC3067" t="inlineStr">
        <is>
          <t>kmph</t>
        </is>
      </c>
    </row>
    <row r="3068">
      <c r="A3068" t="inlineStr">
        <is>
          <t>2026-10-15 09:07:09</t>
        </is>
      </c>
      <c r="B3068" t="n">
        <v>979</v>
      </c>
      <c r="C3068" t="n">
        <v>100</v>
      </c>
      <c r="D3068" t="inlineStr">
        <is>
          <t>klux</t>
        </is>
      </c>
      <c r="E3068" t="n">
        <v>17</v>
      </c>
      <c r="F3068" t="n">
        <v>9.4</v>
      </c>
      <c r="G3068" t="n">
        <v>17.4</v>
      </c>
      <c r="H3068" t="n">
        <v>98</v>
      </c>
      <c r="I3068" t="n">
        <v>0</v>
      </c>
      <c r="J3068" t="n">
        <v>0</v>
      </c>
      <c r="K3068" t="n">
        <v>0</v>
      </c>
      <c r="L3068" t="n">
        <v>89</v>
      </c>
      <c r="M3068" t="n">
        <v>979</v>
      </c>
      <c r="N3068" t="inlineStr">
        <is>
          <t>hpa</t>
        </is>
      </c>
      <c r="O3068" t="n">
        <v>7.9</v>
      </c>
      <c r="P3068" t="n">
        <v>7.9</v>
      </c>
      <c r="Q3068" t="n">
        <v>7.9</v>
      </c>
      <c r="R3068" t="inlineStr">
        <is>
          <t>mm</t>
        </is>
      </c>
      <c r="S3068" t="n">
        <v>18.2</v>
      </c>
      <c r="T3068" t="n">
        <v>17.4</v>
      </c>
      <c r="U3068" t="n">
        <v>-60</v>
      </c>
      <c r="V3068" t="n">
        <v>-60</v>
      </c>
      <c r="W3068" t="n">
        <v>-60</v>
      </c>
      <c r="X3068" t="inlineStr">
        <is>
          <t>c</t>
        </is>
      </c>
      <c r="Y3068" t="n">
        <v>0</v>
      </c>
      <c r="Z3068" t="n">
        <v>9.4</v>
      </c>
      <c r="AA3068" t="n">
        <v>42.3</v>
      </c>
      <c r="AB3068" t="n">
        <v>62.6</v>
      </c>
      <c r="AC3068" t="inlineStr">
        <is>
          <t>kmph</t>
        </is>
      </c>
    </row>
    <row r="3069">
      <c r="A3069" t="inlineStr">
        <is>
          <t>2026-10-15 10:00:31</t>
        </is>
      </c>
      <c r="B3069" t="n">
        <v>979</v>
      </c>
      <c r="C3069" t="n">
        <v>100</v>
      </c>
      <c r="D3069" t="inlineStr">
        <is>
          <t>klux</t>
        </is>
      </c>
      <c r="E3069" t="n">
        <v>17</v>
      </c>
      <c r="F3069" t="n">
        <v>9.4</v>
      </c>
      <c r="G3069" t="n">
        <v>17.4</v>
      </c>
      <c r="H3069" t="n">
        <v>98</v>
      </c>
      <c r="I3069" t="n">
        <v>0</v>
      </c>
      <c r="J3069" t="n">
        <v>0</v>
      </c>
      <c r="K3069" t="n">
        <v>0</v>
      </c>
      <c r="L3069" t="n">
        <v>89</v>
      </c>
      <c r="M3069" t="n">
        <v>979</v>
      </c>
      <c r="N3069" t="inlineStr">
        <is>
          <t>hpa</t>
        </is>
      </c>
      <c r="O3069" t="n">
        <v>7.9</v>
      </c>
      <c r="P3069" t="n">
        <v>7.9</v>
      </c>
      <c r="Q3069" t="n">
        <v>7.9</v>
      </c>
      <c r="R3069" t="inlineStr">
        <is>
          <t>mm</t>
        </is>
      </c>
      <c r="S3069" t="n">
        <v>18.2</v>
      </c>
      <c r="T3069" t="n">
        <v>17.4</v>
      </c>
      <c r="U3069" t="n">
        <v>-60</v>
      </c>
      <c r="V3069" t="n">
        <v>-60</v>
      </c>
      <c r="W3069" t="n">
        <v>-60</v>
      </c>
      <c r="X3069" t="inlineStr">
        <is>
          <t>c</t>
        </is>
      </c>
      <c r="Y3069" t="n">
        <v>0</v>
      </c>
      <c r="Z3069" t="n">
        <v>9.4</v>
      </c>
      <c r="AA3069" t="n">
        <v>42.3</v>
      </c>
      <c r="AB3069" t="n">
        <v>62.6</v>
      </c>
      <c r="AC3069" t="inlineStr">
        <is>
          <t>kmph</t>
        </is>
      </c>
    </row>
    <row r="3070">
      <c r="A3070" t="inlineStr">
        <is>
          <t>2026-10-15 11:00:35</t>
        </is>
      </c>
      <c r="B3070" t="n">
        <v>979</v>
      </c>
      <c r="C3070" t="n">
        <v>100</v>
      </c>
      <c r="D3070" t="inlineStr">
        <is>
          <t>klux</t>
        </is>
      </c>
      <c r="E3070" t="n">
        <v>17</v>
      </c>
      <c r="F3070" t="n">
        <v>9.4</v>
      </c>
      <c r="G3070" t="n">
        <v>17.4</v>
      </c>
      <c r="H3070" t="n">
        <v>98</v>
      </c>
      <c r="I3070" t="n">
        <v>0</v>
      </c>
      <c r="J3070" t="n">
        <v>0</v>
      </c>
      <c r="K3070" t="n">
        <v>0</v>
      </c>
      <c r="L3070" t="n">
        <v>89</v>
      </c>
      <c r="M3070" t="n">
        <v>979</v>
      </c>
      <c r="N3070" t="inlineStr">
        <is>
          <t>hpa</t>
        </is>
      </c>
      <c r="O3070" t="n">
        <v>7.9</v>
      </c>
      <c r="P3070" t="n">
        <v>7.9</v>
      </c>
      <c r="Q3070" t="n">
        <v>7.9</v>
      </c>
      <c r="R3070" t="inlineStr">
        <is>
          <t>mm</t>
        </is>
      </c>
      <c r="S3070" t="n">
        <v>18.2</v>
      </c>
      <c r="T3070" t="n">
        <v>17.4</v>
      </c>
      <c r="U3070" t="n">
        <v>-60</v>
      </c>
      <c r="V3070" t="n">
        <v>-60</v>
      </c>
      <c r="W3070" t="n">
        <v>-60</v>
      </c>
      <c r="X3070" t="inlineStr">
        <is>
          <t>c</t>
        </is>
      </c>
      <c r="Y3070" t="n">
        <v>0</v>
      </c>
      <c r="Z3070" t="n">
        <v>9.4</v>
      </c>
      <c r="AA3070" t="n">
        <v>42.3</v>
      </c>
      <c r="AB3070" t="n">
        <v>62.6</v>
      </c>
      <c r="AC3070" t="inlineStr">
        <is>
          <t>kmph</t>
        </is>
      </c>
    </row>
    <row r="3071">
      <c r="A3071" t="inlineStr">
        <is>
          <t>2026-10-15 12:00:32</t>
        </is>
      </c>
      <c r="B3071" t="n">
        <v>979</v>
      </c>
      <c r="C3071" t="n">
        <v>100</v>
      </c>
      <c r="D3071" t="inlineStr">
        <is>
          <t>klux</t>
        </is>
      </c>
      <c r="E3071" t="n">
        <v>17</v>
      </c>
      <c r="F3071" t="n">
        <v>9.4</v>
      </c>
      <c r="G3071" t="n">
        <v>17.4</v>
      </c>
      <c r="H3071" t="n">
        <v>98</v>
      </c>
      <c r="I3071" t="n">
        <v>0</v>
      </c>
      <c r="J3071" t="n">
        <v>0</v>
      </c>
      <c r="K3071" t="n">
        <v>0</v>
      </c>
      <c r="L3071" t="n">
        <v>89</v>
      </c>
      <c r="M3071" t="n">
        <v>979</v>
      </c>
      <c r="N3071" t="inlineStr">
        <is>
          <t>hpa</t>
        </is>
      </c>
      <c r="O3071" t="n">
        <v>7.9</v>
      </c>
      <c r="P3071" t="n">
        <v>7.9</v>
      </c>
      <c r="Q3071" t="n">
        <v>7.9</v>
      </c>
      <c r="R3071" t="inlineStr">
        <is>
          <t>mm</t>
        </is>
      </c>
      <c r="S3071" t="n">
        <v>18.2</v>
      </c>
      <c r="T3071" t="n">
        <v>17.4</v>
      </c>
      <c r="U3071" t="n">
        <v>-60</v>
      </c>
      <c r="V3071" t="n">
        <v>-60</v>
      </c>
      <c r="W3071" t="n">
        <v>-60</v>
      </c>
      <c r="X3071" t="inlineStr">
        <is>
          <t>c</t>
        </is>
      </c>
      <c r="Y3071" t="n">
        <v>0</v>
      </c>
      <c r="Z3071" t="n">
        <v>9.4</v>
      </c>
      <c r="AA3071" t="n">
        <v>42.3</v>
      </c>
      <c r="AB3071" t="n">
        <v>62.6</v>
      </c>
      <c r="AC3071" t="inlineStr">
        <is>
          <t>kmph</t>
        </is>
      </c>
    </row>
    <row r="3072">
      <c r="A3072" t="inlineStr">
        <is>
          <t>2026-10-15 13:00:31</t>
        </is>
      </c>
      <c r="B3072" t="n">
        <v>979</v>
      </c>
      <c r="C3072" t="n">
        <v>100</v>
      </c>
      <c r="D3072" t="inlineStr">
        <is>
          <t>klux</t>
        </is>
      </c>
      <c r="E3072" t="n">
        <v>17</v>
      </c>
      <c r="F3072" t="n">
        <v>9.4</v>
      </c>
      <c r="G3072" t="n">
        <v>17.4</v>
      </c>
      <c r="H3072" t="n">
        <v>98</v>
      </c>
      <c r="I3072" t="n">
        <v>0</v>
      </c>
      <c r="J3072" t="n">
        <v>0</v>
      </c>
      <c r="K3072" t="n">
        <v>0</v>
      </c>
      <c r="L3072" t="n">
        <v>89</v>
      </c>
      <c r="M3072" t="n">
        <v>979</v>
      </c>
      <c r="N3072" t="inlineStr">
        <is>
          <t>hpa</t>
        </is>
      </c>
      <c r="O3072" t="n">
        <v>7.9</v>
      </c>
      <c r="P3072" t="n">
        <v>7.9</v>
      </c>
      <c r="Q3072" t="n">
        <v>7.9</v>
      </c>
      <c r="R3072" t="inlineStr">
        <is>
          <t>mm</t>
        </is>
      </c>
      <c r="S3072" t="n">
        <v>18.2</v>
      </c>
      <c r="T3072" t="n">
        <v>17.4</v>
      </c>
      <c r="U3072" t="n">
        <v>-60</v>
      </c>
      <c r="V3072" t="n">
        <v>-60</v>
      </c>
      <c r="W3072" t="n">
        <v>-60</v>
      </c>
      <c r="X3072" t="inlineStr">
        <is>
          <t>c</t>
        </is>
      </c>
      <c r="Y3072" t="n">
        <v>0</v>
      </c>
      <c r="Z3072" t="n">
        <v>9.4</v>
      </c>
      <c r="AA3072" t="n">
        <v>42.3</v>
      </c>
      <c r="AB3072" t="n">
        <v>62.6</v>
      </c>
      <c r="AC3072" t="inlineStr">
        <is>
          <t>kmph</t>
        </is>
      </c>
    </row>
    <row r="3073">
      <c r="A3073" t="inlineStr">
        <is>
          <t>2026-10-15 14:00:31</t>
        </is>
      </c>
      <c r="B3073" t="n">
        <v>979</v>
      </c>
      <c r="C3073" t="n">
        <v>100</v>
      </c>
      <c r="D3073" t="inlineStr">
        <is>
          <t>klux</t>
        </is>
      </c>
      <c r="E3073" t="n">
        <v>17</v>
      </c>
      <c r="F3073" t="n">
        <v>9.4</v>
      </c>
      <c r="G3073" t="n">
        <v>17.4</v>
      </c>
      <c r="H3073" t="n">
        <v>98</v>
      </c>
      <c r="I3073" t="n">
        <v>0</v>
      </c>
      <c r="J3073" t="n">
        <v>0</v>
      </c>
      <c r="K3073" t="n">
        <v>0</v>
      </c>
      <c r="L3073" t="n">
        <v>89</v>
      </c>
      <c r="M3073" t="n">
        <v>979</v>
      </c>
      <c r="N3073" t="inlineStr">
        <is>
          <t>hpa</t>
        </is>
      </c>
      <c r="O3073" t="n">
        <v>7.9</v>
      </c>
      <c r="P3073" t="n">
        <v>7.9</v>
      </c>
      <c r="Q3073" t="n">
        <v>7.9</v>
      </c>
      <c r="R3073" t="inlineStr">
        <is>
          <t>mm</t>
        </is>
      </c>
      <c r="S3073" t="n">
        <v>18.2</v>
      </c>
      <c r="T3073" t="n">
        <v>17.4</v>
      </c>
      <c r="U3073" t="n">
        <v>-60</v>
      </c>
      <c r="V3073" t="n">
        <v>-60</v>
      </c>
      <c r="W3073" t="n">
        <v>-60</v>
      </c>
      <c r="X3073" t="inlineStr">
        <is>
          <t>c</t>
        </is>
      </c>
      <c r="Y3073" t="n">
        <v>0</v>
      </c>
      <c r="Z3073" t="n">
        <v>9.4</v>
      </c>
      <c r="AA3073" t="n">
        <v>42.3</v>
      </c>
      <c r="AB3073" t="n">
        <v>62.6</v>
      </c>
      <c r="AC3073" t="inlineStr">
        <is>
          <t>kmph</t>
        </is>
      </c>
    </row>
    <row r="3074">
      <c r="A3074" t="inlineStr">
        <is>
          <t>2026-10-15 14:20:44</t>
        </is>
      </c>
      <c r="B3074" t="n">
        <v>979</v>
      </c>
      <c r="C3074" t="n">
        <v>100</v>
      </c>
      <c r="D3074" t="inlineStr">
        <is>
          <t>klux</t>
        </is>
      </c>
      <c r="E3074" t="n">
        <v>17</v>
      </c>
      <c r="F3074" t="n">
        <v>9.4</v>
      </c>
      <c r="G3074" t="n">
        <v>17.4</v>
      </c>
      <c r="H3074" t="n">
        <v>98</v>
      </c>
      <c r="I3074" t="n">
        <v>0</v>
      </c>
      <c r="J3074" t="n">
        <v>0</v>
      </c>
      <c r="K3074" t="n">
        <v>0</v>
      </c>
      <c r="L3074" t="n">
        <v>89</v>
      </c>
      <c r="M3074" t="n">
        <v>979</v>
      </c>
      <c r="N3074" t="inlineStr">
        <is>
          <t>hpa</t>
        </is>
      </c>
      <c r="O3074" t="n">
        <v>7.9</v>
      </c>
      <c r="P3074" t="n">
        <v>7.9</v>
      </c>
      <c r="Q3074" t="n">
        <v>7.9</v>
      </c>
      <c r="R3074" t="inlineStr">
        <is>
          <t>mm</t>
        </is>
      </c>
      <c r="S3074" t="n">
        <v>18.2</v>
      </c>
      <c r="T3074" t="n">
        <v>17.4</v>
      </c>
      <c r="U3074" t="n">
        <v>-60</v>
      </c>
      <c r="V3074" t="n">
        <v>-60</v>
      </c>
      <c r="W3074" t="n">
        <v>-60</v>
      </c>
      <c r="X3074" t="inlineStr">
        <is>
          <t>c</t>
        </is>
      </c>
      <c r="Y3074" t="n">
        <v>0</v>
      </c>
      <c r="Z3074" t="n">
        <v>9.4</v>
      </c>
      <c r="AA3074" t="n">
        <v>42.3</v>
      </c>
      <c r="AB3074" t="n">
        <v>62.6</v>
      </c>
      <c r="AC3074" t="inlineStr">
        <is>
          <t>kmph</t>
        </is>
      </c>
    </row>
    <row r="3075">
      <c r="A3075" t="inlineStr">
        <is>
          <t>2026-10-15 15:00:31</t>
        </is>
      </c>
      <c r="B3075" t="n">
        <v>979</v>
      </c>
      <c r="C3075" t="n">
        <v>100</v>
      </c>
      <c r="D3075" t="inlineStr">
        <is>
          <t>klux</t>
        </is>
      </c>
      <c r="E3075" t="n">
        <v>17</v>
      </c>
      <c r="F3075" t="n">
        <v>9.4</v>
      </c>
      <c r="G3075" t="n">
        <v>17.4</v>
      </c>
      <c r="H3075" t="n">
        <v>98</v>
      </c>
      <c r="I3075" t="n">
        <v>0</v>
      </c>
      <c r="J3075" t="n">
        <v>0</v>
      </c>
      <c r="K3075" t="n">
        <v>0</v>
      </c>
      <c r="L3075" t="n">
        <v>89</v>
      </c>
      <c r="M3075" t="n">
        <v>979</v>
      </c>
      <c r="N3075" t="inlineStr">
        <is>
          <t>hpa</t>
        </is>
      </c>
      <c r="O3075" t="n">
        <v>7.9</v>
      </c>
      <c r="P3075" t="n">
        <v>7.9</v>
      </c>
      <c r="Q3075" t="n">
        <v>7.9</v>
      </c>
      <c r="R3075" t="inlineStr">
        <is>
          <t>mm</t>
        </is>
      </c>
      <c r="S3075" t="n">
        <v>18.2</v>
      </c>
      <c r="T3075" t="n">
        <v>17.4</v>
      </c>
      <c r="U3075" t="n">
        <v>-60</v>
      </c>
      <c r="V3075" t="n">
        <v>-60</v>
      </c>
      <c r="W3075" t="n">
        <v>-60</v>
      </c>
      <c r="X3075" t="inlineStr">
        <is>
          <t>c</t>
        </is>
      </c>
      <c r="Y3075" t="n">
        <v>0</v>
      </c>
      <c r="Z3075" t="n">
        <v>9.4</v>
      </c>
      <c r="AA3075" t="n">
        <v>42.3</v>
      </c>
      <c r="AB3075" t="n">
        <v>62.6</v>
      </c>
      <c r="AC3075" t="inlineStr">
        <is>
          <t>kmph</t>
        </is>
      </c>
    </row>
    <row r="3076">
      <c r="A3076" t="inlineStr">
        <is>
          <t>2026-10-15 16:00:29</t>
        </is>
      </c>
      <c r="B3076" t="n">
        <v>979</v>
      </c>
      <c r="C3076" t="n">
        <v>100</v>
      </c>
      <c r="D3076" t="inlineStr">
        <is>
          <t>klux</t>
        </is>
      </c>
      <c r="E3076" t="n">
        <v>17</v>
      </c>
      <c r="F3076" t="n">
        <v>9.4</v>
      </c>
      <c r="G3076" t="n">
        <v>17.4</v>
      </c>
      <c r="H3076" t="n">
        <v>98</v>
      </c>
      <c r="I3076" t="n">
        <v>0</v>
      </c>
      <c r="J3076" t="n">
        <v>0</v>
      </c>
      <c r="K3076" t="n">
        <v>0</v>
      </c>
      <c r="L3076" t="n">
        <v>89</v>
      </c>
      <c r="M3076" t="n">
        <v>979</v>
      </c>
      <c r="N3076" t="inlineStr">
        <is>
          <t>hpa</t>
        </is>
      </c>
      <c r="O3076" t="n">
        <v>7.9</v>
      </c>
      <c r="P3076" t="n">
        <v>7.9</v>
      </c>
      <c r="Q3076" t="n">
        <v>7.9</v>
      </c>
      <c r="R3076" t="inlineStr">
        <is>
          <t>mm</t>
        </is>
      </c>
      <c r="S3076" t="n">
        <v>18.2</v>
      </c>
      <c r="T3076" t="n">
        <v>17.4</v>
      </c>
      <c r="U3076" t="n">
        <v>-60</v>
      </c>
      <c r="V3076" t="n">
        <v>-60</v>
      </c>
      <c r="W3076" t="n">
        <v>-60</v>
      </c>
      <c r="X3076" t="inlineStr">
        <is>
          <t>c</t>
        </is>
      </c>
      <c r="Y3076" t="n">
        <v>0</v>
      </c>
      <c r="Z3076" t="n">
        <v>9.4</v>
      </c>
      <c r="AA3076" t="n">
        <v>42.3</v>
      </c>
      <c r="AB3076" t="n">
        <v>62.6</v>
      </c>
      <c r="AC3076" t="inlineStr">
        <is>
          <t>kmph</t>
        </is>
      </c>
    </row>
    <row r="3077">
      <c r="A3077" t="inlineStr">
        <is>
          <t>2026-10-15 17:00:33</t>
        </is>
      </c>
      <c r="B3077" t="n">
        <v>979</v>
      </c>
      <c r="C3077" t="n">
        <v>100</v>
      </c>
      <c r="D3077" t="inlineStr">
        <is>
          <t>klux</t>
        </is>
      </c>
      <c r="E3077" t="n">
        <v>17</v>
      </c>
      <c r="F3077" t="n">
        <v>9.4</v>
      </c>
      <c r="G3077" t="n">
        <v>17.4</v>
      </c>
      <c r="H3077" t="n">
        <v>98</v>
      </c>
      <c r="I3077" t="n">
        <v>0</v>
      </c>
      <c r="J3077" t="n">
        <v>0</v>
      </c>
      <c r="K3077" t="n">
        <v>0</v>
      </c>
      <c r="L3077" t="n">
        <v>89</v>
      </c>
      <c r="M3077" t="n">
        <v>979</v>
      </c>
      <c r="N3077" t="inlineStr">
        <is>
          <t>hpa</t>
        </is>
      </c>
      <c r="O3077" t="n">
        <v>7.9</v>
      </c>
      <c r="P3077" t="n">
        <v>7.9</v>
      </c>
      <c r="Q3077" t="n">
        <v>7.9</v>
      </c>
      <c r="R3077" t="inlineStr">
        <is>
          <t>mm</t>
        </is>
      </c>
      <c r="S3077" t="n">
        <v>18.2</v>
      </c>
      <c r="T3077" t="n">
        <v>17.4</v>
      </c>
      <c r="U3077" t="n">
        <v>-60</v>
      </c>
      <c r="V3077" t="n">
        <v>-60</v>
      </c>
      <c r="W3077" t="n">
        <v>-60</v>
      </c>
      <c r="X3077" t="inlineStr">
        <is>
          <t>c</t>
        </is>
      </c>
      <c r="Y3077" t="n">
        <v>0</v>
      </c>
      <c r="Z3077" t="n">
        <v>9.4</v>
      </c>
      <c r="AA3077" t="n">
        <v>42.3</v>
      </c>
      <c r="AB3077" t="n">
        <v>62.6</v>
      </c>
      <c r="AC3077" t="inlineStr">
        <is>
          <t>kmph</t>
        </is>
      </c>
    </row>
    <row r="3078">
      <c r="A3078" t="inlineStr">
        <is>
          <t>2026-10-15 17:31:58</t>
        </is>
      </c>
      <c r="B3078" t="n">
        <v>979</v>
      </c>
      <c r="C3078" t="n">
        <v>100</v>
      </c>
      <c r="D3078" t="inlineStr">
        <is>
          <t>klux</t>
        </is>
      </c>
      <c r="E3078" t="n">
        <v>17</v>
      </c>
      <c r="F3078" t="n">
        <v>9.4</v>
      </c>
      <c r="G3078" t="n">
        <v>17.4</v>
      </c>
      <c r="H3078" t="n">
        <v>98</v>
      </c>
      <c r="I3078" t="n">
        <v>0</v>
      </c>
      <c r="J3078" t="n">
        <v>0</v>
      </c>
      <c r="K3078" t="n">
        <v>0</v>
      </c>
      <c r="L3078" t="n">
        <v>89</v>
      </c>
      <c r="M3078" t="n">
        <v>979</v>
      </c>
      <c r="N3078" t="inlineStr">
        <is>
          <t>hpa</t>
        </is>
      </c>
      <c r="O3078" t="n">
        <v>7.9</v>
      </c>
      <c r="P3078" t="n">
        <v>7.9</v>
      </c>
      <c r="Q3078" t="n">
        <v>7.9</v>
      </c>
      <c r="R3078" t="inlineStr">
        <is>
          <t>mm</t>
        </is>
      </c>
      <c r="S3078" t="n">
        <v>18.2</v>
      </c>
      <c r="T3078" t="n">
        <v>17.4</v>
      </c>
      <c r="U3078" t="n">
        <v>-60</v>
      </c>
      <c r="V3078" t="n">
        <v>-60</v>
      </c>
      <c r="W3078" t="n">
        <v>-60</v>
      </c>
      <c r="X3078" t="inlineStr">
        <is>
          <t>c</t>
        </is>
      </c>
      <c r="Y3078" t="n">
        <v>0</v>
      </c>
      <c r="Z3078" t="n">
        <v>9.4</v>
      </c>
      <c r="AA3078" t="n">
        <v>42.3</v>
      </c>
      <c r="AB3078" t="n">
        <v>62.6</v>
      </c>
      <c r="AC3078" t="inlineStr">
        <is>
          <t>kmph</t>
        </is>
      </c>
    </row>
    <row r="3079">
      <c r="A3079" t="inlineStr">
        <is>
          <t>2026-10-15 18:00:30</t>
        </is>
      </c>
      <c r="B3079" t="n">
        <v>979</v>
      </c>
      <c r="C3079" t="n">
        <v>100</v>
      </c>
      <c r="D3079" t="inlineStr">
        <is>
          <t>klux</t>
        </is>
      </c>
      <c r="E3079" t="n">
        <v>17</v>
      </c>
      <c r="F3079" t="n">
        <v>9.4</v>
      </c>
      <c r="G3079" t="n">
        <v>17.4</v>
      </c>
      <c r="H3079" t="n">
        <v>98</v>
      </c>
      <c r="I3079" t="n">
        <v>0</v>
      </c>
      <c r="J3079" t="n">
        <v>0</v>
      </c>
      <c r="K3079" t="n">
        <v>0</v>
      </c>
      <c r="L3079" t="n">
        <v>89</v>
      </c>
      <c r="M3079" t="n">
        <v>979</v>
      </c>
      <c r="N3079" t="inlineStr">
        <is>
          <t>hpa</t>
        </is>
      </c>
      <c r="O3079" t="n">
        <v>7.9</v>
      </c>
      <c r="P3079" t="n">
        <v>7.9</v>
      </c>
      <c r="Q3079" t="n">
        <v>7.9</v>
      </c>
      <c r="R3079" t="inlineStr">
        <is>
          <t>mm</t>
        </is>
      </c>
      <c r="S3079" t="n">
        <v>18.2</v>
      </c>
      <c r="T3079" t="n">
        <v>17.4</v>
      </c>
      <c r="U3079" t="n">
        <v>-60</v>
      </c>
      <c r="V3079" t="n">
        <v>-60</v>
      </c>
      <c r="W3079" t="n">
        <v>-60</v>
      </c>
      <c r="X3079" t="inlineStr">
        <is>
          <t>c</t>
        </is>
      </c>
      <c r="Y3079" t="n">
        <v>0</v>
      </c>
      <c r="Z3079" t="n">
        <v>9.4</v>
      </c>
      <c r="AA3079" t="n">
        <v>42.3</v>
      </c>
      <c r="AB3079" t="n">
        <v>62.6</v>
      </c>
      <c r="AC3079" t="inlineStr">
        <is>
          <t>kmph</t>
        </is>
      </c>
    </row>
    <row r="3080">
      <c r="A3080" t="inlineStr">
        <is>
          <t>2026-10-15 19:00:30</t>
        </is>
      </c>
      <c r="B3080" t="n">
        <v>979</v>
      </c>
      <c r="C3080" t="n">
        <v>100</v>
      </c>
      <c r="D3080" t="inlineStr">
        <is>
          <t>klux</t>
        </is>
      </c>
      <c r="E3080" t="n">
        <v>17</v>
      </c>
      <c r="F3080" t="n">
        <v>9.4</v>
      </c>
      <c r="G3080" t="n">
        <v>17.4</v>
      </c>
      <c r="H3080" t="n">
        <v>98</v>
      </c>
      <c r="I3080" t="n">
        <v>0</v>
      </c>
      <c r="J3080" t="n">
        <v>0</v>
      </c>
      <c r="K3080" t="n">
        <v>0</v>
      </c>
      <c r="L3080" t="n">
        <v>89</v>
      </c>
      <c r="M3080" t="n">
        <v>979</v>
      </c>
      <c r="N3080" t="inlineStr">
        <is>
          <t>hpa</t>
        </is>
      </c>
      <c r="O3080" t="n">
        <v>7.9</v>
      </c>
      <c r="P3080" t="n">
        <v>7.9</v>
      </c>
      <c r="Q3080" t="n">
        <v>7.9</v>
      </c>
      <c r="R3080" t="inlineStr">
        <is>
          <t>mm</t>
        </is>
      </c>
      <c r="S3080" t="n">
        <v>18.2</v>
      </c>
      <c r="T3080" t="n">
        <v>17.4</v>
      </c>
      <c r="U3080" t="n">
        <v>-60</v>
      </c>
      <c r="V3080" t="n">
        <v>-60</v>
      </c>
      <c r="W3080" t="n">
        <v>-60</v>
      </c>
      <c r="X3080" t="inlineStr">
        <is>
          <t>c</t>
        </is>
      </c>
      <c r="Y3080" t="n">
        <v>0</v>
      </c>
      <c r="Z3080" t="n">
        <v>9.4</v>
      </c>
      <c r="AA3080" t="n">
        <v>42.3</v>
      </c>
      <c r="AB3080" t="n">
        <v>62.6</v>
      </c>
      <c r="AC3080" t="inlineStr">
        <is>
          <t>kmph</t>
        </is>
      </c>
    </row>
    <row r="3081">
      <c r="A3081" t="inlineStr">
        <is>
          <t>2026-10-15 20:00:30</t>
        </is>
      </c>
      <c r="B3081" t="n">
        <v>979</v>
      </c>
      <c r="C3081" t="n">
        <v>100</v>
      </c>
      <c r="D3081" t="inlineStr">
        <is>
          <t>klux</t>
        </is>
      </c>
      <c r="E3081" t="n">
        <v>17</v>
      </c>
      <c r="F3081" t="n">
        <v>9.4</v>
      </c>
      <c r="G3081" t="n">
        <v>17.4</v>
      </c>
      <c r="H3081" t="n">
        <v>98</v>
      </c>
      <c r="I3081" t="n">
        <v>0</v>
      </c>
      <c r="J3081" t="n">
        <v>0</v>
      </c>
      <c r="K3081" t="n">
        <v>0</v>
      </c>
      <c r="L3081" t="n">
        <v>89</v>
      </c>
      <c r="M3081" t="n">
        <v>979</v>
      </c>
      <c r="N3081" t="inlineStr">
        <is>
          <t>hpa</t>
        </is>
      </c>
      <c r="O3081" t="n">
        <v>7.9</v>
      </c>
      <c r="P3081" t="n">
        <v>7.9</v>
      </c>
      <c r="Q3081" t="n">
        <v>7.9</v>
      </c>
      <c r="R3081" t="inlineStr">
        <is>
          <t>mm</t>
        </is>
      </c>
      <c r="S3081" t="n">
        <v>18.2</v>
      </c>
      <c r="T3081" t="n">
        <v>17.4</v>
      </c>
      <c r="U3081" t="n">
        <v>-60</v>
      </c>
      <c r="V3081" t="n">
        <v>-60</v>
      </c>
      <c r="W3081" t="n">
        <v>-60</v>
      </c>
      <c r="X3081" t="inlineStr">
        <is>
          <t>c</t>
        </is>
      </c>
      <c r="Y3081" t="n">
        <v>0</v>
      </c>
      <c r="Z3081" t="n">
        <v>9.4</v>
      </c>
      <c r="AA3081" t="n">
        <v>42.3</v>
      </c>
      <c r="AB3081" t="n">
        <v>62.6</v>
      </c>
      <c r="AC3081" t="inlineStr">
        <is>
          <t>kmph</t>
        </is>
      </c>
    </row>
    <row r="3082">
      <c r="A3082" t="inlineStr">
        <is>
          <t>2026-10-15 20:17:48</t>
        </is>
      </c>
      <c r="B3082" t="n">
        <v>979</v>
      </c>
      <c r="C3082" t="n">
        <v>100</v>
      </c>
      <c r="D3082" t="inlineStr">
        <is>
          <t>klux</t>
        </is>
      </c>
      <c r="E3082" t="n">
        <v>17</v>
      </c>
      <c r="F3082" t="n">
        <v>9.4</v>
      </c>
      <c r="G3082" t="n">
        <v>17.4</v>
      </c>
      <c r="H3082" t="n">
        <v>98</v>
      </c>
      <c r="I3082" t="n">
        <v>0</v>
      </c>
      <c r="J3082" t="n">
        <v>0</v>
      </c>
      <c r="K3082" t="n">
        <v>0</v>
      </c>
      <c r="L3082" t="n">
        <v>89</v>
      </c>
      <c r="M3082" t="n">
        <v>979</v>
      </c>
      <c r="N3082" t="inlineStr">
        <is>
          <t>hpa</t>
        </is>
      </c>
      <c r="O3082" t="n">
        <v>7.9</v>
      </c>
      <c r="P3082" t="n">
        <v>7.9</v>
      </c>
      <c r="Q3082" t="n">
        <v>7.9</v>
      </c>
      <c r="R3082" t="inlineStr">
        <is>
          <t>mm</t>
        </is>
      </c>
      <c r="S3082" t="n">
        <v>18.2</v>
      </c>
      <c r="T3082" t="n">
        <v>17.4</v>
      </c>
      <c r="U3082" t="n">
        <v>-60</v>
      </c>
      <c r="V3082" t="n">
        <v>-60</v>
      </c>
      <c r="W3082" t="n">
        <v>-60</v>
      </c>
      <c r="X3082" t="inlineStr">
        <is>
          <t>c</t>
        </is>
      </c>
      <c r="Y3082" t="n">
        <v>0</v>
      </c>
      <c r="Z3082" t="n">
        <v>9.4</v>
      </c>
      <c r="AA3082" t="n">
        <v>42.3</v>
      </c>
      <c r="AB3082" t="n">
        <v>62.6</v>
      </c>
      <c r="AC3082" t="inlineStr">
        <is>
          <t>kmph</t>
        </is>
      </c>
    </row>
    <row r="3083">
      <c r="A3083" t="inlineStr">
        <is>
          <t>2026-10-15 21:00:34</t>
        </is>
      </c>
      <c r="B3083" t="n">
        <v>979</v>
      </c>
      <c r="C3083" t="n">
        <v>100</v>
      </c>
      <c r="D3083" t="inlineStr">
        <is>
          <t>klux</t>
        </is>
      </c>
      <c r="E3083" t="n">
        <v>17</v>
      </c>
      <c r="F3083" t="n">
        <v>9.4</v>
      </c>
      <c r="G3083" t="n">
        <v>17.4</v>
      </c>
      <c r="H3083" t="n">
        <v>98</v>
      </c>
      <c r="I3083" t="n">
        <v>0</v>
      </c>
      <c r="J3083" t="n">
        <v>0</v>
      </c>
      <c r="K3083" t="n">
        <v>0</v>
      </c>
      <c r="L3083" t="n">
        <v>89</v>
      </c>
      <c r="M3083" t="n">
        <v>979</v>
      </c>
      <c r="N3083" t="inlineStr">
        <is>
          <t>hpa</t>
        </is>
      </c>
      <c r="O3083" t="n">
        <v>7.9</v>
      </c>
      <c r="P3083" t="n">
        <v>7.9</v>
      </c>
      <c r="Q3083" t="n">
        <v>7.9</v>
      </c>
      <c r="R3083" t="inlineStr">
        <is>
          <t>mm</t>
        </is>
      </c>
      <c r="S3083" t="n">
        <v>18.2</v>
      </c>
      <c r="T3083" t="n">
        <v>17.4</v>
      </c>
      <c r="U3083" t="n">
        <v>-60</v>
      </c>
      <c r="V3083" t="n">
        <v>-60</v>
      </c>
      <c r="W3083" t="n">
        <v>-60</v>
      </c>
      <c r="X3083" t="inlineStr">
        <is>
          <t>c</t>
        </is>
      </c>
      <c r="Y3083" t="n">
        <v>0</v>
      </c>
      <c r="Z3083" t="n">
        <v>9.4</v>
      </c>
      <c r="AA3083" t="n">
        <v>42.3</v>
      </c>
      <c r="AB3083" t="n">
        <v>62.6</v>
      </c>
      <c r="AC3083" t="inlineStr">
        <is>
          <t>kmph</t>
        </is>
      </c>
    </row>
    <row r="3084">
      <c r="A3084" t="inlineStr">
        <is>
          <t>2026-10-15 22:00:29</t>
        </is>
      </c>
      <c r="B3084" t="n">
        <v>979</v>
      </c>
      <c r="C3084" t="n">
        <v>100</v>
      </c>
      <c r="D3084" t="inlineStr">
        <is>
          <t>klux</t>
        </is>
      </c>
      <c r="E3084" t="n">
        <v>17</v>
      </c>
      <c r="F3084" t="n">
        <v>9.4</v>
      </c>
      <c r="G3084" t="n">
        <v>17.4</v>
      </c>
      <c r="H3084" t="n">
        <v>98</v>
      </c>
      <c r="I3084" t="n">
        <v>0</v>
      </c>
      <c r="J3084" t="n">
        <v>0</v>
      </c>
      <c r="K3084" t="n">
        <v>0</v>
      </c>
      <c r="L3084" t="n">
        <v>89</v>
      </c>
      <c r="M3084" t="n">
        <v>979</v>
      </c>
      <c r="N3084" t="inlineStr">
        <is>
          <t>hpa</t>
        </is>
      </c>
      <c r="O3084" t="n">
        <v>7.9</v>
      </c>
      <c r="P3084" t="n">
        <v>7.9</v>
      </c>
      <c r="Q3084" t="n">
        <v>7.9</v>
      </c>
      <c r="R3084" t="inlineStr">
        <is>
          <t>mm</t>
        </is>
      </c>
      <c r="S3084" t="n">
        <v>18.2</v>
      </c>
      <c r="T3084" t="n">
        <v>17.4</v>
      </c>
      <c r="U3084" t="n">
        <v>-60</v>
      </c>
      <c r="V3084" t="n">
        <v>-60</v>
      </c>
      <c r="W3084" t="n">
        <v>-60</v>
      </c>
      <c r="X3084" t="inlineStr">
        <is>
          <t>c</t>
        </is>
      </c>
      <c r="Y3084" t="n">
        <v>0</v>
      </c>
      <c r="Z3084" t="n">
        <v>9.4</v>
      </c>
      <c r="AA3084" t="n">
        <v>42.3</v>
      </c>
      <c r="AB3084" t="n">
        <v>62.6</v>
      </c>
      <c r="AC3084" t="inlineStr">
        <is>
          <t>kmph</t>
        </is>
      </c>
    </row>
    <row r="3085">
      <c r="A3085" t="inlineStr">
        <is>
          <t>2026-10-15 22:39:07</t>
        </is>
      </c>
      <c r="B3085" t="n">
        <v>979</v>
      </c>
      <c r="C3085" t="n">
        <v>100</v>
      </c>
      <c r="D3085" t="inlineStr">
        <is>
          <t>klux</t>
        </is>
      </c>
      <c r="E3085" t="n">
        <v>17</v>
      </c>
      <c r="F3085" t="n">
        <v>9.4</v>
      </c>
      <c r="G3085" t="n">
        <v>17.4</v>
      </c>
      <c r="H3085" t="n">
        <v>98</v>
      </c>
      <c r="I3085" t="n">
        <v>0</v>
      </c>
      <c r="J3085" t="n">
        <v>0</v>
      </c>
      <c r="K3085" t="n">
        <v>0</v>
      </c>
      <c r="L3085" t="n">
        <v>89</v>
      </c>
      <c r="M3085" t="n">
        <v>979</v>
      </c>
      <c r="N3085" t="inlineStr">
        <is>
          <t>hpa</t>
        </is>
      </c>
      <c r="O3085" t="n">
        <v>7.9</v>
      </c>
      <c r="P3085" t="n">
        <v>7.9</v>
      </c>
      <c r="Q3085" t="n">
        <v>7.9</v>
      </c>
      <c r="R3085" t="inlineStr">
        <is>
          <t>mm</t>
        </is>
      </c>
      <c r="S3085" t="n">
        <v>18.2</v>
      </c>
      <c r="T3085" t="n">
        <v>17.4</v>
      </c>
      <c r="U3085" t="n">
        <v>-60</v>
      </c>
      <c r="V3085" t="n">
        <v>-60</v>
      </c>
      <c r="W3085" t="n">
        <v>-60</v>
      </c>
      <c r="X3085" t="inlineStr">
        <is>
          <t>c</t>
        </is>
      </c>
      <c r="Y3085" t="n">
        <v>0</v>
      </c>
      <c r="Z3085" t="n">
        <v>9.4</v>
      </c>
      <c r="AA3085" t="n">
        <v>42.3</v>
      </c>
      <c r="AB3085" t="n">
        <v>62.6</v>
      </c>
      <c r="AC3085" t="inlineStr">
        <is>
          <t>kmph</t>
        </is>
      </c>
    </row>
    <row r="3086">
      <c r="A3086" t="inlineStr">
        <is>
          <t>2026-10-15 23:00:30</t>
        </is>
      </c>
      <c r="B3086" t="n">
        <v>979</v>
      </c>
      <c r="C3086" t="n">
        <v>100</v>
      </c>
      <c r="D3086" t="inlineStr">
        <is>
          <t>klux</t>
        </is>
      </c>
      <c r="E3086" t="n">
        <v>17</v>
      </c>
      <c r="F3086" t="n">
        <v>9.4</v>
      </c>
      <c r="G3086" t="n">
        <v>17.4</v>
      </c>
      <c r="H3086" t="n">
        <v>98</v>
      </c>
      <c r="I3086" t="n">
        <v>0</v>
      </c>
      <c r="J3086" t="n">
        <v>0</v>
      </c>
      <c r="K3086" t="n">
        <v>0</v>
      </c>
      <c r="L3086" t="n">
        <v>89</v>
      </c>
      <c r="M3086" t="n">
        <v>979</v>
      </c>
      <c r="N3086" t="inlineStr">
        <is>
          <t>hpa</t>
        </is>
      </c>
      <c r="O3086" t="n">
        <v>7.9</v>
      </c>
      <c r="P3086" t="n">
        <v>7.9</v>
      </c>
      <c r="Q3086" t="n">
        <v>7.9</v>
      </c>
      <c r="R3086" t="inlineStr">
        <is>
          <t>mm</t>
        </is>
      </c>
      <c r="S3086" t="n">
        <v>18.2</v>
      </c>
      <c r="T3086" t="n">
        <v>17.4</v>
      </c>
      <c r="U3086" t="n">
        <v>-60</v>
      </c>
      <c r="V3086" t="n">
        <v>-60</v>
      </c>
      <c r="W3086" t="n">
        <v>-60</v>
      </c>
      <c r="X3086" t="inlineStr">
        <is>
          <t>c</t>
        </is>
      </c>
      <c r="Y3086" t="n">
        <v>0</v>
      </c>
      <c r="Z3086" t="n">
        <v>9.4</v>
      </c>
      <c r="AA3086" t="n">
        <v>42.3</v>
      </c>
      <c r="AB3086" t="n">
        <v>62.6</v>
      </c>
      <c r="AC3086" t="inlineStr">
        <is>
          <t>kmph</t>
        </is>
      </c>
    </row>
    <row r="3087">
      <c r="A3087" t="inlineStr">
        <is>
          <t>2026-10-16 00:00:30</t>
        </is>
      </c>
      <c r="B3087" t="n">
        <v>979</v>
      </c>
      <c r="C3087" t="n">
        <v>100</v>
      </c>
      <c r="D3087" t="inlineStr">
        <is>
          <t>klux</t>
        </is>
      </c>
      <c r="E3087" t="n">
        <v>17</v>
      </c>
      <c r="F3087" t="n">
        <v>9.4</v>
      </c>
      <c r="G3087" t="n">
        <v>17.4</v>
      </c>
      <c r="H3087" t="n">
        <v>98</v>
      </c>
      <c r="I3087" t="n">
        <v>0</v>
      </c>
      <c r="J3087" t="n">
        <v>0</v>
      </c>
      <c r="K3087" t="n">
        <v>0</v>
      </c>
      <c r="L3087" t="n">
        <v>89</v>
      </c>
      <c r="M3087" t="n">
        <v>979</v>
      </c>
      <c r="N3087" t="inlineStr">
        <is>
          <t>hpa</t>
        </is>
      </c>
      <c r="O3087" t="n">
        <v>7.9</v>
      </c>
      <c r="P3087" t="n">
        <v>7.9</v>
      </c>
      <c r="Q3087" t="n">
        <v>7.9</v>
      </c>
      <c r="R3087" t="inlineStr">
        <is>
          <t>mm</t>
        </is>
      </c>
      <c r="S3087" t="n">
        <v>18.2</v>
      </c>
      <c r="T3087" t="n">
        <v>17.4</v>
      </c>
      <c r="U3087" t="n">
        <v>-60</v>
      </c>
      <c r="V3087" t="n">
        <v>-60</v>
      </c>
      <c r="W3087" t="n">
        <v>-60</v>
      </c>
      <c r="X3087" t="inlineStr">
        <is>
          <t>c</t>
        </is>
      </c>
      <c r="Y3087" t="n">
        <v>0</v>
      </c>
      <c r="Z3087" t="n">
        <v>9.4</v>
      </c>
      <c r="AA3087" t="n">
        <v>42.3</v>
      </c>
      <c r="AB3087" t="n">
        <v>62.6</v>
      </c>
      <c r="AC3087" t="inlineStr">
        <is>
          <t>kmph</t>
        </is>
      </c>
    </row>
    <row r="3088">
      <c r="A3088" t="inlineStr">
        <is>
          <t>2026-10-16 01:00:30</t>
        </is>
      </c>
      <c r="B3088" t="n">
        <v>979</v>
      </c>
      <c r="C3088" t="n">
        <v>100</v>
      </c>
      <c r="D3088" t="inlineStr">
        <is>
          <t>klux</t>
        </is>
      </c>
      <c r="E3088" t="n">
        <v>17</v>
      </c>
      <c r="F3088" t="n">
        <v>9.4</v>
      </c>
      <c r="G3088" t="n">
        <v>17.4</v>
      </c>
      <c r="H3088" t="n">
        <v>98</v>
      </c>
      <c r="I3088" t="n">
        <v>0</v>
      </c>
      <c r="J3088" t="n">
        <v>0</v>
      </c>
      <c r="K3088" t="n">
        <v>0</v>
      </c>
      <c r="L3088" t="n">
        <v>89</v>
      </c>
      <c r="M3088" t="n">
        <v>979</v>
      </c>
      <c r="N3088" t="inlineStr">
        <is>
          <t>hpa</t>
        </is>
      </c>
      <c r="O3088" t="n">
        <v>7.9</v>
      </c>
      <c r="P3088" t="n">
        <v>7.9</v>
      </c>
      <c r="Q3088" t="n">
        <v>7.9</v>
      </c>
      <c r="R3088" t="inlineStr">
        <is>
          <t>mm</t>
        </is>
      </c>
      <c r="S3088" t="n">
        <v>18.2</v>
      </c>
      <c r="T3088" t="n">
        <v>17.4</v>
      </c>
      <c r="U3088" t="n">
        <v>-60</v>
      </c>
      <c r="V3088" t="n">
        <v>-60</v>
      </c>
      <c r="W3088" t="n">
        <v>-60</v>
      </c>
      <c r="X3088" t="inlineStr">
        <is>
          <t>c</t>
        </is>
      </c>
      <c r="Y3088" t="n">
        <v>0</v>
      </c>
      <c r="Z3088" t="n">
        <v>9.4</v>
      </c>
      <c r="AA3088" t="n">
        <v>42.3</v>
      </c>
      <c r="AB3088" t="n">
        <v>62.6</v>
      </c>
      <c r="AC3088" t="inlineStr">
        <is>
          <t>kmph</t>
        </is>
      </c>
    </row>
    <row r="3089">
      <c r="A3089" t="inlineStr">
        <is>
          <t>2026-10-16 02:00:28</t>
        </is>
      </c>
      <c r="B3089" t="n">
        <v>979</v>
      </c>
      <c r="C3089" t="n">
        <v>100</v>
      </c>
      <c r="D3089" t="inlineStr">
        <is>
          <t>klux</t>
        </is>
      </c>
      <c r="E3089" t="n">
        <v>17</v>
      </c>
      <c r="F3089" t="n">
        <v>9.4</v>
      </c>
      <c r="G3089" t="n">
        <v>17.4</v>
      </c>
      <c r="H3089" t="n">
        <v>98</v>
      </c>
      <c r="I3089" t="n">
        <v>0</v>
      </c>
      <c r="J3089" t="n">
        <v>0</v>
      </c>
      <c r="K3089" t="n">
        <v>0</v>
      </c>
      <c r="L3089" t="n">
        <v>89</v>
      </c>
      <c r="M3089" t="n">
        <v>979</v>
      </c>
      <c r="N3089" t="inlineStr">
        <is>
          <t>hpa</t>
        </is>
      </c>
      <c r="O3089" t="n">
        <v>7.9</v>
      </c>
      <c r="P3089" t="n">
        <v>7.9</v>
      </c>
      <c r="Q3089" t="n">
        <v>7.9</v>
      </c>
      <c r="R3089" t="inlineStr">
        <is>
          <t>mm</t>
        </is>
      </c>
      <c r="S3089" t="n">
        <v>18.2</v>
      </c>
      <c r="T3089" t="n">
        <v>17.4</v>
      </c>
      <c r="U3089" t="n">
        <v>-60</v>
      </c>
      <c r="V3089" t="n">
        <v>-60</v>
      </c>
      <c r="W3089" t="n">
        <v>-60</v>
      </c>
      <c r="X3089" t="inlineStr">
        <is>
          <t>c</t>
        </is>
      </c>
      <c r="Y3089" t="n">
        <v>0</v>
      </c>
      <c r="Z3089" t="n">
        <v>9.4</v>
      </c>
      <c r="AA3089" t="n">
        <v>42.3</v>
      </c>
      <c r="AB3089" t="n">
        <v>62.6</v>
      </c>
      <c r="AC3089" t="inlineStr">
        <is>
          <t>kmph</t>
        </is>
      </c>
    </row>
    <row r="3090">
      <c r="A3090" t="inlineStr">
        <is>
          <t>2026-10-16 03:00:28</t>
        </is>
      </c>
      <c r="B3090" t="n">
        <v>979</v>
      </c>
      <c r="C3090" t="n">
        <v>100</v>
      </c>
      <c r="D3090" t="inlineStr">
        <is>
          <t>klux</t>
        </is>
      </c>
      <c r="E3090" t="n">
        <v>17</v>
      </c>
      <c r="F3090" t="n">
        <v>9.4</v>
      </c>
      <c r="G3090" t="n">
        <v>17.4</v>
      </c>
      <c r="H3090" t="n">
        <v>98</v>
      </c>
      <c r="I3090" t="n">
        <v>0</v>
      </c>
      <c r="J3090" t="n">
        <v>0</v>
      </c>
      <c r="K3090" t="n">
        <v>0</v>
      </c>
      <c r="L3090" t="n">
        <v>89</v>
      </c>
      <c r="M3090" t="n">
        <v>979</v>
      </c>
      <c r="N3090" t="inlineStr">
        <is>
          <t>hpa</t>
        </is>
      </c>
      <c r="O3090" t="n">
        <v>7.9</v>
      </c>
      <c r="P3090" t="n">
        <v>7.9</v>
      </c>
      <c r="Q3090" t="n">
        <v>7.9</v>
      </c>
      <c r="R3090" t="inlineStr">
        <is>
          <t>mm</t>
        </is>
      </c>
      <c r="S3090" t="n">
        <v>18.2</v>
      </c>
      <c r="T3090" t="n">
        <v>17.4</v>
      </c>
      <c r="U3090" t="n">
        <v>-60</v>
      </c>
      <c r="V3090" t="n">
        <v>-60</v>
      </c>
      <c r="W3090" t="n">
        <v>-60</v>
      </c>
      <c r="X3090" t="inlineStr">
        <is>
          <t>c</t>
        </is>
      </c>
      <c r="Y3090" t="n">
        <v>0</v>
      </c>
      <c r="Z3090" t="n">
        <v>9.4</v>
      </c>
      <c r="AA3090" t="n">
        <v>42.3</v>
      </c>
      <c r="AB3090" t="n">
        <v>62.6</v>
      </c>
      <c r="AC3090" t="inlineStr">
        <is>
          <t>kmph</t>
        </is>
      </c>
    </row>
    <row r="3091">
      <c r="A3091" t="inlineStr">
        <is>
          <t>2026-10-16 03:22:53</t>
        </is>
      </c>
      <c r="B3091" t="n">
        <v>979</v>
      </c>
      <c r="C3091" t="n">
        <v>100</v>
      </c>
      <c r="D3091" t="inlineStr">
        <is>
          <t>klux</t>
        </is>
      </c>
      <c r="E3091" t="n">
        <v>17</v>
      </c>
      <c r="F3091" t="n">
        <v>9.4</v>
      </c>
      <c r="G3091" t="n">
        <v>17.4</v>
      </c>
      <c r="H3091" t="n">
        <v>98</v>
      </c>
      <c r="I3091" t="n">
        <v>0</v>
      </c>
      <c r="J3091" t="n">
        <v>0</v>
      </c>
      <c r="K3091" t="n">
        <v>0</v>
      </c>
      <c r="L3091" t="n">
        <v>89</v>
      </c>
      <c r="M3091" t="n">
        <v>979</v>
      </c>
      <c r="N3091" t="inlineStr">
        <is>
          <t>hpa</t>
        </is>
      </c>
      <c r="O3091" t="n">
        <v>7.9</v>
      </c>
      <c r="P3091" t="n">
        <v>7.9</v>
      </c>
      <c r="Q3091" t="n">
        <v>7.9</v>
      </c>
      <c r="R3091" t="inlineStr">
        <is>
          <t>mm</t>
        </is>
      </c>
      <c r="S3091" t="n">
        <v>18.2</v>
      </c>
      <c r="T3091" t="n">
        <v>17.4</v>
      </c>
      <c r="U3091" t="n">
        <v>-60</v>
      </c>
      <c r="V3091" t="n">
        <v>-60</v>
      </c>
      <c r="W3091" t="n">
        <v>-60</v>
      </c>
      <c r="X3091" t="inlineStr">
        <is>
          <t>c</t>
        </is>
      </c>
      <c r="Y3091" t="n">
        <v>0</v>
      </c>
      <c r="Z3091" t="n">
        <v>9.4</v>
      </c>
      <c r="AA3091" t="n">
        <v>42.3</v>
      </c>
      <c r="AB3091" t="n">
        <v>62.6</v>
      </c>
      <c r="AC3091" t="inlineStr">
        <is>
          <t>kmph</t>
        </is>
      </c>
    </row>
    <row r="3092">
      <c r="A3092" t="inlineStr">
        <is>
          <t>2026-10-16 04:00:28</t>
        </is>
      </c>
      <c r="B3092" t="n">
        <v>979</v>
      </c>
      <c r="C3092" t="n">
        <v>100</v>
      </c>
      <c r="D3092" t="inlineStr">
        <is>
          <t>klux</t>
        </is>
      </c>
      <c r="E3092" t="n">
        <v>17</v>
      </c>
      <c r="F3092" t="n">
        <v>9.4</v>
      </c>
      <c r="G3092" t="n">
        <v>17.4</v>
      </c>
      <c r="H3092" t="n">
        <v>98</v>
      </c>
      <c r="I3092" t="n">
        <v>0</v>
      </c>
      <c r="J3092" t="n">
        <v>0</v>
      </c>
      <c r="K3092" t="n">
        <v>0</v>
      </c>
      <c r="L3092" t="n">
        <v>89</v>
      </c>
      <c r="M3092" t="n">
        <v>979</v>
      </c>
      <c r="N3092" t="inlineStr">
        <is>
          <t>hpa</t>
        </is>
      </c>
      <c r="O3092" t="n">
        <v>7.9</v>
      </c>
      <c r="P3092" t="n">
        <v>7.9</v>
      </c>
      <c r="Q3092" t="n">
        <v>7.9</v>
      </c>
      <c r="R3092" t="inlineStr">
        <is>
          <t>mm</t>
        </is>
      </c>
      <c r="S3092" t="n">
        <v>18.2</v>
      </c>
      <c r="T3092" t="n">
        <v>17.4</v>
      </c>
      <c r="U3092" t="n">
        <v>-60</v>
      </c>
      <c r="V3092" t="n">
        <v>-60</v>
      </c>
      <c r="W3092" t="n">
        <v>-60</v>
      </c>
      <c r="X3092" t="inlineStr">
        <is>
          <t>c</t>
        </is>
      </c>
      <c r="Y3092" t="n">
        <v>0</v>
      </c>
      <c r="Z3092" t="n">
        <v>9.4</v>
      </c>
      <c r="AA3092" t="n">
        <v>42.3</v>
      </c>
      <c r="AB3092" t="n">
        <v>62.6</v>
      </c>
      <c r="AC3092" t="inlineStr">
        <is>
          <t>kmph</t>
        </is>
      </c>
    </row>
    <row r="3093">
      <c r="A3093" t="inlineStr">
        <is>
          <t>2026-10-16 05:00:31</t>
        </is>
      </c>
      <c r="B3093" t="n">
        <v>979</v>
      </c>
      <c r="C3093" t="n">
        <v>100</v>
      </c>
      <c r="D3093" t="inlineStr">
        <is>
          <t>klux</t>
        </is>
      </c>
      <c r="E3093" t="n">
        <v>17</v>
      </c>
      <c r="F3093" t="n">
        <v>9.4</v>
      </c>
      <c r="G3093" t="n">
        <v>17.4</v>
      </c>
      <c r="H3093" t="n">
        <v>98</v>
      </c>
      <c r="I3093" t="n">
        <v>0</v>
      </c>
      <c r="J3093" t="n">
        <v>0</v>
      </c>
      <c r="K3093" t="n">
        <v>0</v>
      </c>
      <c r="L3093" t="n">
        <v>89</v>
      </c>
      <c r="M3093" t="n">
        <v>979</v>
      </c>
      <c r="N3093" t="inlineStr">
        <is>
          <t>hpa</t>
        </is>
      </c>
      <c r="O3093" t="n">
        <v>7.9</v>
      </c>
      <c r="P3093" t="n">
        <v>7.9</v>
      </c>
      <c r="Q3093" t="n">
        <v>7.9</v>
      </c>
      <c r="R3093" t="inlineStr">
        <is>
          <t>mm</t>
        </is>
      </c>
      <c r="S3093" t="n">
        <v>18.2</v>
      </c>
      <c r="T3093" t="n">
        <v>17.4</v>
      </c>
      <c r="U3093" t="n">
        <v>-60</v>
      </c>
      <c r="V3093" t="n">
        <v>-60</v>
      </c>
      <c r="W3093" t="n">
        <v>-60</v>
      </c>
      <c r="X3093" t="inlineStr">
        <is>
          <t>c</t>
        </is>
      </c>
      <c r="Y3093" t="n">
        <v>0</v>
      </c>
      <c r="Z3093" t="n">
        <v>9.4</v>
      </c>
      <c r="AA3093" t="n">
        <v>42.3</v>
      </c>
      <c r="AB3093" t="n">
        <v>62.6</v>
      </c>
      <c r="AC3093" t="inlineStr">
        <is>
          <t>kmph</t>
        </is>
      </c>
    </row>
    <row r="3094">
      <c r="A3094" t="inlineStr">
        <is>
          <t>2026-10-16 06:00:29</t>
        </is>
      </c>
      <c r="B3094" t="n">
        <v>979</v>
      </c>
      <c r="C3094" t="n">
        <v>100</v>
      </c>
      <c r="D3094" t="inlineStr">
        <is>
          <t>klux</t>
        </is>
      </c>
      <c r="E3094" t="n">
        <v>17</v>
      </c>
      <c r="F3094" t="n">
        <v>9.4</v>
      </c>
      <c r="G3094" t="n">
        <v>17.4</v>
      </c>
      <c r="H3094" t="n">
        <v>98</v>
      </c>
      <c r="I3094" t="n">
        <v>0</v>
      </c>
      <c r="J3094" t="n">
        <v>0</v>
      </c>
      <c r="K3094" t="n">
        <v>0</v>
      </c>
      <c r="L3094" t="n">
        <v>89</v>
      </c>
      <c r="M3094" t="n">
        <v>979</v>
      </c>
      <c r="N3094" t="inlineStr">
        <is>
          <t>hpa</t>
        </is>
      </c>
      <c r="O3094" t="n">
        <v>7.9</v>
      </c>
      <c r="P3094" t="n">
        <v>7.9</v>
      </c>
      <c r="Q3094" t="n">
        <v>7.9</v>
      </c>
      <c r="R3094" t="inlineStr">
        <is>
          <t>mm</t>
        </is>
      </c>
      <c r="S3094" t="n">
        <v>18.2</v>
      </c>
      <c r="T3094" t="n">
        <v>17.4</v>
      </c>
      <c r="U3094" t="n">
        <v>-60</v>
      </c>
      <c r="V3094" t="n">
        <v>-60</v>
      </c>
      <c r="W3094" t="n">
        <v>-60</v>
      </c>
      <c r="X3094" t="inlineStr">
        <is>
          <t>c</t>
        </is>
      </c>
      <c r="Y3094" t="n">
        <v>0</v>
      </c>
      <c r="Z3094" t="n">
        <v>9.4</v>
      </c>
      <c r="AA3094" t="n">
        <v>42.3</v>
      </c>
      <c r="AB3094" t="n">
        <v>62.6</v>
      </c>
      <c r="AC3094" t="inlineStr">
        <is>
          <t>kmph</t>
        </is>
      </c>
    </row>
    <row r="3095">
      <c r="A3095" t="inlineStr">
        <is>
          <t>2026-10-16 07:00:30</t>
        </is>
      </c>
      <c r="B3095" t="n">
        <v>979</v>
      </c>
      <c r="C3095" t="n">
        <v>100</v>
      </c>
      <c r="D3095" t="inlineStr">
        <is>
          <t>klux</t>
        </is>
      </c>
      <c r="E3095" t="n">
        <v>17</v>
      </c>
      <c r="F3095" t="n">
        <v>9.4</v>
      </c>
      <c r="G3095" t="n">
        <v>17.4</v>
      </c>
      <c r="H3095" t="n">
        <v>98</v>
      </c>
      <c r="I3095" t="n">
        <v>0</v>
      </c>
      <c r="J3095" t="n">
        <v>0</v>
      </c>
      <c r="K3095" t="n">
        <v>0</v>
      </c>
      <c r="L3095" t="n">
        <v>89</v>
      </c>
      <c r="M3095" t="n">
        <v>979</v>
      </c>
      <c r="N3095" t="inlineStr">
        <is>
          <t>hpa</t>
        </is>
      </c>
      <c r="O3095" t="n">
        <v>7.9</v>
      </c>
      <c r="P3095" t="n">
        <v>7.9</v>
      </c>
      <c r="Q3095" t="n">
        <v>7.9</v>
      </c>
      <c r="R3095" t="inlineStr">
        <is>
          <t>mm</t>
        </is>
      </c>
      <c r="S3095" t="n">
        <v>18.2</v>
      </c>
      <c r="T3095" t="n">
        <v>17.4</v>
      </c>
      <c r="U3095" t="n">
        <v>-60</v>
      </c>
      <c r="V3095" t="n">
        <v>-60</v>
      </c>
      <c r="W3095" t="n">
        <v>-60</v>
      </c>
      <c r="X3095" t="inlineStr">
        <is>
          <t>c</t>
        </is>
      </c>
      <c r="Y3095" t="n">
        <v>0</v>
      </c>
      <c r="Z3095" t="n">
        <v>9.4</v>
      </c>
      <c r="AA3095" t="n">
        <v>42.3</v>
      </c>
      <c r="AB3095" t="n">
        <v>62.6</v>
      </c>
      <c r="AC3095" t="inlineStr">
        <is>
          <t>kmph</t>
        </is>
      </c>
    </row>
    <row r="3096">
      <c r="A3096" t="inlineStr">
        <is>
          <t>2026-10-16 08:00:31</t>
        </is>
      </c>
      <c r="B3096" t="n">
        <v>979</v>
      </c>
      <c r="C3096" t="n">
        <v>100</v>
      </c>
      <c r="D3096" t="inlineStr">
        <is>
          <t>klux</t>
        </is>
      </c>
      <c r="E3096" t="n">
        <v>17</v>
      </c>
      <c r="F3096" t="n">
        <v>9.4</v>
      </c>
      <c r="G3096" t="n">
        <v>17.4</v>
      </c>
      <c r="H3096" t="n">
        <v>98</v>
      </c>
      <c r="I3096" t="n">
        <v>0</v>
      </c>
      <c r="J3096" t="n">
        <v>0</v>
      </c>
      <c r="K3096" t="n">
        <v>0</v>
      </c>
      <c r="L3096" t="n">
        <v>89</v>
      </c>
      <c r="M3096" t="n">
        <v>979</v>
      </c>
      <c r="N3096" t="inlineStr">
        <is>
          <t>hpa</t>
        </is>
      </c>
      <c r="O3096" t="n">
        <v>7.9</v>
      </c>
      <c r="P3096" t="n">
        <v>7.9</v>
      </c>
      <c r="Q3096" t="n">
        <v>7.9</v>
      </c>
      <c r="R3096" t="inlineStr">
        <is>
          <t>mm</t>
        </is>
      </c>
      <c r="S3096" t="n">
        <v>18.2</v>
      </c>
      <c r="T3096" t="n">
        <v>17.4</v>
      </c>
      <c r="U3096" t="n">
        <v>-60</v>
      </c>
      <c r="V3096" t="n">
        <v>-60</v>
      </c>
      <c r="W3096" t="n">
        <v>-60</v>
      </c>
      <c r="X3096" t="inlineStr">
        <is>
          <t>c</t>
        </is>
      </c>
      <c r="Y3096" t="n">
        <v>0</v>
      </c>
      <c r="Z3096" t="n">
        <v>9.4</v>
      </c>
      <c r="AA3096" t="n">
        <v>42.3</v>
      </c>
      <c r="AB3096" t="n">
        <v>62.6</v>
      </c>
      <c r="AC3096" t="inlineStr">
        <is>
          <t>kmph</t>
        </is>
      </c>
    </row>
    <row r="3097">
      <c r="A3097" t="inlineStr">
        <is>
          <t>2026-10-16 08:54:06</t>
        </is>
      </c>
      <c r="B3097" t="n">
        <v>979</v>
      </c>
      <c r="C3097" t="n">
        <v>100</v>
      </c>
      <c r="D3097" t="inlineStr">
        <is>
          <t>klux</t>
        </is>
      </c>
      <c r="E3097" t="n">
        <v>17</v>
      </c>
      <c r="F3097" t="n">
        <v>9.4</v>
      </c>
      <c r="G3097" t="n">
        <v>17.4</v>
      </c>
      <c r="H3097" t="n">
        <v>98</v>
      </c>
      <c r="I3097" t="n">
        <v>0</v>
      </c>
      <c r="J3097" t="n">
        <v>0</v>
      </c>
      <c r="K3097" t="n">
        <v>0</v>
      </c>
      <c r="L3097" t="n">
        <v>89</v>
      </c>
      <c r="M3097" t="n">
        <v>979</v>
      </c>
      <c r="N3097" t="inlineStr">
        <is>
          <t>hpa</t>
        </is>
      </c>
      <c r="O3097" t="n">
        <v>7.9</v>
      </c>
      <c r="P3097" t="n">
        <v>7.9</v>
      </c>
      <c r="Q3097" t="n">
        <v>7.9</v>
      </c>
      <c r="R3097" t="inlineStr">
        <is>
          <t>mm</t>
        </is>
      </c>
      <c r="S3097" t="n">
        <v>18.2</v>
      </c>
      <c r="T3097" t="n">
        <v>17.4</v>
      </c>
      <c r="U3097" t="n">
        <v>-60</v>
      </c>
      <c r="V3097" t="n">
        <v>-60</v>
      </c>
      <c r="W3097" t="n">
        <v>-60</v>
      </c>
      <c r="X3097" t="inlineStr">
        <is>
          <t>c</t>
        </is>
      </c>
      <c r="Y3097" t="n">
        <v>0</v>
      </c>
      <c r="Z3097" t="n">
        <v>9.4</v>
      </c>
      <c r="AA3097" t="n">
        <v>42.3</v>
      </c>
      <c r="AB3097" t="n">
        <v>62.6</v>
      </c>
      <c r="AC3097" t="inlineStr">
        <is>
          <t>kmph</t>
        </is>
      </c>
    </row>
    <row r="3098">
      <c r="A3098" t="inlineStr">
        <is>
          <t>2026-10-16 09:00:32</t>
        </is>
      </c>
      <c r="B3098" t="n">
        <v>979</v>
      </c>
      <c r="C3098" t="n">
        <v>100</v>
      </c>
      <c r="D3098" t="inlineStr">
        <is>
          <t>klux</t>
        </is>
      </c>
      <c r="E3098" t="n">
        <v>17</v>
      </c>
      <c r="F3098" t="n">
        <v>9.4</v>
      </c>
      <c r="G3098" t="n">
        <v>17.4</v>
      </c>
      <c r="H3098" t="n">
        <v>98</v>
      </c>
      <c r="I3098" t="n">
        <v>0</v>
      </c>
      <c r="J3098" t="n">
        <v>0</v>
      </c>
      <c r="K3098" t="n">
        <v>0</v>
      </c>
      <c r="L3098" t="n">
        <v>89</v>
      </c>
      <c r="M3098" t="n">
        <v>979</v>
      </c>
      <c r="N3098" t="inlineStr">
        <is>
          <t>hpa</t>
        </is>
      </c>
      <c r="O3098" t="n">
        <v>7.9</v>
      </c>
      <c r="P3098" t="n">
        <v>7.9</v>
      </c>
      <c r="Q3098" t="n">
        <v>7.9</v>
      </c>
      <c r="R3098" t="inlineStr">
        <is>
          <t>mm</t>
        </is>
      </c>
      <c r="S3098" t="n">
        <v>18.2</v>
      </c>
      <c r="T3098" t="n">
        <v>17.4</v>
      </c>
      <c r="U3098" t="n">
        <v>-60</v>
      </c>
      <c r="V3098" t="n">
        <v>-60</v>
      </c>
      <c r="W3098" t="n">
        <v>-60</v>
      </c>
      <c r="X3098" t="inlineStr">
        <is>
          <t>c</t>
        </is>
      </c>
      <c r="Y3098" t="n">
        <v>0</v>
      </c>
      <c r="Z3098" t="n">
        <v>9.4</v>
      </c>
      <c r="AA3098" t="n">
        <v>42.3</v>
      </c>
      <c r="AB3098" t="n">
        <v>62.6</v>
      </c>
      <c r="AC3098" t="inlineStr">
        <is>
          <t>kmph</t>
        </is>
      </c>
    </row>
    <row r="3099">
      <c r="A3099" t="inlineStr">
        <is>
          <t>2026-10-16 10:00:30</t>
        </is>
      </c>
      <c r="B3099" t="n">
        <v>979</v>
      </c>
      <c r="C3099" t="n">
        <v>100</v>
      </c>
      <c r="D3099" t="inlineStr">
        <is>
          <t>klux</t>
        </is>
      </c>
      <c r="E3099" t="n">
        <v>17</v>
      </c>
      <c r="F3099" t="n">
        <v>9.4</v>
      </c>
      <c r="G3099" t="n">
        <v>17.4</v>
      </c>
      <c r="H3099" t="n">
        <v>98</v>
      </c>
      <c r="I3099" t="n">
        <v>0</v>
      </c>
      <c r="J3099" t="n">
        <v>0</v>
      </c>
      <c r="K3099" t="n">
        <v>0</v>
      </c>
      <c r="L3099" t="n">
        <v>89</v>
      </c>
      <c r="M3099" t="n">
        <v>979</v>
      </c>
      <c r="N3099" t="inlineStr">
        <is>
          <t>hpa</t>
        </is>
      </c>
      <c r="O3099" t="n">
        <v>7.9</v>
      </c>
      <c r="P3099" t="n">
        <v>7.9</v>
      </c>
      <c r="Q3099" t="n">
        <v>7.9</v>
      </c>
      <c r="R3099" t="inlineStr">
        <is>
          <t>mm</t>
        </is>
      </c>
      <c r="S3099" t="n">
        <v>18.2</v>
      </c>
      <c r="T3099" t="n">
        <v>17.4</v>
      </c>
      <c r="U3099" t="n">
        <v>-60</v>
      </c>
      <c r="V3099" t="n">
        <v>-60</v>
      </c>
      <c r="W3099" t="n">
        <v>-60</v>
      </c>
      <c r="X3099" t="inlineStr">
        <is>
          <t>c</t>
        </is>
      </c>
      <c r="Y3099" t="n">
        <v>0</v>
      </c>
      <c r="Z3099" t="n">
        <v>9.4</v>
      </c>
      <c r="AA3099" t="n">
        <v>42.3</v>
      </c>
      <c r="AB3099" t="n">
        <v>62.6</v>
      </c>
      <c r="AC3099" t="inlineStr">
        <is>
          <t>kmph</t>
        </is>
      </c>
    </row>
    <row r="3100">
      <c r="A3100" t="inlineStr">
        <is>
          <t>2026-10-16 11:00:29</t>
        </is>
      </c>
      <c r="B3100" t="n">
        <v>979</v>
      </c>
      <c r="C3100" t="n">
        <v>100</v>
      </c>
      <c r="D3100" t="inlineStr">
        <is>
          <t>klux</t>
        </is>
      </c>
      <c r="E3100" t="n">
        <v>17</v>
      </c>
      <c r="F3100" t="n">
        <v>9.4</v>
      </c>
      <c r="G3100" t="n">
        <v>17.4</v>
      </c>
      <c r="H3100" t="n">
        <v>98</v>
      </c>
      <c r="I3100" t="n">
        <v>0</v>
      </c>
      <c r="J3100" t="n">
        <v>0</v>
      </c>
      <c r="K3100" t="n">
        <v>0</v>
      </c>
      <c r="L3100" t="n">
        <v>89</v>
      </c>
      <c r="M3100" t="n">
        <v>979</v>
      </c>
      <c r="N3100" t="inlineStr">
        <is>
          <t>hpa</t>
        </is>
      </c>
      <c r="O3100" t="n">
        <v>7.9</v>
      </c>
      <c r="P3100" t="n">
        <v>7.9</v>
      </c>
      <c r="Q3100" t="n">
        <v>7.9</v>
      </c>
      <c r="R3100" t="inlineStr">
        <is>
          <t>mm</t>
        </is>
      </c>
      <c r="S3100" t="n">
        <v>18.2</v>
      </c>
      <c r="T3100" t="n">
        <v>17.4</v>
      </c>
      <c r="U3100" t="n">
        <v>-60</v>
      </c>
      <c r="V3100" t="n">
        <v>-60</v>
      </c>
      <c r="W3100" t="n">
        <v>-60</v>
      </c>
      <c r="X3100" t="inlineStr">
        <is>
          <t>c</t>
        </is>
      </c>
      <c r="Y3100" t="n">
        <v>0</v>
      </c>
      <c r="Z3100" t="n">
        <v>9.4</v>
      </c>
      <c r="AA3100" t="n">
        <v>42.3</v>
      </c>
      <c r="AB3100" t="n">
        <v>62.6</v>
      </c>
      <c r="AC3100" t="inlineStr">
        <is>
          <t>kmph</t>
        </is>
      </c>
    </row>
    <row r="3101">
      <c r="A3101" t="inlineStr">
        <is>
          <t>2026-10-16 12:00:30</t>
        </is>
      </c>
      <c r="B3101" t="n">
        <v>979</v>
      </c>
      <c r="C3101" t="n">
        <v>100</v>
      </c>
      <c r="D3101" t="inlineStr">
        <is>
          <t>klux</t>
        </is>
      </c>
      <c r="E3101" t="n">
        <v>17</v>
      </c>
      <c r="F3101" t="n">
        <v>9.4</v>
      </c>
      <c r="G3101" t="n">
        <v>17.4</v>
      </c>
      <c r="H3101" t="n">
        <v>98</v>
      </c>
      <c r="I3101" t="n">
        <v>0</v>
      </c>
      <c r="J3101" t="n">
        <v>0</v>
      </c>
      <c r="K3101" t="n">
        <v>0</v>
      </c>
      <c r="L3101" t="n">
        <v>89</v>
      </c>
      <c r="M3101" t="n">
        <v>979</v>
      </c>
      <c r="N3101" t="inlineStr">
        <is>
          <t>hpa</t>
        </is>
      </c>
      <c r="O3101" t="n">
        <v>7.9</v>
      </c>
      <c r="P3101" t="n">
        <v>7.9</v>
      </c>
      <c r="Q3101" t="n">
        <v>7.9</v>
      </c>
      <c r="R3101" t="inlineStr">
        <is>
          <t>mm</t>
        </is>
      </c>
      <c r="S3101" t="n">
        <v>18.2</v>
      </c>
      <c r="T3101" t="n">
        <v>17.4</v>
      </c>
      <c r="U3101" t="n">
        <v>-60</v>
      </c>
      <c r="V3101" t="n">
        <v>-60</v>
      </c>
      <c r="W3101" t="n">
        <v>-60</v>
      </c>
      <c r="X3101" t="inlineStr">
        <is>
          <t>c</t>
        </is>
      </c>
      <c r="Y3101" t="n">
        <v>0</v>
      </c>
      <c r="Z3101" t="n">
        <v>9.4</v>
      </c>
      <c r="AA3101" t="n">
        <v>42.3</v>
      </c>
      <c r="AB3101" t="n">
        <v>62.6</v>
      </c>
      <c r="AC3101" t="inlineStr">
        <is>
          <t>kmph</t>
        </is>
      </c>
    </row>
    <row r="3102">
      <c r="A3102" t="inlineStr">
        <is>
          <t>2026-10-16 13:00:28</t>
        </is>
      </c>
      <c r="B3102" t="n">
        <v>979</v>
      </c>
      <c r="C3102" t="n">
        <v>100</v>
      </c>
      <c r="D3102" t="inlineStr">
        <is>
          <t>klux</t>
        </is>
      </c>
      <c r="E3102" t="n">
        <v>17</v>
      </c>
      <c r="F3102" t="n">
        <v>9.4</v>
      </c>
      <c r="G3102" t="n">
        <v>17.4</v>
      </c>
      <c r="H3102" t="n">
        <v>98</v>
      </c>
      <c r="I3102" t="n">
        <v>0</v>
      </c>
      <c r="J3102" t="n">
        <v>0</v>
      </c>
      <c r="K3102" t="n">
        <v>0</v>
      </c>
      <c r="L3102" t="n">
        <v>89</v>
      </c>
      <c r="M3102" t="n">
        <v>979</v>
      </c>
      <c r="N3102" t="inlineStr">
        <is>
          <t>hpa</t>
        </is>
      </c>
      <c r="O3102" t="n">
        <v>7.9</v>
      </c>
      <c r="P3102" t="n">
        <v>7.9</v>
      </c>
      <c r="Q3102" t="n">
        <v>7.9</v>
      </c>
      <c r="R3102" t="inlineStr">
        <is>
          <t>mm</t>
        </is>
      </c>
      <c r="S3102" t="n">
        <v>18.2</v>
      </c>
      <c r="T3102" t="n">
        <v>17.4</v>
      </c>
      <c r="U3102" t="n">
        <v>-60</v>
      </c>
      <c r="V3102" t="n">
        <v>-60</v>
      </c>
      <c r="W3102" t="n">
        <v>-60</v>
      </c>
      <c r="X3102" t="inlineStr">
        <is>
          <t>c</t>
        </is>
      </c>
      <c r="Y3102" t="n">
        <v>0</v>
      </c>
      <c r="Z3102" t="n">
        <v>9.4</v>
      </c>
      <c r="AA3102" t="n">
        <v>42.3</v>
      </c>
      <c r="AB3102" t="n">
        <v>62.6</v>
      </c>
      <c r="AC3102" t="inlineStr">
        <is>
          <t>kmph</t>
        </is>
      </c>
    </row>
    <row r="3103">
      <c r="A3103" t="inlineStr">
        <is>
          <t>2026-10-16 13:57:06</t>
        </is>
      </c>
      <c r="B3103" t="n">
        <v>979</v>
      </c>
      <c r="C3103" t="n">
        <v>100</v>
      </c>
      <c r="D3103" t="inlineStr">
        <is>
          <t>klux</t>
        </is>
      </c>
      <c r="E3103" t="n">
        <v>17</v>
      </c>
      <c r="F3103" t="n">
        <v>9.4</v>
      </c>
      <c r="G3103" t="n">
        <v>17.4</v>
      </c>
      <c r="H3103" t="n">
        <v>98</v>
      </c>
      <c r="I3103" t="n">
        <v>0</v>
      </c>
      <c r="J3103" t="n">
        <v>0</v>
      </c>
      <c r="K3103" t="n">
        <v>0</v>
      </c>
      <c r="L3103" t="n">
        <v>89</v>
      </c>
      <c r="M3103" t="n">
        <v>979</v>
      </c>
      <c r="N3103" t="inlineStr">
        <is>
          <t>hpa</t>
        </is>
      </c>
      <c r="O3103" t="n">
        <v>7.9</v>
      </c>
      <c r="P3103" t="n">
        <v>7.9</v>
      </c>
      <c r="Q3103" t="n">
        <v>7.9</v>
      </c>
      <c r="R3103" t="inlineStr">
        <is>
          <t>mm</t>
        </is>
      </c>
      <c r="S3103" t="n">
        <v>18.2</v>
      </c>
      <c r="T3103" t="n">
        <v>17.4</v>
      </c>
      <c r="U3103" t="n">
        <v>-60</v>
      </c>
      <c r="V3103" t="n">
        <v>-60</v>
      </c>
      <c r="W3103" t="n">
        <v>-60</v>
      </c>
      <c r="X3103" t="inlineStr">
        <is>
          <t>c</t>
        </is>
      </c>
      <c r="Y3103" t="n">
        <v>0</v>
      </c>
      <c r="Z3103" t="n">
        <v>9.4</v>
      </c>
      <c r="AA3103" t="n">
        <v>42.3</v>
      </c>
      <c r="AB3103" t="n">
        <v>62.6</v>
      </c>
      <c r="AC3103" t="inlineStr">
        <is>
          <t>kmph</t>
        </is>
      </c>
    </row>
    <row r="3104">
      <c r="A3104" t="inlineStr">
        <is>
          <t>2026-10-16 14:00:29</t>
        </is>
      </c>
      <c r="B3104" t="n">
        <v>979</v>
      </c>
      <c r="C3104" t="n">
        <v>100</v>
      </c>
      <c r="D3104" t="inlineStr">
        <is>
          <t>klux</t>
        </is>
      </c>
      <c r="E3104" t="n">
        <v>17</v>
      </c>
      <c r="F3104" t="n">
        <v>9.4</v>
      </c>
      <c r="G3104" t="n">
        <v>17.4</v>
      </c>
      <c r="H3104" t="n">
        <v>98</v>
      </c>
      <c r="I3104" t="n">
        <v>0</v>
      </c>
      <c r="J3104" t="n">
        <v>0</v>
      </c>
      <c r="K3104" t="n">
        <v>0</v>
      </c>
      <c r="L3104" t="n">
        <v>89</v>
      </c>
      <c r="M3104" t="n">
        <v>979</v>
      </c>
      <c r="N3104" t="inlineStr">
        <is>
          <t>hpa</t>
        </is>
      </c>
      <c r="O3104" t="n">
        <v>7.9</v>
      </c>
      <c r="P3104" t="n">
        <v>7.9</v>
      </c>
      <c r="Q3104" t="n">
        <v>7.9</v>
      </c>
      <c r="R3104" t="inlineStr">
        <is>
          <t>mm</t>
        </is>
      </c>
      <c r="S3104" t="n">
        <v>18.2</v>
      </c>
      <c r="T3104" t="n">
        <v>17.4</v>
      </c>
      <c r="U3104" t="n">
        <v>-60</v>
      </c>
      <c r="V3104" t="n">
        <v>-60</v>
      </c>
      <c r="W3104" t="n">
        <v>-60</v>
      </c>
      <c r="X3104" t="inlineStr">
        <is>
          <t>c</t>
        </is>
      </c>
      <c r="Y3104" t="n">
        <v>0</v>
      </c>
      <c r="Z3104" t="n">
        <v>9.4</v>
      </c>
      <c r="AA3104" t="n">
        <v>42.3</v>
      </c>
      <c r="AB3104" t="n">
        <v>62.6</v>
      </c>
      <c r="AC3104" t="inlineStr">
        <is>
          <t>kmph</t>
        </is>
      </c>
    </row>
    <row r="3105">
      <c r="A3105" t="inlineStr">
        <is>
          <t>2026-10-16 15:00:29</t>
        </is>
      </c>
      <c r="B3105" t="n">
        <v>979</v>
      </c>
      <c r="C3105" t="n">
        <v>100</v>
      </c>
      <c r="D3105" t="inlineStr">
        <is>
          <t>klux</t>
        </is>
      </c>
      <c r="E3105" t="n">
        <v>17</v>
      </c>
      <c r="F3105" t="n">
        <v>9.4</v>
      </c>
      <c r="G3105" t="n">
        <v>17.4</v>
      </c>
      <c r="H3105" t="n">
        <v>98</v>
      </c>
      <c r="I3105" t="n">
        <v>0</v>
      </c>
      <c r="J3105" t="n">
        <v>0</v>
      </c>
      <c r="K3105" t="n">
        <v>0</v>
      </c>
      <c r="L3105" t="n">
        <v>89</v>
      </c>
      <c r="M3105" t="n">
        <v>979</v>
      </c>
      <c r="N3105" t="inlineStr">
        <is>
          <t>hpa</t>
        </is>
      </c>
      <c r="O3105" t="n">
        <v>7.9</v>
      </c>
      <c r="P3105" t="n">
        <v>7.9</v>
      </c>
      <c r="Q3105" t="n">
        <v>7.9</v>
      </c>
      <c r="R3105" t="inlineStr">
        <is>
          <t>mm</t>
        </is>
      </c>
      <c r="S3105" t="n">
        <v>18.2</v>
      </c>
      <c r="T3105" t="n">
        <v>17.4</v>
      </c>
      <c r="U3105" t="n">
        <v>-60</v>
      </c>
      <c r="V3105" t="n">
        <v>-60</v>
      </c>
      <c r="W3105" t="n">
        <v>-60</v>
      </c>
      <c r="X3105" t="inlineStr">
        <is>
          <t>c</t>
        </is>
      </c>
      <c r="Y3105" t="n">
        <v>0</v>
      </c>
      <c r="Z3105" t="n">
        <v>9.4</v>
      </c>
      <c r="AA3105" t="n">
        <v>42.3</v>
      </c>
      <c r="AB3105" t="n">
        <v>62.6</v>
      </c>
      <c r="AC3105" t="inlineStr">
        <is>
          <t>kmph</t>
        </is>
      </c>
    </row>
    <row r="3106">
      <c r="A3106" t="inlineStr">
        <is>
          <t>2026-10-16 16:00:29</t>
        </is>
      </c>
      <c r="B3106" t="n">
        <v>979</v>
      </c>
      <c r="C3106" t="n">
        <v>100</v>
      </c>
      <c r="D3106" t="inlineStr">
        <is>
          <t>klux</t>
        </is>
      </c>
      <c r="E3106" t="n">
        <v>17</v>
      </c>
      <c r="F3106" t="n">
        <v>9.4</v>
      </c>
      <c r="G3106" t="n">
        <v>17.4</v>
      </c>
      <c r="H3106" t="n">
        <v>98</v>
      </c>
      <c r="I3106" t="n">
        <v>0</v>
      </c>
      <c r="J3106" t="n">
        <v>0</v>
      </c>
      <c r="K3106" t="n">
        <v>0</v>
      </c>
      <c r="L3106" t="n">
        <v>89</v>
      </c>
      <c r="M3106" t="n">
        <v>979</v>
      </c>
      <c r="N3106" t="inlineStr">
        <is>
          <t>hpa</t>
        </is>
      </c>
      <c r="O3106" t="n">
        <v>7.9</v>
      </c>
      <c r="P3106" t="n">
        <v>7.9</v>
      </c>
      <c r="Q3106" t="n">
        <v>7.9</v>
      </c>
      <c r="R3106" t="inlineStr">
        <is>
          <t>mm</t>
        </is>
      </c>
      <c r="S3106" t="n">
        <v>18.2</v>
      </c>
      <c r="T3106" t="n">
        <v>17.4</v>
      </c>
      <c r="U3106" t="n">
        <v>-60</v>
      </c>
      <c r="V3106" t="n">
        <v>-60</v>
      </c>
      <c r="W3106" t="n">
        <v>-60</v>
      </c>
      <c r="X3106" t="inlineStr">
        <is>
          <t>c</t>
        </is>
      </c>
      <c r="Y3106" t="n">
        <v>0</v>
      </c>
      <c r="Z3106" t="n">
        <v>9.4</v>
      </c>
      <c r="AA3106" t="n">
        <v>42.3</v>
      </c>
      <c r="AB3106" t="n">
        <v>62.6</v>
      </c>
      <c r="AC3106" t="inlineStr">
        <is>
          <t>kmph</t>
        </is>
      </c>
    </row>
    <row r="3107">
      <c r="A3107" t="inlineStr">
        <is>
          <t>2026-10-16 17:00:29</t>
        </is>
      </c>
      <c r="B3107" t="n">
        <v>979</v>
      </c>
      <c r="C3107" t="n">
        <v>100</v>
      </c>
      <c r="D3107" t="inlineStr">
        <is>
          <t>klux</t>
        </is>
      </c>
      <c r="E3107" t="n">
        <v>17</v>
      </c>
      <c r="F3107" t="n">
        <v>9.4</v>
      </c>
      <c r="G3107" t="n">
        <v>17.4</v>
      </c>
      <c r="H3107" t="n">
        <v>98</v>
      </c>
      <c r="I3107" t="n">
        <v>0</v>
      </c>
      <c r="J3107" t="n">
        <v>0</v>
      </c>
      <c r="K3107" t="n">
        <v>0</v>
      </c>
      <c r="L3107" t="n">
        <v>89</v>
      </c>
      <c r="M3107" t="n">
        <v>979</v>
      </c>
      <c r="N3107" t="inlineStr">
        <is>
          <t>hpa</t>
        </is>
      </c>
      <c r="O3107" t="n">
        <v>7.9</v>
      </c>
      <c r="P3107" t="n">
        <v>7.9</v>
      </c>
      <c r="Q3107" t="n">
        <v>7.9</v>
      </c>
      <c r="R3107" t="inlineStr">
        <is>
          <t>mm</t>
        </is>
      </c>
      <c r="S3107" t="n">
        <v>18.2</v>
      </c>
      <c r="T3107" t="n">
        <v>17.4</v>
      </c>
      <c r="U3107" t="n">
        <v>-60</v>
      </c>
      <c r="V3107" t="n">
        <v>-60</v>
      </c>
      <c r="W3107" t="n">
        <v>-60</v>
      </c>
      <c r="X3107" t="inlineStr">
        <is>
          <t>c</t>
        </is>
      </c>
      <c r="Y3107" t="n">
        <v>0</v>
      </c>
      <c r="Z3107" t="n">
        <v>9.4</v>
      </c>
      <c r="AA3107" t="n">
        <v>42.3</v>
      </c>
      <c r="AB3107" t="n">
        <v>62.6</v>
      </c>
      <c r="AC3107" t="inlineStr">
        <is>
          <t>kmph</t>
        </is>
      </c>
    </row>
    <row r="3108">
      <c r="A3108" t="inlineStr">
        <is>
          <t>2026-10-16 17:04:02</t>
        </is>
      </c>
      <c r="B3108" t="n">
        <v>979</v>
      </c>
      <c r="C3108" t="n">
        <v>100</v>
      </c>
      <c r="D3108" t="inlineStr">
        <is>
          <t>klux</t>
        </is>
      </c>
      <c r="E3108" t="n">
        <v>17</v>
      </c>
      <c r="F3108" t="n">
        <v>9.4</v>
      </c>
      <c r="G3108" t="n">
        <v>17.4</v>
      </c>
      <c r="H3108" t="n">
        <v>98</v>
      </c>
      <c r="I3108" t="n">
        <v>0</v>
      </c>
      <c r="J3108" t="n">
        <v>0</v>
      </c>
      <c r="K3108" t="n">
        <v>0</v>
      </c>
      <c r="L3108" t="n">
        <v>89</v>
      </c>
      <c r="M3108" t="n">
        <v>979</v>
      </c>
      <c r="N3108" t="inlineStr">
        <is>
          <t>hpa</t>
        </is>
      </c>
      <c r="O3108" t="n">
        <v>7.9</v>
      </c>
      <c r="P3108" t="n">
        <v>7.9</v>
      </c>
      <c r="Q3108" t="n">
        <v>7.9</v>
      </c>
      <c r="R3108" t="inlineStr">
        <is>
          <t>mm</t>
        </is>
      </c>
      <c r="S3108" t="n">
        <v>18.2</v>
      </c>
      <c r="T3108" t="n">
        <v>17.4</v>
      </c>
      <c r="U3108" t="n">
        <v>-60</v>
      </c>
      <c r="V3108" t="n">
        <v>-60</v>
      </c>
      <c r="W3108" t="n">
        <v>-60</v>
      </c>
      <c r="X3108" t="inlineStr">
        <is>
          <t>c</t>
        </is>
      </c>
      <c r="Y3108" t="n">
        <v>0</v>
      </c>
      <c r="Z3108" t="n">
        <v>9.4</v>
      </c>
      <c r="AA3108" t="n">
        <v>42.3</v>
      </c>
      <c r="AB3108" t="n">
        <v>62.6</v>
      </c>
      <c r="AC3108" t="inlineStr">
        <is>
          <t>kmph</t>
        </is>
      </c>
    </row>
    <row r="3109">
      <c r="A3109" t="inlineStr">
        <is>
          <t>2026-10-16 18:00:27</t>
        </is>
      </c>
      <c r="B3109" t="n">
        <v>979</v>
      </c>
      <c r="C3109" t="n">
        <v>100</v>
      </c>
      <c r="D3109" t="inlineStr">
        <is>
          <t>klux</t>
        </is>
      </c>
      <c r="E3109" t="n">
        <v>17</v>
      </c>
      <c r="F3109" t="n">
        <v>9.4</v>
      </c>
      <c r="G3109" t="n">
        <v>17.4</v>
      </c>
      <c r="H3109" t="n">
        <v>98</v>
      </c>
      <c r="I3109" t="n">
        <v>0</v>
      </c>
      <c r="J3109" t="n">
        <v>0</v>
      </c>
      <c r="K3109" t="n">
        <v>0</v>
      </c>
      <c r="L3109" t="n">
        <v>89</v>
      </c>
      <c r="M3109" t="n">
        <v>979</v>
      </c>
      <c r="N3109" t="inlineStr">
        <is>
          <t>hpa</t>
        </is>
      </c>
      <c r="O3109" t="n">
        <v>7.9</v>
      </c>
      <c r="P3109" t="n">
        <v>7.9</v>
      </c>
      <c r="Q3109" t="n">
        <v>7.9</v>
      </c>
      <c r="R3109" t="inlineStr">
        <is>
          <t>mm</t>
        </is>
      </c>
      <c r="S3109" t="n">
        <v>18.2</v>
      </c>
      <c r="T3109" t="n">
        <v>17.4</v>
      </c>
      <c r="U3109" t="n">
        <v>-60</v>
      </c>
      <c r="V3109" t="n">
        <v>-60</v>
      </c>
      <c r="W3109" t="n">
        <v>-60</v>
      </c>
      <c r="X3109" t="inlineStr">
        <is>
          <t>c</t>
        </is>
      </c>
      <c r="Y3109" t="n">
        <v>0</v>
      </c>
      <c r="Z3109" t="n">
        <v>9.4</v>
      </c>
      <c r="AA3109" t="n">
        <v>42.3</v>
      </c>
      <c r="AB3109" t="n">
        <v>62.6</v>
      </c>
      <c r="AC3109" t="inlineStr">
        <is>
          <t>kmph</t>
        </is>
      </c>
    </row>
    <row r="3110">
      <c r="A3110" t="inlineStr">
        <is>
          <t>2026-10-16 19:00:30</t>
        </is>
      </c>
      <c r="B3110" t="n">
        <v>979</v>
      </c>
      <c r="C3110" t="n">
        <v>100</v>
      </c>
      <c r="D3110" t="inlineStr">
        <is>
          <t>klux</t>
        </is>
      </c>
      <c r="E3110" t="n">
        <v>17</v>
      </c>
      <c r="F3110" t="n">
        <v>9.4</v>
      </c>
      <c r="G3110" t="n">
        <v>17.4</v>
      </c>
      <c r="H3110" t="n">
        <v>98</v>
      </c>
      <c r="I3110" t="n">
        <v>0</v>
      </c>
      <c r="J3110" t="n">
        <v>0</v>
      </c>
      <c r="K3110" t="n">
        <v>0</v>
      </c>
      <c r="L3110" t="n">
        <v>89</v>
      </c>
      <c r="M3110" t="n">
        <v>979</v>
      </c>
      <c r="N3110" t="inlineStr">
        <is>
          <t>hpa</t>
        </is>
      </c>
      <c r="O3110" t="n">
        <v>7.9</v>
      </c>
      <c r="P3110" t="n">
        <v>7.9</v>
      </c>
      <c r="Q3110" t="n">
        <v>7.9</v>
      </c>
      <c r="R3110" t="inlineStr">
        <is>
          <t>mm</t>
        </is>
      </c>
      <c r="S3110" t="n">
        <v>18.2</v>
      </c>
      <c r="T3110" t="n">
        <v>17.4</v>
      </c>
      <c r="U3110" t="n">
        <v>-60</v>
      </c>
      <c r="V3110" t="n">
        <v>-60</v>
      </c>
      <c r="W3110" t="n">
        <v>-60</v>
      </c>
      <c r="X3110" t="inlineStr">
        <is>
          <t>c</t>
        </is>
      </c>
      <c r="Y3110" t="n">
        <v>0</v>
      </c>
      <c r="Z3110" t="n">
        <v>9.4</v>
      </c>
      <c r="AA3110" t="n">
        <v>42.3</v>
      </c>
      <c r="AB3110" t="n">
        <v>62.6</v>
      </c>
      <c r="AC3110" t="inlineStr">
        <is>
          <t>kmph</t>
        </is>
      </c>
    </row>
    <row r="3111">
      <c r="A3111" t="inlineStr">
        <is>
          <t>2026-10-16 20:00:28</t>
        </is>
      </c>
      <c r="B3111" t="n">
        <v>979</v>
      </c>
      <c r="C3111" t="n">
        <v>100</v>
      </c>
      <c r="D3111" t="inlineStr">
        <is>
          <t>klux</t>
        </is>
      </c>
      <c r="E3111" t="n">
        <v>17</v>
      </c>
      <c r="F3111" t="n">
        <v>9.4</v>
      </c>
      <c r="G3111" t="n">
        <v>17.4</v>
      </c>
      <c r="H3111" t="n">
        <v>98</v>
      </c>
      <c r="I3111" t="n">
        <v>0</v>
      </c>
      <c r="J3111" t="n">
        <v>0</v>
      </c>
      <c r="K3111" t="n">
        <v>0</v>
      </c>
      <c r="L3111" t="n">
        <v>89</v>
      </c>
      <c r="M3111" t="n">
        <v>979</v>
      </c>
      <c r="N3111" t="inlineStr">
        <is>
          <t>hpa</t>
        </is>
      </c>
      <c r="O3111" t="n">
        <v>7.9</v>
      </c>
      <c r="P3111" t="n">
        <v>7.9</v>
      </c>
      <c r="Q3111" t="n">
        <v>7.9</v>
      </c>
      <c r="R3111" t="inlineStr">
        <is>
          <t>mm</t>
        </is>
      </c>
      <c r="S3111" t="n">
        <v>18.2</v>
      </c>
      <c r="T3111" t="n">
        <v>17.4</v>
      </c>
      <c r="U3111" t="n">
        <v>-60</v>
      </c>
      <c r="V3111" t="n">
        <v>-60</v>
      </c>
      <c r="W3111" t="n">
        <v>-60</v>
      </c>
      <c r="X3111" t="inlineStr">
        <is>
          <t>c</t>
        </is>
      </c>
      <c r="Y3111" t="n">
        <v>0</v>
      </c>
      <c r="Z3111" t="n">
        <v>9.4</v>
      </c>
      <c r="AA3111" t="n">
        <v>42.3</v>
      </c>
      <c r="AB3111" t="n">
        <v>62.6</v>
      </c>
      <c r="AC3111" t="inlineStr">
        <is>
          <t>kmph</t>
        </is>
      </c>
    </row>
    <row r="3112">
      <c r="A3112" t="inlineStr">
        <is>
          <t>2026-10-16 20:00:55</t>
        </is>
      </c>
      <c r="B3112" t="n">
        <v>979</v>
      </c>
      <c r="C3112" t="n">
        <v>100</v>
      </c>
      <c r="D3112" t="inlineStr">
        <is>
          <t>klux</t>
        </is>
      </c>
      <c r="E3112" t="n">
        <v>17</v>
      </c>
      <c r="F3112" t="n">
        <v>9.4</v>
      </c>
      <c r="G3112" t="n">
        <v>17.4</v>
      </c>
      <c r="H3112" t="n">
        <v>98</v>
      </c>
      <c r="I3112" t="n">
        <v>0</v>
      </c>
      <c r="J3112" t="n">
        <v>0</v>
      </c>
      <c r="K3112" t="n">
        <v>0</v>
      </c>
      <c r="L3112" t="n">
        <v>89</v>
      </c>
      <c r="M3112" t="n">
        <v>979</v>
      </c>
      <c r="N3112" t="inlineStr">
        <is>
          <t>hpa</t>
        </is>
      </c>
      <c r="O3112" t="n">
        <v>7.9</v>
      </c>
      <c r="P3112" t="n">
        <v>7.9</v>
      </c>
      <c r="Q3112" t="n">
        <v>7.9</v>
      </c>
      <c r="R3112" t="inlineStr">
        <is>
          <t>mm</t>
        </is>
      </c>
      <c r="S3112" t="n">
        <v>18.2</v>
      </c>
      <c r="T3112" t="n">
        <v>17.4</v>
      </c>
      <c r="U3112" t="n">
        <v>-60</v>
      </c>
      <c r="V3112" t="n">
        <v>-60</v>
      </c>
      <c r="W3112" t="n">
        <v>-60</v>
      </c>
      <c r="X3112" t="inlineStr">
        <is>
          <t>c</t>
        </is>
      </c>
      <c r="Y3112" t="n">
        <v>0</v>
      </c>
      <c r="Z3112" t="n">
        <v>9.4</v>
      </c>
      <c r="AA3112" t="n">
        <v>42.3</v>
      </c>
      <c r="AB3112" t="n">
        <v>62.6</v>
      </c>
      <c r="AC3112" t="inlineStr">
        <is>
          <t>kmph</t>
        </is>
      </c>
    </row>
    <row r="3113">
      <c r="A3113" t="inlineStr">
        <is>
          <t>2026-10-16 21:00:32</t>
        </is>
      </c>
      <c r="B3113" t="n">
        <v>979</v>
      </c>
      <c r="C3113" t="n">
        <v>100</v>
      </c>
      <c r="D3113" t="inlineStr">
        <is>
          <t>klux</t>
        </is>
      </c>
      <c r="E3113" t="n">
        <v>17</v>
      </c>
      <c r="F3113" t="n">
        <v>9.4</v>
      </c>
      <c r="G3113" t="n">
        <v>17.4</v>
      </c>
      <c r="H3113" t="n">
        <v>98</v>
      </c>
      <c r="I3113" t="n">
        <v>0</v>
      </c>
      <c r="J3113" t="n">
        <v>0</v>
      </c>
      <c r="K3113" t="n">
        <v>0</v>
      </c>
      <c r="L3113" t="n">
        <v>89</v>
      </c>
      <c r="M3113" t="n">
        <v>979</v>
      </c>
      <c r="N3113" t="inlineStr">
        <is>
          <t>hpa</t>
        </is>
      </c>
      <c r="O3113" t="n">
        <v>7.9</v>
      </c>
      <c r="P3113" t="n">
        <v>7.9</v>
      </c>
      <c r="Q3113" t="n">
        <v>7.9</v>
      </c>
      <c r="R3113" t="inlineStr">
        <is>
          <t>mm</t>
        </is>
      </c>
      <c r="S3113" t="n">
        <v>18.2</v>
      </c>
      <c r="T3113" t="n">
        <v>17.4</v>
      </c>
      <c r="U3113" t="n">
        <v>-60</v>
      </c>
      <c r="V3113" t="n">
        <v>-60</v>
      </c>
      <c r="W3113" t="n">
        <v>-60</v>
      </c>
      <c r="X3113" t="inlineStr">
        <is>
          <t>c</t>
        </is>
      </c>
      <c r="Y3113" t="n">
        <v>0</v>
      </c>
      <c r="Z3113" t="n">
        <v>9.4</v>
      </c>
      <c r="AA3113" t="n">
        <v>42.3</v>
      </c>
      <c r="AB3113" t="n">
        <v>62.6</v>
      </c>
      <c r="AC3113" t="inlineStr">
        <is>
          <t>kmph</t>
        </is>
      </c>
    </row>
    <row r="3114">
      <c r="A3114" t="inlineStr">
        <is>
          <t>2026-10-16 22:00:28</t>
        </is>
      </c>
      <c r="B3114" t="n">
        <v>979</v>
      </c>
      <c r="C3114" t="n">
        <v>100</v>
      </c>
      <c r="D3114" t="inlineStr">
        <is>
          <t>klux</t>
        </is>
      </c>
      <c r="E3114" t="n">
        <v>17</v>
      </c>
      <c r="F3114" t="n">
        <v>9.4</v>
      </c>
      <c r="G3114" t="n">
        <v>17.4</v>
      </c>
      <c r="H3114" t="n">
        <v>98</v>
      </c>
      <c r="I3114" t="n">
        <v>0</v>
      </c>
      <c r="J3114" t="n">
        <v>0</v>
      </c>
      <c r="K3114" t="n">
        <v>0</v>
      </c>
      <c r="L3114" t="n">
        <v>89</v>
      </c>
      <c r="M3114" t="n">
        <v>979</v>
      </c>
      <c r="N3114" t="inlineStr">
        <is>
          <t>hpa</t>
        </is>
      </c>
      <c r="O3114" t="n">
        <v>7.9</v>
      </c>
      <c r="P3114" t="n">
        <v>7.9</v>
      </c>
      <c r="Q3114" t="n">
        <v>7.9</v>
      </c>
      <c r="R3114" t="inlineStr">
        <is>
          <t>mm</t>
        </is>
      </c>
      <c r="S3114" t="n">
        <v>18.2</v>
      </c>
      <c r="T3114" t="n">
        <v>17.4</v>
      </c>
      <c r="U3114" t="n">
        <v>-60</v>
      </c>
      <c r="V3114" t="n">
        <v>-60</v>
      </c>
      <c r="W3114" t="n">
        <v>-60</v>
      </c>
      <c r="X3114" t="inlineStr">
        <is>
          <t>c</t>
        </is>
      </c>
      <c r="Y3114" t="n">
        <v>0</v>
      </c>
      <c r="Z3114" t="n">
        <v>9.4</v>
      </c>
      <c r="AA3114" t="n">
        <v>42.3</v>
      </c>
      <c r="AB3114" t="n">
        <v>62.6</v>
      </c>
      <c r="AC3114" t="inlineStr">
        <is>
          <t>kmph</t>
        </is>
      </c>
    </row>
    <row r="3115">
      <c r="A3115" t="inlineStr">
        <is>
          <t>2026-10-16 22:32:33</t>
        </is>
      </c>
      <c r="B3115" t="n">
        <v>979</v>
      </c>
      <c r="C3115" t="n">
        <v>100</v>
      </c>
      <c r="D3115" t="inlineStr">
        <is>
          <t>klux</t>
        </is>
      </c>
      <c r="E3115" t="n">
        <v>17</v>
      </c>
      <c r="F3115" t="n">
        <v>9.4</v>
      </c>
      <c r="G3115" t="n">
        <v>17.4</v>
      </c>
      <c r="H3115" t="n">
        <v>98</v>
      </c>
      <c r="I3115" t="n">
        <v>0</v>
      </c>
      <c r="J3115" t="n">
        <v>0</v>
      </c>
      <c r="K3115" t="n">
        <v>0</v>
      </c>
      <c r="L3115" t="n">
        <v>89</v>
      </c>
      <c r="M3115" t="n">
        <v>979</v>
      </c>
      <c r="N3115" t="inlineStr">
        <is>
          <t>hpa</t>
        </is>
      </c>
      <c r="O3115" t="n">
        <v>7.9</v>
      </c>
      <c r="P3115" t="n">
        <v>7.9</v>
      </c>
      <c r="Q3115" t="n">
        <v>7.9</v>
      </c>
      <c r="R3115" t="inlineStr">
        <is>
          <t>mm</t>
        </is>
      </c>
      <c r="S3115" t="n">
        <v>18.2</v>
      </c>
      <c r="T3115" t="n">
        <v>17.4</v>
      </c>
      <c r="U3115" t="n">
        <v>-60</v>
      </c>
      <c r="V3115" t="n">
        <v>-60</v>
      </c>
      <c r="W3115" t="n">
        <v>-60</v>
      </c>
      <c r="X3115" t="inlineStr">
        <is>
          <t>c</t>
        </is>
      </c>
      <c r="Y3115" t="n">
        <v>0</v>
      </c>
      <c r="Z3115" t="n">
        <v>9.4</v>
      </c>
      <c r="AA3115" t="n">
        <v>42.3</v>
      </c>
      <c r="AB3115" t="n">
        <v>62.6</v>
      </c>
      <c r="AC3115" t="inlineStr">
        <is>
          <t>kmph</t>
        </is>
      </c>
    </row>
    <row r="3116">
      <c r="A3116" t="inlineStr">
        <is>
          <t>2026-10-16 23:00:27</t>
        </is>
      </c>
      <c r="B3116" t="n">
        <v>979</v>
      </c>
      <c r="C3116" t="n">
        <v>100</v>
      </c>
      <c r="D3116" t="inlineStr">
        <is>
          <t>klux</t>
        </is>
      </c>
      <c r="E3116" t="n">
        <v>17</v>
      </c>
      <c r="F3116" t="n">
        <v>9.4</v>
      </c>
      <c r="G3116" t="n">
        <v>17.4</v>
      </c>
      <c r="H3116" t="n">
        <v>98</v>
      </c>
      <c r="I3116" t="n">
        <v>0</v>
      </c>
      <c r="J3116" t="n">
        <v>0</v>
      </c>
      <c r="K3116" t="n">
        <v>0</v>
      </c>
      <c r="L3116" t="n">
        <v>89</v>
      </c>
      <c r="M3116" t="n">
        <v>979</v>
      </c>
      <c r="N3116" t="inlineStr">
        <is>
          <t>hpa</t>
        </is>
      </c>
      <c r="O3116" t="n">
        <v>7.9</v>
      </c>
      <c r="P3116" t="n">
        <v>7.9</v>
      </c>
      <c r="Q3116" t="n">
        <v>7.9</v>
      </c>
      <c r="R3116" t="inlineStr">
        <is>
          <t>mm</t>
        </is>
      </c>
      <c r="S3116" t="n">
        <v>18.2</v>
      </c>
      <c r="T3116" t="n">
        <v>17.4</v>
      </c>
      <c r="U3116" t="n">
        <v>-60</v>
      </c>
      <c r="V3116" t="n">
        <v>-60</v>
      </c>
      <c r="W3116" t="n">
        <v>-60</v>
      </c>
      <c r="X3116" t="inlineStr">
        <is>
          <t>c</t>
        </is>
      </c>
      <c r="Y3116" t="n">
        <v>0</v>
      </c>
      <c r="Z3116" t="n">
        <v>9.4</v>
      </c>
      <c r="AA3116" t="n">
        <v>42.3</v>
      </c>
      <c r="AB3116" t="n">
        <v>62.6</v>
      </c>
      <c r="AC3116" t="inlineStr">
        <is>
          <t>kmph</t>
        </is>
      </c>
    </row>
    <row r="3117">
      <c r="A3117" t="inlineStr">
        <is>
          <t>2026-10-17 00:00:31</t>
        </is>
      </c>
      <c r="B3117" t="n">
        <v>979</v>
      </c>
      <c r="C3117" t="n">
        <v>100</v>
      </c>
      <c r="D3117" t="inlineStr">
        <is>
          <t>klux</t>
        </is>
      </c>
      <c r="E3117" t="n">
        <v>17</v>
      </c>
      <c r="F3117" t="n">
        <v>9.4</v>
      </c>
      <c r="G3117" t="n">
        <v>17.4</v>
      </c>
      <c r="H3117" t="n">
        <v>98</v>
      </c>
      <c r="I3117" t="n">
        <v>0</v>
      </c>
      <c r="J3117" t="n">
        <v>0</v>
      </c>
      <c r="K3117" t="n">
        <v>0</v>
      </c>
      <c r="L3117" t="n">
        <v>89</v>
      </c>
      <c r="M3117" t="n">
        <v>979</v>
      </c>
      <c r="N3117" t="inlineStr">
        <is>
          <t>hpa</t>
        </is>
      </c>
      <c r="O3117" t="n">
        <v>7.9</v>
      </c>
      <c r="P3117" t="n">
        <v>7.9</v>
      </c>
      <c r="Q3117" t="n">
        <v>7.9</v>
      </c>
      <c r="R3117" t="inlineStr">
        <is>
          <t>mm</t>
        </is>
      </c>
      <c r="S3117" t="n">
        <v>18.2</v>
      </c>
      <c r="T3117" t="n">
        <v>17.4</v>
      </c>
      <c r="U3117" t="n">
        <v>-60</v>
      </c>
      <c r="V3117" t="n">
        <v>-60</v>
      </c>
      <c r="W3117" t="n">
        <v>-60</v>
      </c>
      <c r="X3117" t="inlineStr">
        <is>
          <t>c</t>
        </is>
      </c>
      <c r="Y3117" t="n">
        <v>0</v>
      </c>
      <c r="Z3117" t="n">
        <v>9.4</v>
      </c>
      <c r="AA3117" t="n">
        <v>42.3</v>
      </c>
      <c r="AB3117" t="n">
        <v>62.6</v>
      </c>
      <c r="AC3117" t="inlineStr">
        <is>
          <t>kmph</t>
        </is>
      </c>
    </row>
    <row r="3118">
      <c r="A3118" t="inlineStr">
        <is>
          <t>2026-10-17 01:00:27</t>
        </is>
      </c>
      <c r="B3118" t="n">
        <v>979</v>
      </c>
      <c r="C3118" t="n">
        <v>100</v>
      </c>
      <c r="D3118" t="inlineStr">
        <is>
          <t>klux</t>
        </is>
      </c>
      <c r="E3118" t="n">
        <v>17</v>
      </c>
      <c r="F3118" t="n">
        <v>9.4</v>
      </c>
      <c r="G3118" t="n">
        <v>17.4</v>
      </c>
      <c r="H3118" t="n">
        <v>98</v>
      </c>
      <c r="I3118" t="n">
        <v>0</v>
      </c>
      <c r="J3118" t="n">
        <v>0</v>
      </c>
      <c r="K3118" t="n">
        <v>0</v>
      </c>
      <c r="L3118" t="n">
        <v>89</v>
      </c>
      <c r="M3118" t="n">
        <v>979</v>
      </c>
      <c r="N3118" t="inlineStr">
        <is>
          <t>hpa</t>
        </is>
      </c>
      <c r="O3118" t="n">
        <v>7.9</v>
      </c>
      <c r="P3118" t="n">
        <v>7.9</v>
      </c>
      <c r="Q3118" t="n">
        <v>7.9</v>
      </c>
      <c r="R3118" t="inlineStr">
        <is>
          <t>mm</t>
        </is>
      </c>
      <c r="S3118" t="n">
        <v>18.2</v>
      </c>
      <c r="T3118" t="n">
        <v>17.4</v>
      </c>
      <c r="U3118" t="n">
        <v>-60</v>
      </c>
      <c r="V3118" t="n">
        <v>-60</v>
      </c>
      <c r="W3118" t="n">
        <v>-60</v>
      </c>
      <c r="X3118" t="inlineStr">
        <is>
          <t>c</t>
        </is>
      </c>
      <c r="Y3118" t="n">
        <v>0</v>
      </c>
      <c r="Z3118" t="n">
        <v>9.4</v>
      </c>
      <c r="AA3118" t="n">
        <v>42.3</v>
      </c>
      <c r="AB3118" t="n">
        <v>62.6</v>
      </c>
      <c r="AC3118" t="inlineStr">
        <is>
          <t>kmph</t>
        </is>
      </c>
    </row>
    <row r="3119">
      <c r="A3119" t="inlineStr">
        <is>
          <t>2026-10-17 02:00:27</t>
        </is>
      </c>
      <c r="B3119" t="n">
        <v>979</v>
      </c>
      <c r="C3119" t="n">
        <v>100</v>
      </c>
      <c r="D3119" t="inlineStr">
        <is>
          <t>klux</t>
        </is>
      </c>
      <c r="E3119" t="n">
        <v>17</v>
      </c>
      <c r="F3119" t="n">
        <v>9.4</v>
      </c>
      <c r="G3119" t="n">
        <v>17.4</v>
      </c>
      <c r="H3119" t="n">
        <v>98</v>
      </c>
      <c r="I3119" t="n">
        <v>0</v>
      </c>
      <c r="J3119" t="n">
        <v>0</v>
      </c>
      <c r="K3119" t="n">
        <v>0</v>
      </c>
      <c r="L3119" t="n">
        <v>89</v>
      </c>
      <c r="M3119" t="n">
        <v>979</v>
      </c>
      <c r="N3119" t="inlineStr">
        <is>
          <t>hpa</t>
        </is>
      </c>
      <c r="O3119" t="n">
        <v>7.9</v>
      </c>
      <c r="P3119" t="n">
        <v>7.9</v>
      </c>
      <c r="Q3119" t="n">
        <v>7.9</v>
      </c>
      <c r="R3119" t="inlineStr">
        <is>
          <t>mm</t>
        </is>
      </c>
      <c r="S3119" t="n">
        <v>18.2</v>
      </c>
      <c r="T3119" t="n">
        <v>17.4</v>
      </c>
      <c r="U3119" t="n">
        <v>-60</v>
      </c>
      <c r="V3119" t="n">
        <v>-60</v>
      </c>
      <c r="W3119" t="n">
        <v>-60</v>
      </c>
      <c r="X3119" t="inlineStr">
        <is>
          <t>c</t>
        </is>
      </c>
      <c r="Y3119" t="n">
        <v>0</v>
      </c>
      <c r="Z3119" t="n">
        <v>9.4</v>
      </c>
      <c r="AA3119" t="n">
        <v>42.3</v>
      </c>
      <c r="AB3119" t="n">
        <v>62.6</v>
      </c>
      <c r="AC3119" t="inlineStr">
        <is>
          <t>kmph</t>
        </is>
      </c>
    </row>
    <row r="3120">
      <c r="A3120" t="inlineStr">
        <is>
          <t>2026-10-17 03:00:26</t>
        </is>
      </c>
      <c r="B3120" t="n">
        <v>979</v>
      </c>
      <c r="C3120" t="n">
        <v>100</v>
      </c>
      <c r="D3120" t="inlineStr">
        <is>
          <t>klux</t>
        </is>
      </c>
      <c r="E3120" t="n">
        <v>17</v>
      </c>
      <c r="F3120" t="n">
        <v>9.4</v>
      </c>
      <c r="G3120" t="n">
        <v>17.4</v>
      </c>
      <c r="H3120" t="n">
        <v>98</v>
      </c>
      <c r="I3120" t="n">
        <v>0</v>
      </c>
      <c r="J3120" t="n">
        <v>0</v>
      </c>
      <c r="K3120" t="n">
        <v>0</v>
      </c>
      <c r="L3120" t="n">
        <v>89</v>
      </c>
      <c r="M3120" t="n">
        <v>979</v>
      </c>
      <c r="N3120" t="inlineStr">
        <is>
          <t>hpa</t>
        </is>
      </c>
      <c r="O3120" t="n">
        <v>7.9</v>
      </c>
      <c r="P3120" t="n">
        <v>7.9</v>
      </c>
      <c r="Q3120" t="n">
        <v>7.9</v>
      </c>
      <c r="R3120" t="inlineStr">
        <is>
          <t>mm</t>
        </is>
      </c>
      <c r="S3120" t="n">
        <v>18.2</v>
      </c>
      <c r="T3120" t="n">
        <v>17.4</v>
      </c>
      <c r="U3120" t="n">
        <v>-60</v>
      </c>
      <c r="V3120" t="n">
        <v>-60</v>
      </c>
      <c r="W3120" t="n">
        <v>-60</v>
      </c>
      <c r="X3120" t="inlineStr">
        <is>
          <t>c</t>
        </is>
      </c>
      <c r="Y3120" t="n">
        <v>0</v>
      </c>
      <c r="Z3120" t="n">
        <v>9.4</v>
      </c>
      <c r="AA3120" t="n">
        <v>42.3</v>
      </c>
      <c r="AB3120" t="n">
        <v>62.6</v>
      </c>
      <c r="AC3120" t="inlineStr">
        <is>
          <t>kmph</t>
        </is>
      </c>
    </row>
    <row r="3121">
      <c r="A3121" t="inlineStr">
        <is>
          <t>2026-10-17 03:11:12</t>
        </is>
      </c>
      <c r="B3121" t="n">
        <v>979</v>
      </c>
      <c r="C3121" t="n">
        <v>100</v>
      </c>
      <c r="D3121" t="inlineStr">
        <is>
          <t>klux</t>
        </is>
      </c>
      <c r="E3121" t="n">
        <v>17</v>
      </c>
      <c r="F3121" t="n">
        <v>9.4</v>
      </c>
      <c r="G3121" t="n">
        <v>17.4</v>
      </c>
      <c r="H3121" t="n">
        <v>98</v>
      </c>
      <c r="I3121" t="n">
        <v>0</v>
      </c>
      <c r="J3121" t="n">
        <v>0</v>
      </c>
      <c r="K3121" t="n">
        <v>0</v>
      </c>
      <c r="L3121" t="n">
        <v>89</v>
      </c>
      <c r="M3121" t="n">
        <v>979</v>
      </c>
      <c r="N3121" t="inlineStr">
        <is>
          <t>hpa</t>
        </is>
      </c>
      <c r="O3121" t="n">
        <v>7.9</v>
      </c>
      <c r="P3121" t="n">
        <v>7.9</v>
      </c>
      <c r="Q3121" t="n">
        <v>7.9</v>
      </c>
      <c r="R3121" t="inlineStr">
        <is>
          <t>mm</t>
        </is>
      </c>
      <c r="S3121" t="n">
        <v>18.2</v>
      </c>
      <c r="T3121" t="n">
        <v>17.4</v>
      </c>
      <c r="U3121" t="n">
        <v>-60</v>
      </c>
      <c r="V3121" t="n">
        <v>-60</v>
      </c>
      <c r="W3121" t="n">
        <v>-60</v>
      </c>
      <c r="X3121" t="inlineStr">
        <is>
          <t>c</t>
        </is>
      </c>
      <c r="Y3121" t="n">
        <v>0</v>
      </c>
      <c r="Z3121" t="n">
        <v>9.4</v>
      </c>
      <c r="AA3121" t="n">
        <v>42.3</v>
      </c>
      <c r="AB3121" t="n">
        <v>62.6</v>
      </c>
      <c r="AC3121" t="inlineStr">
        <is>
          <t>kmph</t>
        </is>
      </c>
    </row>
    <row r="3122">
      <c r="A3122" t="inlineStr">
        <is>
          <t>2026-10-17 04:00:29</t>
        </is>
      </c>
      <c r="B3122" t="n">
        <v>979</v>
      </c>
      <c r="C3122" t="n">
        <v>100</v>
      </c>
      <c r="D3122" t="inlineStr">
        <is>
          <t>klux</t>
        </is>
      </c>
      <c r="E3122" t="n">
        <v>17</v>
      </c>
      <c r="F3122" t="n">
        <v>9.4</v>
      </c>
      <c r="G3122" t="n">
        <v>17.4</v>
      </c>
      <c r="H3122" t="n">
        <v>98</v>
      </c>
      <c r="I3122" t="n">
        <v>0</v>
      </c>
      <c r="J3122" t="n">
        <v>0</v>
      </c>
      <c r="K3122" t="n">
        <v>0</v>
      </c>
      <c r="L3122" t="n">
        <v>89</v>
      </c>
      <c r="M3122" t="n">
        <v>979</v>
      </c>
      <c r="N3122" t="inlineStr">
        <is>
          <t>hpa</t>
        </is>
      </c>
      <c r="O3122" t="n">
        <v>7.9</v>
      </c>
      <c r="P3122" t="n">
        <v>7.9</v>
      </c>
      <c r="Q3122" t="n">
        <v>7.9</v>
      </c>
      <c r="R3122" t="inlineStr">
        <is>
          <t>mm</t>
        </is>
      </c>
      <c r="S3122" t="n">
        <v>18.2</v>
      </c>
      <c r="T3122" t="n">
        <v>17.4</v>
      </c>
      <c r="U3122" t="n">
        <v>-60</v>
      </c>
      <c r="V3122" t="n">
        <v>-60</v>
      </c>
      <c r="W3122" t="n">
        <v>-60</v>
      </c>
      <c r="X3122" t="inlineStr">
        <is>
          <t>c</t>
        </is>
      </c>
      <c r="Y3122" t="n">
        <v>0</v>
      </c>
      <c r="Z3122" t="n">
        <v>9.4</v>
      </c>
      <c r="AA3122" t="n">
        <v>42.3</v>
      </c>
      <c r="AB3122" t="n">
        <v>62.6</v>
      </c>
      <c r="AC3122" t="inlineStr">
        <is>
          <t>kmph</t>
        </is>
      </c>
    </row>
    <row r="3123">
      <c r="A3123" t="inlineStr">
        <is>
          <t>2026-10-17 05:00:30</t>
        </is>
      </c>
      <c r="B3123" t="n">
        <v>979</v>
      </c>
      <c r="C3123" t="n">
        <v>100</v>
      </c>
      <c r="D3123" t="inlineStr">
        <is>
          <t>klux</t>
        </is>
      </c>
      <c r="E3123" t="n">
        <v>17</v>
      </c>
      <c r="F3123" t="n">
        <v>9.4</v>
      </c>
      <c r="G3123" t="n">
        <v>17.4</v>
      </c>
      <c r="H3123" t="n">
        <v>98</v>
      </c>
      <c r="I3123" t="n">
        <v>0</v>
      </c>
      <c r="J3123" t="n">
        <v>0</v>
      </c>
      <c r="K3123" t="n">
        <v>0</v>
      </c>
      <c r="L3123" t="n">
        <v>89</v>
      </c>
      <c r="M3123" t="n">
        <v>979</v>
      </c>
      <c r="N3123" t="inlineStr">
        <is>
          <t>hpa</t>
        </is>
      </c>
      <c r="O3123" t="n">
        <v>7.9</v>
      </c>
      <c r="P3123" t="n">
        <v>7.9</v>
      </c>
      <c r="Q3123" t="n">
        <v>7.9</v>
      </c>
      <c r="R3123" t="inlineStr">
        <is>
          <t>mm</t>
        </is>
      </c>
      <c r="S3123" t="n">
        <v>18.2</v>
      </c>
      <c r="T3123" t="n">
        <v>17.4</v>
      </c>
      <c r="U3123" t="n">
        <v>-60</v>
      </c>
      <c r="V3123" t="n">
        <v>-60</v>
      </c>
      <c r="W3123" t="n">
        <v>-60</v>
      </c>
      <c r="X3123" t="inlineStr">
        <is>
          <t>c</t>
        </is>
      </c>
      <c r="Y3123" t="n">
        <v>0</v>
      </c>
      <c r="Z3123" t="n">
        <v>9.4</v>
      </c>
      <c r="AA3123" t="n">
        <v>42.3</v>
      </c>
      <c r="AB3123" t="n">
        <v>62.6</v>
      </c>
      <c r="AC3123" t="inlineStr">
        <is>
          <t>kmph</t>
        </is>
      </c>
    </row>
    <row r="3124">
      <c r="A3124" t="inlineStr">
        <is>
          <t>2026-10-17 06:00:28</t>
        </is>
      </c>
      <c r="B3124" t="n">
        <v>979</v>
      </c>
      <c r="C3124" t="n">
        <v>100</v>
      </c>
      <c r="D3124" t="inlineStr">
        <is>
          <t>klux</t>
        </is>
      </c>
      <c r="E3124" t="n">
        <v>17</v>
      </c>
      <c r="F3124" t="n">
        <v>9.4</v>
      </c>
      <c r="G3124" t="n">
        <v>17.4</v>
      </c>
      <c r="H3124" t="n">
        <v>98</v>
      </c>
      <c r="I3124" t="n">
        <v>0</v>
      </c>
      <c r="J3124" t="n">
        <v>0</v>
      </c>
      <c r="K3124" t="n">
        <v>0</v>
      </c>
      <c r="L3124" t="n">
        <v>89</v>
      </c>
      <c r="M3124" t="n">
        <v>979</v>
      </c>
      <c r="N3124" t="inlineStr">
        <is>
          <t>hpa</t>
        </is>
      </c>
      <c r="O3124" t="n">
        <v>7.9</v>
      </c>
      <c r="P3124" t="n">
        <v>7.9</v>
      </c>
      <c r="Q3124" t="n">
        <v>7.9</v>
      </c>
      <c r="R3124" t="inlineStr">
        <is>
          <t>mm</t>
        </is>
      </c>
      <c r="S3124" t="n">
        <v>18.2</v>
      </c>
      <c r="T3124" t="n">
        <v>17.4</v>
      </c>
      <c r="U3124" t="n">
        <v>-60</v>
      </c>
      <c r="V3124" t="n">
        <v>-60</v>
      </c>
      <c r="W3124" t="n">
        <v>-60</v>
      </c>
      <c r="X3124" t="inlineStr">
        <is>
          <t>c</t>
        </is>
      </c>
      <c r="Y3124" t="n">
        <v>0</v>
      </c>
      <c r="Z3124" t="n">
        <v>9.4</v>
      </c>
      <c r="AA3124" t="n">
        <v>42.3</v>
      </c>
      <c r="AB3124" t="n">
        <v>62.6</v>
      </c>
      <c r="AC3124" t="inlineStr">
        <is>
          <t>kmph</t>
        </is>
      </c>
    </row>
    <row r="3125">
      <c r="A3125" t="inlineStr">
        <is>
          <t>2026-10-17 07:00:27</t>
        </is>
      </c>
      <c r="B3125" t="n">
        <v>979</v>
      </c>
      <c r="C3125" t="n">
        <v>100</v>
      </c>
      <c r="D3125" t="inlineStr">
        <is>
          <t>klux</t>
        </is>
      </c>
      <c r="E3125" t="n">
        <v>17</v>
      </c>
      <c r="F3125" t="n">
        <v>9.4</v>
      </c>
      <c r="G3125" t="n">
        <v>17.4</v>
      </c>
      <c r="H3125" t="n">
        <v>98</v>
      </c>
      <c r="I3125" t="n">
        <v>0</v>
      </c>
      <c r="J3125" t="n">
        <v>0</v>
      </c>
      <c r="K3125" t="n">
        <v>0</v>
      </c>
      <c r="L3125" t="n">
        <v>89</v>
      </c>
      <c r="M3125" t="n">
        <v>979</v>
      </c>
      <c r="N3125" t="inlineStr">
        <is>
          <t>hpa</t>
        </is>
      </c>
      <c r="O3125" t="n">
        <v>7.9</v>
      </c>
      <c r="P3125" t="n">
        <v>7.9</v>
      </c>
      <c r="Q3125" t="n">
        <v>7.9</v>
      </c>
      <c r="R3125" t="inlineStr">
        <is>
          <t>mm</t>
        </is>
      </c>
      <c r="S3125" t="n">
        <v>18.2</v>
      </c>
      <c r="T3125" t="n">
        <v>17.4</v>
      </c>
      <c r="U3125" t="n">
        <v>-60</v>
      </c>
      <c r="V3125" t="n">
        <v>-60</v>
      </c>
      <c r="W3125" t="n">
        <v>-60</v>
      </c>
      <c r="X3125" t="inlineStr">
        <is>
          <t>c</t>
        </is>
      </c>
      <c r="Y3125" t="n">
        <v>0</v>
      </c>
      <c r="Z3125" t="n">
        <v>9.4</v>
      </c>
      <c r="AA3125" t="n">
        <v>42.3</v>
      </c>
      <c r="AB3125" t="n">
        <v>62.6</v>
      </c>
      <c r="AC3125" t="inlineStr">
        <is>
          <t>kmph</t>
        </is>
      </c>
    </row>
    <row r="3126">
      <c r="A3126" t="inlineStr">
        <is>
          <t>2026-10-17 08:00:28</t>
        </is>
      </c>
      <c r="B3126" t="n">
        <v>979</v>
      </c>
      <c r="C3126" t="n">
        <v>100</v>
      </c>
      <c r="D3126" t="inlineStr">
        <is>
          <t>klux</t>
        </is>
      </c>
      <c r="E3126" t="n">
        <v>17</v>
      </c>
      <c r="F3126" t="n">
        <v>9.4</v>
      </c>
      <c r="G3126" t="n">
        <v>17.4</v>
      </c>
      <c r="H3126" t="n">
        <v>98</v>
      </c>
      <c r="I3126" t="n">
        <v>0</v>
      </c>
      <c r="J3126" t="n">
        <v>0</v>
      </c>
      <c r="K3126" t="n">
        <v>0</v>
      </c>
      <c r="L3126" t="n">
        <v>89</v>
      </c>
      <c r="M3126" t="n">
        <v>979</v>
      </c>
      <c r="N3126" t="inlineStr">
        <is>
          <t>hpa</t>
        </is>
      </c>
      <c r="O3126" t="n">
        <v>7.9</v>
      </c>
      <c r="P3126" t="n">
        <v>7.9</v>
      </c>
      <c r="Q3126" t="n">
        <v>7.9</v>
      </c>
      <c r="R3126" t="inlineStr">
        <is>
          <t>mm</t>
        </is>
      </c>
      <c r="S3126" t="n">
        <v>18.2</v>
      </c>
      <c r="T3126" t="n">
        <v>17.4</v>
      </c>
      <c r="U3126" t="n">
        <v>-60</v>
      </c>
      <c r="V3126" t="n">
        <v>-60</v>
      </c>
      <c r="W3126" t="n">
        <v>-60</v>
      </c>
      <c r="X3126" t="inlineStr">
        <is>
          <t>c</t>
        </is>
      </c>
      <c r="Y3126" t="n">
        <v>0</v>
      </c>
      <c r="Z3126" t="n">
        <v>9.4</v>
      </c>
      <c r="AA3126" t="n">
        <v>42.3</v>
      </c>
      <c r="AB3126" t="n">
        <v>62.6</v>
      </c>
      <c r="AC3126" t="inlineStr">
        <is>
          <t>kmph</t>
        </is>
      </c>
    </row>
    <row r="3127">
      <c r="A3127" t="inlineStr">
        <is>
          <t>2026-10-17 08:10:27</t>
        </is>
      </c>
      <c r="B3127" t="n">
        <v>979</v>
      </c>
      <c r="C3127" t="n">
        <v>100</v>
      </c>
      <c r="D3127" t="inlineStr">
        <is>
          <t>klux</t>
        </is>
      </c>
      <c r="E3127" t="n">
        <v>17</v>
      </c>
      <c r="F3127" t="n">
        <v>9.4</v>
      </c>
      <c r="G3127" t="n">
        <v>17.4</v>
      </c>
      <c r="H3127" t="n">
        <v>98</v>
      </c>
      <c r="I3127" t="n">
        <v>0</v>
      </c>
      <c r="J3127" t="n">
        <v>0</v>
      </c>
      <c r="K3127" t="n">
        <v>0</v>
      </c>
      <c r="L3127" t="n">
        <v>89</v>
      </c>
      <c r="M3127" t="n">
        <v>979</v>
      </c>
      <c r="N3127" t="inlineStr">
        <is>
          <t>hpa</t>
        </is>
      </c>
      <c r="O3127" t="n">
        <v>7.9</v>
      </c>
      <c r="P3127" t="n">
        <v>7.9</v>
      </c>
      <c r="Q3127" t="n">
        <v>7.9</v>
      </c>
      <c r="R3127" t="inlineStr">
        <is>
          <t>mm</t>
        </is>
      </c>
      <c r="S3127" t="n">
        <v>18.2</v>
      </c>
      <c r="T3127" t="n">
        <v>17.4</v>
      </c>
      <c r="U3127" t="n">
        <v>-60</v>
      </c>
      <c r="V3127" t="n">
        <v>-60</v>
      </c>
      <c r="W3127" t="n">
        <v>-60</v>
      </c>
      <c r="X3127" t="inlineStr">
        <is>
          <t>c</t>
        </is>
      </c>
      <c r="Y3127" t="n">
        <v>0</v>
      </c>
      <c r="Z3127" t="n">
        <v>9.4</v>
      </c>
      <c r="AA3127" t="n">
        <v>42.3</v>
      </c>
      <c r="AB3127" t="n">
        <v>62.6</v>
      </c>
      <c r="AC3127" t="inlineStr">
        <is>
          <t>kmph</t>
        </is>
      </c>
    </row>
    <row r="3128">
      <c r="A3128" t="inlineStr">
        <is>
          <t>2026-10-17 09:00:27</t>
        </is>
      </c>
      <c r="B3128" t="n">
        <v>979</v>
      </c>
      <c r="C3128" t="n">
        <v>100</v>
      </c>
      <c r="D3128" t="inlineStr">
        <is>
          <t>klux</t>
        </is>
      </c>
      <c r="E3128" t="n">
        <v>17</v>
      </c>
      <c r="F3128" t="n">
        <v>9.4</v>
      </c>
      <c r="G3128" t="n">
        <v>17.4</v>
      </c>
      <c r="H3128" t="n">
        <v>98</v>
      </c>
      <c r="I3128" t="n">
        <v>0</v>
      </c>
      <c r="J3128" t="n">
        <v>0</v>
      </c>
      <c r="K3128" t="n">
        <v>0</v>
      </c>
      <c r="L3128" t="n">
        <v>89</v>
      </c>
      <c r="M3128" t="n">
        <v>979</v>
      </c>
      <c r="N3128" t="inlineStr">
        <is>
          <t>hpa</t>
        </is>
      </c>
      <c r="O3128" t="n">
        <v>7.9</v>
      </c>
      <c r="P3128" t="n">
        <v>7.9</v>
      </c>
      <c r="Q3128" t="n">
        <v>7.9</v>
      </c>
      <c r="R3128" t="inlineStr">
        <is>
          <t>mm</t>
        </is>
      </c>
      <c r="S3128" t="n">
        <v>18.2</v>
      </c>
      <c r="T3128" t="n">
        <v>17.4</v>
      </c>
      <c r="U3128" t="n">
        <v>-60</v>
      </c>
      <c r="V3128" t="n">
        <v>-60</v>
      </c>
      <c r="W3128" t="n">
        <v>-60</v>
      </c>
      <c r="X3128" t="inlineStr">
        <is>
          <t>c</t>
        </is>
      </c>
      <c r="Y3128" t="n">
        <v>0</v>
      </c>
      <c r="Z3128" t="n">
        <v>9.4</v>
      </c>
      <c r="AA3128" t="n">
        <v>42.3</v>
      </c>
      <c r="AB3128" t="n">
        <v>62.6</v>
      </c>
      <c r="AC3128" t="inlineStr">
        <is>
          <t>kmph</t>
        </is>
      </c>
    </row>
    <row r="3129">
      <c r="A3129" t="inlineStr">
        <is>
          <t>2026-10-17 10:00:28</t>
        </is>
      </c>
      <c r="B3129" t="n">
        <v>979</v>
      </c>
      <c r="C3129" t="n">
        <v>100</v>
      </c>
      <c r="D3129" t="inlineStr">
        <is>
          <t>klux</t>
        </is>
      </c>
      <c r="E3129" t="n">
        <v>17</v>
      </c>
      <c r="F3129" t="n">
        <v>9.4</v>
      </c>
      <c r="G3129" t="n">
        <v>17.4</v>
      </c>
      <c r="H3129" t="n">
        <v>98</v>
      </c>
      <c r="I3129" t="n">
        <v>0</v>
      </c>
      <c r="J3129" t="n">
        <v>0</v>
      </c>
      <c r="K3129" t="n">
        <v>0</v>
      </c>
      <c r="L3129" t="n">
        <v>89</v>
      </c>
      <c r="M3129" t="n">
        <v>979</v>
      </c>
      <c r="N3129" t="inlineStr">
        <is>
          <t>hpa</t>
        </is>
      </c>
      <c r="O3129" t="n">
        <v>7.9</v>
      </c>
      <c r="P3129" t="n">
        <v>7.9</v>
      </c>
      <c r="Q3129" t="n">
        <v>7.9</v>
      </c>
      <c r="R3129" t="inlineStr">
        <is>
          <t>mm</t>
        </is>
      </c>
      <c r="S3129" t="n">
        <v>18.2</v>
      </c>
      <c r="T3129" t="n">
        <v>17.4</v>
      </c>
      <c r="U3129" t="n">
        <v>-60</v>
      </c>
      <c r="V3129" t="n">
        <v>-60</v>
      </c>
      <c r="W3129" t="n">
        <v>-60</v>
      </c>
      <c r="X3129" t="inlineStr">
        <is>
          <t>c</t>
        </is>
      </c>
      <c r="Y3129" t="n">
        <v>0</v>
      </c>
      <c r="Z3129" t="n">
        <v>9.4</v>
      </c>
      <c r="AA3129" t="n">
        <v>42.3</v>
      </c>
      <c r="AB3129" t="n">
        <v>62.6</v>
      </c>
      <c r="AC3129" t="inlineStr">
        <is>
          <t>kmph</t>
        </is>
      </c>
    </row>
    <row r="3130">
      <c r="A3130" t="inlineStr">
        <is>
          <t>2026-10-17 11:00:34</t>
        </is>
      </c>
      <c r="B3130" t="n">
        <v>979</v>
      </c>
      <c r="C3130" t="n">
        <v>100</v>
      </c>
      <c r="D3130" t="inlineStr">
        <is>
          <t>klux</t>
        </is>
      </c>
      <c r="E3130" t="n">
        <v>17</v>
      </c>
      <c r="F3130" t="n">
        <v>9.4</v>
      </c>
      <c r="G3130" t="n">
        <v>17.4</v>
      </c>
      <c r="H3130" t="n">
        <v>98</v>
      </c>
      <c r="I3130" t="n">
        <v>0</v>
      </c>
      <c r="J3130" t="n">
        <v>0</v>
      </c>
      <c r="K3130" t="n">
        <v>0</v>
      </c>
      <c r="L3130" t="n">
        <v>89</v>
      </c>
      <c r="M3130" t="n">
        <v>979</v>
      </c>
      <c r="N3130" t="inlineStr">
        <is>
          <t>hpa</t>
        </is>
      </c>
      <c r="O3130" t="n">
        <v>7.9</v>
      </c>
      <c r="P3130" t="n">
        <v>7.9</v>
      </c>
      <c r="Q3130" t="n">
        <v>7.9</v>
      </c>
      <c r="R3130" t="inlineStr">
        <is>
          <t>mm</t>
        </is>
      </c>
      <c r="S3130" t="n">
        <v>18.2</v>
      </c>
      <c r="T3130" t="n">
        <v>17.4</v>
      </c>
      <c r="U3130" t="n">
        <v>-60</v>
      </c>
      <c r="V3130" t="n">
        <v>-60</v>
      </c>
      <c r="W3130" t="n">
        <v>-60</v>
      </c>
      <c r="X3130" t="inlineStr">
        <is>
          <t>c</t>
        </is>
      </c>
      <c r="Y3130" t="n">
        <v>0</v>
      </c>
      <c r="Z3130" t="n">
        <v>9.4</v>
      </c>
      <c r="AA3130" t="n">
        <v>42.3</v>
      </c>
      <c r="AB3130" t="n">
        <v>62.6</v>
      </c>
      <c r="AC3130" t="inlineStr">
        <is>
          <t>kmph</t>
        </is>
      </c>
    </row>
    <row r="3131">
      <c r="A3131" t="inlineStr">
        <is>
          <t>2026-10-17 11:24:53</t>
        </is>
      </c>
      <c r="B3131" t="n">
        <v>979</v>
      </c>
      <c r="C3131" t="n">
        <v>100</v>
      </c>
      <c r="D3131" t="inlineStr">
        <is>
          <t>klux</t>
        </is>
      </c>
      <c r="E3131" t="n">
        <v>17</v>
      </c>
      <c r="F3131" t="n">
        <v>9.4</v>
      </c>
      <c r="G3131" t="n">
        <v>17.4</v>
      </c>
      <c r="H3131" t="n">
        <v>98</v>
      </c>
      <c r="I3131" t="n">
        <v>0</v>
      </c>
      <c r="J3131" t="n">
        <v>0</v>
      </c>
      <c r="K3131" t="n">
        <v>0</v>
      </c>
      <c r="L3131" t="n">
        <v>89</v>
      </c>
      <c r="M3131" t="n">
        <v>979</v>
      </c>
      <c r="N3131" t="inlineStr">
        <is>
          <t>hpa</t>
        </is>
      </c>
      <c r="O3131" t="n">
        <v>7.9</v>
      </c>
      <c r="P3131" t="n">
        <v>7.9</v>
      </c>
      <c r="Q3131" t="n">
        <v>7.9</v>
      </c>
      <c r="R3131" t="inlineStr">
        <is>
          <t>mm</t>
        </is>
      </c>
      <c r="S3131" t="n">
        <v>18.2</v>
      </c>
      <c r="T3131" t="n">
        <v>17.4</v>
      </c>
      <c r="U3131" t="n">
        <v>-60</v>
      </c>
      <c r="V3131" t="n">
        <v>-60</v>
      </c>
      <c r="W3131" t="n">
        <v>-60</v>
      </c>
      <c r="X3131" t="inlineStr">
        <is>
          <t>c</t>
        </is>
      </c>
      <c r="Y3131" t="n">
        <v>0</v>
      </c>
      <c r="Z3131" t="n">
        <v>9.4</v>
      </c>
      <c r="AA3131" t="n">
        <v>42.3</v>
      </c>
      <c r="AB3131" t="n">
        <v>62.6</v>
      </c>
      <c r="AC3131" t="inlineStr">
        <is>
          <t>kmph</t>
        </is>
      </c>
    </row>
    <row r="3132">
      <c r="A3132" t="inlineStr">
        <is>
          <t>2026-10-17 12:00:31</t>
        </is>
      </c>
      <c r="B3132" t="n">
        <v>979</v>
      </c>
      <c r="C3132" t="n">
        <v>100</v>
      </c>
      <c r="D3132" t="inlineStr">
        <is>
          <t>klux</t>
        </is>
      </c>
      <c r="E3132" t="n">
        <v>17</v>
      </c>
      <c r="F3132" t="n">
        <v>9.4</v>
      </c>
      <c r="G3132" t="n">
        <v>17.4</v>
      </c>
      <c r="H3132" t="n">
        <v>98</v>
      </c>
      <c r="I3132" t="n">
        <v>0</v>
      </c>
      <c r="J3132" t="n">
        <v>0</v>
      </c>
      <c r="K3132" t="n">
        <v>0</v>
      </c>
      <c r="L3132" t="n">
        <v>89</v>
      </c>
      <c r="M3132" t="n">
        <v>979</v>
      </c>
      <c r="N3132" t="inlineStr">
        <is>
          <t>hpa</t>
        </is>
      </c>
      <c r="O3132" t="n">
        <v>7.9</v>
      </c>
      <c r="P3132" t="n">
        <v>7.9</v>
      </c>
      <c r="Q3132" t="n">
        <v>7.9</v>
      </c>
      <c r="R3132" t="inlineStr">
        <is>
          <t>mm</t>
        </is>
      </c>
      <c r="S3132" t="n">
        <v>18.2</v>
      </c>
      <c r="T3132" t="n">
        <v>17.4</v>
      </c>
      <c r="U3132" t="n">
        <v>-60</v>
      </c>
      <c r="V3132" t="n">
        <v>-60</v>
      </c>
      <c r="W3132" t="n">
        <v>-60</v>
      </c>
      <c r="X3132" t="inlineStr">
        <is>
          <t>c</t>
        </is>
      </c>
      <c r="Y3132" t="n">
        <v>0</v>
      </c>
      <c r="Z3132" t="n">
        <v>9.4</v>
      </c>
      <c r="AA3132" t="n">
        <v>42.3</v>
      </c>
      <c r="AB3132" t="n">
        <v>62.6</v>
      </c>
      <c r="AC3132" t="inlineStr">
        <is>
          <t>kmph</t>
        </is>
      </c>
    </row>
    <row r="3133">
      <c r="A3133" t="inlineStr">
        <is>
          <t>2026-10-17 13:00:28</t>
        </is>
      </c>
      <c r="B3133" t="n">
        <v>979</v>
      </c>
      <c r="C3133" t="n">
        <v>100</v>
      </c>
      <c r="D3133" t="inlineStr">
        <is>
          <t>klux</t>
        </is>
      </c>
      <c r="E3133" t="n">
        <v>17</v>
      </c>
      <c r="F3133" t="n">
        <v>9.4</v>
      </c>
      <c r="G3133" t="n">
        <v>17.4</v>
      </c>
      <c r="H3133" t="n">
        <v>98</v>
      </c>
      <c r="I3133" t="n">
        <v>0</v>
      </c>
      <c r="J3133" t="n">
        <v>0</v>
      </c>
      <c r="K3133" t="n">
        <v>0</v>
      </c>
      <c r="L3133" t="n">
        <v>89</v>
      </c>
      <c r="M3133" t="n">
        <v>979</v>
      </c>
      <c r="N3133" t="inlineStr">
        <is>
          <t>hpa</t>
        </is>
      </c>
      <c r="O3133" t="n">
        <v>7.9</v>
      </c>
      <c r="P3133" t="n">
        <v>7.9</v>
      </c>
      <c r="Q3133" t="n">
        <v>7.9</v>
      </c>
      <c r="R3133" t="inlineStr">
        <is>
          <t>mm</t>
        </is>
      </c>
      <c r="S3133" t="n">
        <v>18.2</v>
      </c>
      <c r="T3133" t="n">
        <v>17.4</v>
      </c>
      <c r="U3133" t="n">
        <v>-60</v>
      </c>
      <c r="V3133" t="n">
        <v>-60</v>
      </c>
      <c r="W3133" t="n">
        <v>-60</v>
      </c>
      <c r="X3133" t="inlineStr">
        <is>
          <t>c</t>
        </is>
      </c>
      <c r="Y3133" t="n">
        <v>0</v>
      </c>
      <c r="Z3133" t="n">
        <v>9.4</v>
      </c>
      <c r="AA3133" t="n">
        <v>42.3</v>
      </c>
      <c r="AB3133" t="n">
        <v>62.6</v>
      </c>
      <c r="AC3133" t="inlineStr">
        <is>
          <t>kmph</t>
        </is>
      </c>
    </row>
    <row r="3134">
      <c r="A3134" t="inlineStr">
        <is>
          <t>2026-10-17 14:00:30</t>
        </is>
      </c>
      <c r="B3134" t="n">
        <v>979</v>
      </c>
      <c r="C3134" t="n">
        <v>100</v>
      </c>
      <c r="D3134" t="inlineStr">
        <is>
          <t>klux</t>
        </is>
      </c>
      <c r="E3134" t="n">
        <v>17</v>
      </c>
      <c r="F3134" t="n">
        <v>9.4</v>
      </c>
      <c r="G3134" t="n">
        <v>17.4</v>
      </c>
      <c r="H3134" t="n">
        <v>98</v>
      </c>
      <c r="I3134" t="n">
        <v>0</v>
      </c>
      <c r="J3134" t="n">
        <v>0</v>
      </c>
      <c r="K3134" t="n">
        <v>0</v>
      </c>
      <c r="L3134" t="n">
        <v>89</v>
      </c>
      <c r="M3134" t="n">
        <v>979</v>
      </c>
      <c r="N3134" t="inlineStr">
        <is>
          <t>hpa</t>
        </is>
      </c>
      <c r="O3134" t="n">
        <v>7.9</v>
      </c>
      <c r="P3134" t="n">
        <v>7.9</v>
      </c>
      <c r="Q3134" t="n">
        <v>7.9</v>
      </c>
      <c r="R3134" t="inlineStr">
        <is>
          <t>mm</t>
        </is>
      </c>
      <c r="S3134" t="n">
        <v>18.2</v>
      </c>
      <c r="T3134" t="n">
        <v>17.4</v>
      </c>
      <c r="U3134" t="n">
        <v>-60</v>
      </c>
      <c r="V3134" t="n">
        <v>-60</v>
      </c>
      <c r="W3134" t="n">
        <v>-60</v>
      </c>
      <c r="X3134" t="inlineStr">
        <is>
          <t>c</t>
        </is>
      </c>
      <c r="Y3134" t="n">
        <v>0</v>
      </c>
      <c r="Z3134" t="n">
        <v>9.4</v>
      </c>
      <c r="AA3134" t="n">
        <v>42.3</v>
      </c>
      <c r="AB3134" t="n">
        <v>62.6</v>
      </c>
      <c r="AC3134" t="inlineStr">
        <is>
          <t>kmph</t>
        </is>
      </c>
    </row>
    <row r="3135">
      <c r="A3135" t="inlineStr">
        <is>
          <t>2026-10-17 14:32:16</t>
        </is>
      </c>
      <c r="B3135" t="n">
        <v>979</v>
      </c>
      <c r="C3135" t="n">
        <v>100</v>
      </c>
      <c r="D3135" t="inlineStr">
        <is>
          <t>klux</t>
        </is>
      </c>
      <c r="E3135" t="n">
        <v>17</v>
      </c>
      <c r="F3135" t="n">
        <v>9.4</v>
      </c>
      <c r="G3135" t="n">
        <v>17.4</v>
      </c>
      <c r="H3135" t="n">
        <v>98</v>
      </c>
      <c r="I3135" t="n">
        <v>0</v>
      </c>
      <c r="J3135" t="n">
        <v>0</v>
      </c>
      <c r="K3135" t="n">
        <v>0</v>
      </c>
      <c r="L3135" t="n">
        <v>89</v>
      </c>
      <c r="M3135" t="n">
        <v>979</v>
      </c>
      <c r="N3135" t="inlineStr">
        <is>
          <t>hpa</t>
        </is>
      </c>
      <c r="O3135" t="n">
        <v>7.9</v>
      </c>
      <c r="P3135" t="n">
        <v>7.9</v>
      </c>
      <c r="Q3135" t="n">
        <v>7.9</v>
      </c>
      <c r="R3135" t="inlineStr">
        <is>
          <t>mm</t>
        </is>
      </c>
      <c r="S3135" t="n">
        <v>18.2</v>
      </c>
      <c r="T3135" t="n">
        <v>17.4</v>
      </c>
      <c r="U3135" t="n">
        <v>-60</v>
      </c>
      <c r="V3135" t="n">
        <v>-60</v>
      </c>
      <c r="W3135" t="n">
        <v>-60</v>
      </c>
      <c r="X3135" t="inlineStr">
        <is>
          <t>c</t>
        </is>
      </c>
      <c r="Y3135" t="n">
        <v>0</v>
      </c>
      <c r="Z3135" t="n">
        <v>9.4</v>
      </c>
      <c r="AA3135" t="n">
        <v>42.3</v>
      </c>
      <c r="AB3135" t="n">
        <v>62.6</v>
      </c>
      <c r="AC3135" t="inlineStr">
        <is>
          <t>kmph</t>
        </is>
      </c>
    </row>
    <row r="3136">
      <c r="A3136" t="inlineStr">
        <is>
          <t>2026-10-17 15:00:27</t>
        </is>
      </c>
      <c r="B3136" t="n">
        <v>979</v>
      </c>
      <c r="C3136" t="n">
        <v>100</v>
      </c>
      <c r="D3136" t="inlineStr">
        <is>
          <t>klux</t>
        </is>
      </c>
      <c r="E3136" t="n">
        <v>17</v>
      </c>
      <c r="F3136" t="n">
        <v>9.4</v>
      </c>
      <c r="G3136" t="n">
        <v>17.4</v>
      </c>
      <c r="H3136" t="n">
        <v>98</v>
      </c>
      <c r="I3136" t="n">
        <v>0</v>
      </c>
      <c r="J3136" t="n">
        <v>0</v>
      </c>
      <c r="K3136" t="n">
        <v>0</v>
      </c>
      <c r="L3136" t="n">
        <v>89</v>
      </c>
      <c r="M3136" t="n">
        <v>979</v>
      </c>
      <c r="N3136" t="inlineStr">
        <is>
          <t>hpa</t>
        </is>
      </c>
      <c r="O3136" t="n">
        <v>7.9</v>
      </c>
      <c r="P3136" t="n">
        <v>7.9</v>
      </c>
      <c r="Q3136" t="n">
        <v>7.9</v>
      </c>
      <c r="R3136" t="inlineStr">
        <is>
          <t>mm</t>
        </is>
      </c>
      <c r="S3136" t="n">
        <v>18.2</v>
      </c>
      <c r="T3136" t="n">
        <v>17.4</v>
      </c>
      <c r="U3136" t="n">
        <v>-60</v>
      </c>
      <c r="V3136" t="n">
        <v>-60</v>
      </c>
      <c r="W3136" t="n">
        <v>-60</v>
      </c>
      <c r="X3136" t="inlineStr">
        <is>
          <t>c</t>
        </is>
      </c>
      <c r="Y3136" t="n">
        <v>0</v>
      </c>
      <c r="Z3136" t="n">
        <v>9.4</v>
      </c>
      <c r="AA3136" t="n">
        <v>42.3</v>
      </c>
      <c r="AB3136" t="n">
        <v>62.6</v>
      </c>
      <c r="AC3136" t="inlineStr">
        <is>
          <t>kmph</t>
        </is>
      </c>
    </row>
    <row r="3137">
      <c r="A3137" t="inlineStr">
        <is>
          <t>2026-10-17 16:00:30</t>
        </is>
      </c>
      <c r="B3137" t="n">
        <v>979</v>
      </c>
      <c r="C3137" t="n">
        <v>100</v>
      </c>
      <c r="D3137" t="inlineStr">
        <is>
          <t>klux</t>
        </is>
      </c>
      <c r="E3137" t="n">
        <v>17</v>
      </c>
      <c r="F3137" t="n">
        <v>9.4</v>
      </c>
      <c r="G3137" t="n">
        <v>17.4</v>
      </c>
      <c r="H3137" t="n">
        <v>98</v>
      </c>
      <c r="I3137" t="n">
        <v>0</v>
      </c>
      <c r="J3137" t="n">
        <v>0</v>
      </c>
      <c r="K3137" t="n">
        <v>0</v>
      </c>
      <c r="L3137" t="n">
        <v>89</v>
      </c>
      <c r="M3137" t="n">
        <v>979</v>
      </c>
      <c r="N3137" t="inlineStr">
        <is>
          <t>hpa</t>
        </is>
      </c>
      <c r="O3137" t="n">
        <v>7.9</v>
      </c>
      <c r="P3137" t="n">
        <v>7.9</v>
      </c>
      <c r="Q3137" t="n">
        <v>7.9</v>
      </c>
      <c r="R3137" t="inlineStr">
        <is>
          <t>mm</t>
        </is>
      </c>
      <c r="S3137" t="n">
        <v>18.2</v>
      </c>
      <c r="T3137" t="n">
        <v>17.4</v>
      </c>
      <c r="U3137" t="n">
        <v>-60</v>
      </c>
      <c r="V3137" t="n">
        <v>-60</v>
      </c>
      <c r="W3137" t="n">
        <v>-60</v>
      </c>
      <c r="X3137" t="inlineStr">
        <is>
          <t>c</t>
        </is>
      </c>
      <c r="Y3137" t="n">
        <v>0</v>
      </c>
      <c r="Z3137" t="n">
        <v>9.4</v>
      </c>
      <c r="AA3137" t="n">
        <v>42.3</v>
      </c>
      <c r="AB3137" t="n">
        <v>62.6</v>
      </c>
      <c r="AC3137" t="inlineStr">
        <is>
          <t>kmph</t>
        </is>
      </c>
    </row>
    <row r="3138">
      <c r="A3138" t="inlineStr">
        <is>
          <t>2026-10-17 16:42:37</t>
        </is>
      </c>
      <c r="B3138" t="n">
        <v>979</v>
      </c>
      <c r="C3138" t="n">
        <v>100</v>
      </c>
      <c r="D3138" t="inlineStr">
        <is>
          <t>klux</t>
        </is>
      </c>
      <c r="E3138" t="n">
        <v>17</v>
      </c>
      <c r="F3138" t="n">
        <v>9.4</v>
      </c>
      <c r="G3138" t="n">
        <v>17.4</v>
      </c>
      <c r="H3138" t="n">
        <v>98</v>
      </c>
      <c r="I3138" t="n">
        <v>0</v>
      </c>
      <c r="J3138" t="n">
        <v>0</v>
      </c>
      <c r="K3138" t="n">
        <v>0</v>
      </c>
      <c r="L3138" t="n">
        <v>89</v>
      </c>
      <c r="M3138" t="n">
        <v>979</v>
      </c>
      <c r="N3138" t="inlineStr">
        <is>
          <t>hpa</t>
        </is>
      </c>
      <c r="O3138" t="n">
        <v>7.9</v>
      </c>
      <c r="P3138" t="n">
        <v>7.9</v>
      </c>
      <c r="Q3138" t="n">
        <v>7.9</v>
      </c>
      <c r="R3138" t="inlineStr">
        <is>
          <t>mm</t>
        </is>
      </c>
      <c r="S3138" t="n">
        <v>18.2</v>
      </c>
      <c r="T3138" t="n">
        <v>17.4</v>
      </c>
      <c r="U3138" t="n">
        <v>-60</v>
      </c>
      <c r="V3138" t="n">
        <v>-60</v>
      </c>
      <c r="W3138" t="n">
        <v>-60</v>
      </c>
      <c r="X3138" t="inlineStr">
        <is>
          <t>c</t>
        </is>
      </c>
      <c r="Y3138" t="n">
        <v>0</v>
      </c>
      <c r="Z3138" t="n">
        <v>9.4</v>
      </c>
      <c r="AA3138" t="n">
        <v>42.3</v>
      </c>
      <c r="AB3138" t="n">
        <v>62.6</v>
      </c>
      <c r="AC3138" t="inlineStr">
        <is>
          <t>kmph</t>
        </is>
      </c>
    </row>
    <row r="3139">
      <c r="A3139" t="inlineStr">
        <is>
          <t>2026-10-17 17:00:25</t>
        </is>
      </c>
      <c r="B3139" t="n">
        <v>979</v>
      </c>
      <c r="C3139" t="n">
        <v>100</v>
      </c>
      <c r="D3139" t="inlineStr">
        <is>
          <t>klux</t>
        </is>
      </c>
      <c r="E3139" t="n">
        <v>17</v>
      </c>
      <c r="F3139" t="n">
        <v>9.4</v>
      </c>
      <c r="G3139" t="n">
        <v>17.4</v>
      </c>
      <c r="H3139" t="n">
        <v>98</v>
      </c>
      <c r="I3139" t="n">
        <v>0</v>
      </c>
      <c r="J3139" t="n">
        <v>0</v>
      </c>
      <c r="K3139" t="n">
        <v>0</v>
      </c>
      <c r="L3139" t="n">
        <v>89</v>
      </c>
      <c r="M3139" t="n">
        <v>979</v>
      </c>
      <c r="N3139" t="inlineStr">
        <is>
          <t>hpa</t>
        </is>
      </c>
      <c r="O3139" t="n">
        <v>7.9</v>
      </c>
      <c r="P3139" t="n">
        <v>7.9</v>
      </c>
      <c r="Q3139" t="n">
        <v>7.9</v>
      </c>
      <c r="R3139" t="inlineStr">
        <is>
          <t>mm</t>
        </is>
      </c>
      <c r="S3139" t="n">
        <v>18.2</v>
      </c>
      <c r="T3139" t="n">
        <v>17.4</v>
      </c>
      <c r="U3139" t="n">
        <v>-60</v>
      </c>
      <c r="V3139" t="n">
        <v>-60</v>
      </c>
      <c r="W3139" t="n">
        <v>-60</v>
      </c>
      <c r="X3139" t="inlineStr">
        <is>
          <t>c</t>
        </is>
      </c>
      <c r="Y3139" t="n">
        <v>0</v>
      </c>
      <c r="Z3139" t="n">
        <v>9.4</v>
      </c>
      <c r="AA3139" t="n">
        <v>42.3</v>
      </c>
      <c r="AB3139" t="n">
        <v>62.6</v>
      </c>
      <c r="AC3139" t="inlineStr">
        <is>
          <t>kmph</t>
        </is>
      </c>
    </row>
    <row r="3140">
      <c r="A3140" t="inlineStr">
        <is>
          <t>2026-10-17 18:00:29</t>
        </is>
      </c>
      <c r="B3140" t="n">
        <v>979</v>
      </c>
      <c r="C3140" t="n">
        <v>100</v>
      </c>
      <c r="D3140" t="inlineStr">
        <is>
          <t>klux</t>
        </is>
      </c>
      <c r="E3140" t="n">
        <v>17</v>
      </c>
      <c r="F3140" t="n">
        <v>9.4</v>
      </c>
      <c r="G3140" t="n">
        <v>17.4</v>
      </c>
      <c r="H3140" t="n">
        <v>98</v>
      </c>
      <c r="I3140" t="n">
        <v>0</v>
      </c>
      <c r="J3140" t="n">
        <v>0</v>
      </c>
      <c r="K3140" t="n">
        <v>0</v>
      </c>
      <c r="L3140" t="n">
        <v>89</v>
      </c>
      <c r="M3140" t="n">
        <v>979</v>
      </c>
      <c r="N3140" t="inlineStr">
        <is>
          <t>hpa</t>
        </is>
      </c>
      <c r="O3140" t="n">
        <v>7.9</v>
      </c>
      <c r="P3140" t="n">
        <v>7.9</v>
      </c>
      <c r="Q3140" t="n">
        <v>7.9</v>
      </c>
      <c r="R3140" t="inlineStr">
        <is>
          <t>mm</t>
        </is>
      </c>
      <c r="S3140" t="n">
        <v>18.2</v>
      </c>
      <c r="T3140" t="n">
        <v>17.4</v>
      </c>
      <c r="U3140" t="n">
        <v>-60</v>
      </c>
      <c r="V3140" t="n">
        <v>-60</v>
      </c>
      <c r="W3140" t="n">
        <v>-60</v>
      </c>
      <c r="X3140" t="inlineStr">
        <is>
          <t>c</t>
        </is>
      </c>
      <c r="Y3140" t="n">
        <v>0</v>
      </c>
      <c r="Z3140" t="n">
        <v>9.4</v>
      </c>
      <c r="AA3140" t="n">
        <v>42.3</v>
      </c>
      <c r="AB3140" t="n">
        <v>62.6</v>
      </c>
      <c r="AC3140" t="inlineStr">
        <is>
          <t>kmph</t>
        </is>
      </c>
    </row>
    <row r="3141">
      <c r="A3141" t="inlineStr">
        <is>
          <t>2026-10-17 18:45:15</t>
        </is>
      </c>
      <c r="B3141" t="n">
        <v>979</v>
      </c>
      <c r="C3141" t="n">
        <v>100</v>
      </c>
      <c r="D3141" t="inlineStr">
        <is>
          <t>klux</t>
        </is>
      </c>
      <c r="E3141" t="n">
        <v>17</v>
      </c>
      <c r="F3141" t="n">
        <v>9.4</v>
      </c>
      <c r="G3141" t="n">
        <v>17.4</v>
      </c>
      <c r="H3141" t="n">
        <v>98</v>
      </c>
      <c r="I3141" t="n">
        <v>0</v>
      </c>
      <c r="J3141" t="n">
        <v>0</v>
      </c>
      <c r="K3141" t="n">
        <v>0</v>
      </c>
      <c r="L3141" t="n">
        <v>89</v>
      </c>
      <c r="M3141" t="n">
        <v>979</v>
      </c>
      <c r="N3141" t="inlineStr">
        <is>
          <t>hpa</t>
        </is>
      </c>
      <c r="O3141" t="n">
        <v>7.9</v>
      </c>
      <c r="P3141" t="n">
        <v>7.9</v>
      </c>
      <c r="Q3141" t="n">
        <v>7.9</v>
      </c>
      <c r="R3141" t="inlineStr">
        <is>
          <t>mm</t>
        </is>
      </c>
      <c r="S3141" t="n">
        <v>18.2</v>
      </c>
      <c r="T3141" t="n">
        <v>17.4</v>
      </c>
      <c r="U3141" t="n">
        <v>-60</v>
      </c>
      <c r="V3141" t="n">
        <v>-60</v>
      </c>
      <c r="W3141" t="n">
        <v>-60</v>
      </c>
      <c r="X3141" t="inlineStr">
        <is>
          <t>c</t>
        </is>
      </c>
      <c r="Y3141" t="n">
        <v>0</v>
      </c>
      <c r="Z3141" t="n">
        <v>9.4</v>
      </c>
      <c r="AA3141" t="n">
        <v>42.3</v>
      </c>
      <c r="AB3141" t="n">
        <v>62.6</v>
      </c>
      <c r="AC3141" t="inlineStr">
        <is>
          <t>kmph</t>
        </is>
      </c>
    </row>
    <row r="3142">
      <c r="A3142" t="inlineStr">
        <is>
          <t>2026-10-17 19:00:29</t>
        </is>
      </c>
      <c r="B3142" t="n">
        <v>979</v>
      </c>
      <c r="C3142" t="n">
        <v>100</v>
      </c>
      <c r="D3142" t="inlineStr">
        <is>
          <t>klux</t>
        </is>
      </c>
      <c r="E3142" t="n">
        <v>17</v>
      </c>
      <c r="F3142" t="n">
        <v>9.4</v>
      </c>
      <c r="G3142" t="n">
        <v>17.4</v>
      </c>
      <c r="H3142" t="n">
        <v>98</v>
      </c>
      <c r="I3142" t="n">
        <v>0</v>
      </c>
      <c r="J3142" t="n">
        <v>0</v>
      </c>
      <c r="K3142" t="n">
        <v>0</v>
      </c>
      <c r="L3142" t="n">
        <v>89</v>
      </c>
      <c r="M3142" t="n">
        <v>979</v>
      </c>
      <c r="N3142" t="inlineStr">
        <is>
          <t>hpa</t>
        </is>
      </c>
      <c r="O3142" t="n">
        <v>7.9</v>
      </c>
      <c r="P3142" t="n">
        <v>7.9</v>
      </c>
      <c r="Q3142" t="n">
        <v>7.9</v>
      </c>
      <c r="R3142" t="inlineStr">
        <is>
          <t>mm</t>
        </is>
      </c>
      <c r="S3142" t="n">
        <v>18.2</v>
      </c>
      <c r="T3142" t="n">
        <v>17.4</v>
      </c>
      <c r="U3142" t="n">
        <v>-60</v>
      </c>
      <c r="V3142" t="n">
        <v>-60</v>
      </c>
      <c r="W3142" t="n">
        <v>-60</v>
      </c>
      <c r="X3142" t="inlineStr">
        <is>
          <t>c</t>
        </is>
      </c>
      <c r="Y3142" t="n">
        <v>0</v>
      </c>
      <c r="Z3142" t="n">
        <v>9.4</v>
      </c>
      <c r="AA3142" t="n">
        <v>42.3</v>
      </c>
      <c r="AB3142" t="n">
        <v>62.6</v>
      </c>
      <c r="AC3142" t="inlineStr">
        <is>
          <t>kmph</t>
        </is>
      </c>
    </row>
    <row r="3143">
      <c r="A3143" t="inlineStr">
        <is>
          <t>2026-10-17 20:00:29</t>
        </is>
      </c>
      <c r="B3143" t="n">
        <v>979</v>
      </c>
      <c r="C3143" t="n">
        <v>100</v>
      </c>
      <c r="D3143" t="inlineStr">
        <is>
          <t>klux</t>
        </is>
      </c>
      <c r="E3143" t="n">
        <v>17</v>
      </c>
      <c r="F3143" t="n">
        <v>9.4</v>
      </c>
      <c r="G3143" t="n">
        <v>17.4</v>
      </c>
      <c r="H3143" t="n">
        <v>98</v>
      </c>
      <c r="I3143" t="n">
        <v>0</v>
      </c>
      <c r="J3143" t="n">
        <v>0</v>
      </c>
      <c r="K3143" t="n">
        <v>0</v>
      </c>
      <c r="L3143" t="n">
        <v>89</v>
      </c>
      <c r="M3143" t="n">
        <v>979</v>
      </c>
      <c r="N3143" t="inlineStr">
        <is>
          <t>hpa</t>
        </is>
      </c>
      <c r="O3143" t="n">
        <v>7.9</v>
      </c>
      <c r="P3143" t="n">
        <v>7.9</v>
      </c>
      <c r="Q3143" t="n">
        <v>7.9</v>
      </c>
      <c r="R3143" t="inlineStr">
        <is>
          <t>mm</t>
        </is>
      </c>
      <c r="S3143" t="n">
        <v>18.2</v>
      </c>
      <c r="T3143" t="n">
        <v>17.4</v>
      </c>
      <c r="U3143" t="n">
        <v>-60</v>
      </c>
      <c r="V3143" t="n">
        <v>-60</v>
      </c>
      <c r="W3143" t="n">
        <v>-60</v>
      </c>
      <c r="X3143" t="inlineStr">
        <is>
          <t>c</t>
        </is>
      </c>
      <c r="Y3143" t="n">
        <v>0</v>
      </c>
      <c r="Z3143" t="n">
        <v>9.4</v>
      </c>
      <c r="AA3143" t="n">
        <v>42.3</v>
      </c>
      <c r="AB3143" t="n">
        <v>62.6</v>
      </c>
      <c r="AC3143" t="inlineStr">
        <is>
          <t>kmph</t>
        </is>
      </c>
    </row>
    <row r="3144">
      <c r="A3144" t="inlineStr">
        <is>
          <t>2026-10-17 21:00:31</t>
        </is>
      </c>
      <c r="B3144" t="n">
        <v>979</v>
      </c>
      <c r="C3144" t="n">
        <v>100</v>
      </c>
      <c r="D3144" t="inlineStr">
        <is>
          <t>klux</t>
        </is>
      </c>
      <c r="E3144" t="n">
        <v>17</v>
      </c>
      <c r="F3144" t="n">
        <v>9.4</v>
      </c>
      <c r="G3144" t="n">
        <v>17.4</v>
      </c>
      <c r="H3144" t="n">
        <v>98</v>
      </c>
      <c r="I3144" t="n">
        <v>0</v>
      </c>
      <c r="J3144" t="n">
        <v>0</v>
      </c>
      <c r="K3144" t="n">
        <v>0</v>
      </c>
      <c r="L3144" t="n">
        <v>89</v>
      </c>
      <c r="M3144" t="n">
        <v>979</v>
      </c>
      <c r="N3144" t="inlineStr">
        <is>
          <t>hpa</t>
        </is>
      </c>
      <c r="O3144" t="n">
        <v>7.9</v>
      </c>
      <c r="P3144" t="n">
        <v>7.9</v>
      </c>
      <c r="Q3144" t="n">
        <v>7.9</v>
      </c>
      <c r="R3144" t="inlineStr">
        <is>
          <t>mm</t>
        </is>
      </c>
      <c r="S3144" t="n">
        <v>18.2</v>
      </c>
      <c r="T3144" t="n">
        <v>17.4</v>
      </c>
      <c r="U3144" t="n">
        <v>-60</v>
      </c>
      <c r="V3144" t="n">
        <v>-60</v>
      </c>
      <c r="W3144" t="n">
        <v>-60</v>
      </c>
      <c r="X3144" t="inlineStr">
        <is>
          <t>c</t>
        </is>
      </c>
      <c r="Y3144" t="n">
        <v>0</v>
      </c>
      <c r="Z3144" t="n">
        <v>9.4</v>
      </c>
      <c r="AA3144" t="n">
        <v>42.3</v>
      </c>
      <c r="AB3144" t="n">
        <v>62.6</v>
      </c>
      <c r="AC3144" t="inlineStr">
        <is>
          <t>kmph</t>
        </is>
      </c>
    </row>
    <row r="3145">
      <c r="A3145" t="inlineStr">
        <is>
          <t>2026-10-17 21:19:01</t>
        </is>
      </c>
      <c r="B3145" t="n">
        <v>979</v>
      </c>
      <c r="C3145" t="n">
        <v>100</v>
      </c>
      <c r="D3145" t="inlineStr">
        <is>
          <t>klux</t>
        </is>
      </c>
      <c r="E3145" t="n">
        <v>17</v>
      </c>
      <c r="F3145" t="n">
        <v>9.4</v>
      </c>
      <c r="G3145" t="n">
        <v>17.4</v>
      </c>
      <c r="H3145" t="n">
        <v>98</v>
      </c>
      <c r="I3145" t="n">
        <v>0</v>
      </c>
      <c r="J3145" t="n">
        <v>0</v>
      </c>
      <c r="K3145" t="n">
        <v>0</v>
      </c>
      <c r="L3145" t="n">
        <v>89</v>
      </c>
      <c r="M3145" t="n">
        <v>979</v>
      </c>
      <c r="N3145" t="inlineStr">
        <is>
          <t>hpa</t>
        </is>
      </c>
      <c r="O3145" t="n">
        <v>7.9</v>
      </c>
      <c r="P3145" t="n">
        <v>7.9</v>
      </c>
      <c r="Q3145" t="n">
        <v>7.9</v>
      </c>
      <c r="R3145" t="inlineStr">
        <is>
          <t>mm</t>
        </is>
      </c>
      <c r="S3145" t="n">
        <v>18.2</v>
      </c>
      <c r="T3145" t="n">
        <v>17.4</v>
      </c>
      <c r="U3145" t="n">
        <v>-60</v>
      </c>
      <c r="V3145" t="n">
        <v>-60</v>
      </c>
      <c r="W3145" t="n">
        <v>-60</v>
      </c>
      <c r="X3145" t="inlineStr">
        <is>
          <t>c</t>
        </is>
      </c>
      <c r="Y3145" t="n">
        <v>0</v>
      </c>
      <c r="Z3145" t="n">
        <v>9.4</v>
      </c>
      <c r="AA3145" t="n">
        <v>42.3</v>
      </c>
      <c r="AB3145" t="n">
        <v>62.6</v>
      </c>
      <c r="AC3145" t="inlineStr">
        <is>
          <t>kmph</t>
        </is>
      </c>
    </row>
    <row r="3146">
      <c r="A3146" t="inlineStr">
        <is>
          <t>2026-10-17 22:00:30</t>
        </is>
      </c>
      <c r="B3146" t="n">
        <v>979</v>
      </c>
      <c r="C3146" t="n">
        <v>100</v>
      </c>
      <c r="D3146" t="inlineStr">
        <is>
          <t>klux</t>
        </is>
      </c>
      <c r="E3146" t="n">
        <v>17</v>
      </c>
      <c r="F3146" t="n">
        <v>9.4</v>
      </c>
      <c r="G3146" t="n">
        <v>17.4</v>
      </c>
      <c r="H3146" t="n">
        <v>98</v>
      </c>
      <c r="I3146" t="n">
        <v>0</v>
      </c>
      <c r="J3146" t="n">
        <v>0</v>
      </c>
      <c r="K3146" t="n">
        <v>0</v>
      </c>
      <c r="L3146" t="n">
        <v>89</v>
      </c>
      <c r="M3146" t="n">
        <v>979</v>
      </c>
      <c r="N3146" t="inlineStr">
        <is>
          <t>hpa</t>
        </is>
      </c>
      <c r="O3146" t="n">
        <v>7.9</v>
      </c>
      <c r="P3146" t="n">
        <v>7.9</v>
      </c>
      <c r="Q3146" t="n">
        <v>7.9</v>
      </c>
      <c r="R3146" t="inlineStr">
        <is>
          <t>mm</t>
        </is>
      </c>
      <c r="S3146" t="n">
        <v>18.2</v>
      </c>
      <c r="T3146" t="n">
        <v>17.4</v>
      </c>
      <c r="U3146" t="n">
        <v>-60</v>
      </c>
      <c r="V3146" t="n">
        <v>-60</v>
      </c>
      <c r="W3146" t="n">
        <v>-60</v>
      </c>
      <c r="X3146" t="inlineStr">
        <is>
          <t>c</t>
        </is>
      </c>
      <c r="Y3146" t="n">
        <v>0</v>
      </c>
      <c r="Z3146" t="n">
        <v>9.4</v>
      </c>
      <c r="AA3146" t="n">
        <v>42.3</v>
      </c>
      <c r="AB3146" t="n">
        <v>62.6</v>
      </c>
      <c r="AC3146" t="inlineStr">
        <is>
          <t>kmph</t>
        </is>
      </c>
    </row>
    <row r="3147">
      <c r="A3147" t="inlineStr">
        <is>
          <t>2026-10-17 23:00:32</t>
        </is>
      </c>
      <c r="B3147" t="n">
        <v>979</v>
      </c>
      <c r="C3147" t="n">
        <v>100</v>
      </c>
      <c r="D3147" t="inlineStr">
        <is>
          <t>klux</t>
        </is>
      </c>
      <c r="E3147" t="n">
        <v>17</v>
      </c>
      <c r="F3147" t="n">
        <v>9.4</v>
      </c>
      <c r="G3147" t="n">
        <v>17.4</v>
      </c>
      <c r="H3147" t="n">
        <v>98</v>
      </c>
      <c r="I3147" t="n">
        <v>0</v>
      </c>
      <c r="J3147" t="n">
        <v>0</v>
      </c>
      <c r="K3147" t="n">
        <v>0</v>
      </c>
      <c r="L3147" t="n">
        <v>89</v>
      </c>
      <c r="M3147" t="n">
        <v>979</v>
      </c>
      <c r="N3147" t="inlineStr">
        <is>
          <t>hpa</t>
        </is>
      </c>
      <c r="O3147" t="n">
        <v>7.9</v>
      </c>
      <c r="P3147" t="n">
        <v>7.9</v>
      </c>
      <c r="Q3147" t="n">
        <v>7.9</v>
      </c>
      <c r="R3147" t="inlineStr">
        <is>
          <t>mm</t>
        </is>
      </c>
      <c r="S3147" t="n">
        <v>18.2</v>
      </c>
      <c r="T3147" t="n">
        <v>17.4</v>
      </c>
      <c r="U3147" t="n">
        <v>-60</v>
      </c>
      <c r="V3147" t="n">
        <v>-60</v>
      </c>
      <c r="W3147" t="n">
        <v>-60</v>
      </c>
      <c r="X3147" t="inlineStr">
        <is>
          <t>c</t>
        </is>
      </c>
      <c r="Y3147" t="n">
        <v>0</v>
      </c>
      <c r="Z3147" t="n">
        <v>9.4</v>
      </c>
      <c r="AA3147" t="n">
        <v>42.3</v>
      </c>
      <c r="AB3147" t="n">
        <v>62.6</v>
      </c>
      <c r="AC3147" t="inlineStr">
        <is>
          <t>kmph</t>
        </is>
      </c>
    </row>
    <row r="3148">
      <c r="A3148" t="inlineStr">
        <is>
          <t>2026-10-18 00:00:29</t>
        </is>
      </c>
      <c r="B3148" t="n">
        <v>979</v>
      </c>
      <c r="C3148" t="n">
        <v>100</v>
      </c>
      <c r="D3148" t="inlineStr">
        <is>
          <t>klux</t>
        </is>
      </c>
      <c r="E3148" t="n">
        <v>17</v>
      </c>
      <c r="F3148" t="n">
        <v>9.4</v>
      </c>
      <c r="G3148" t="n">
        <v>17.4</v>
      </c>
      <c r="H3148" t="n">
        <v>98</v>
      </c>
      <c r="I3148" t="n">
        <v>0</v>
      </c>
      <c r="J3148" t="n">
        <v>0</v>
      </c>
      <c r="K3148" t="n">
        <v>0</v>
      </c>
      <c r="L3148" t="n">
        <v>89</v>
      </c>
      <c r="M3148" t="n">
        <v>979</v>
      </c>
      <c r="N3148" t="inlineStr">
        <is>
          <t>hpa</t>
        </is>
      </c>
      <c r="O3148" t="n">
        <v>7.9</v>
      </c>
      <c r="P3148" t="n">
        <v>7.9</v>
      </c>
      <c r="Q3148" t="n">
        <v>7.9</v>
      </c>
      <c r="R3148" t="inlineStr">
        <is>
          <t>mm</t>
        </is>
      </c>
      <c r="S3148" t="n">
        <v>18.2</v>
      </c>
      <c r="T3148" t="n">
        <v>17.4</v>
      </c>
      <c r="U3148" t="n">
        <v>-60</v>
      </c>
      <c r="V3148" t="n">
        <v>-60</v>
      </c>
      <c r="W3148" t="n">
        <v>-60</v>
      </c>
      <c r="X3148" t="inlineStr">
        <is>
          <t>c</t>
        </is>
      </c>
      <c r="Y3148" t="n">
        <v>0</v>
      </c>
      <c r="Z3148" t="n">
        <v>9.4</v>
      </c>
      <c r="AA3148" t="n">
        <v>42.3</v>
      </c>
      <c r="AB3148" t="n">
        <v>62.6</v>
      </c>
      <c r="AC3148" t="inlineStr">
        <is>
          <t>kmph</t>
        </is>
      </c>
    </row>
    <row r="3149">
      <c r="A3149" t="inlineStr">
        <is>
          <t>2026-10-18 01:00:29</t>
        </is>
      </c>
      <c r="B3149" t="n">
        <v>979</v>
      </c>
      <c r="C3149" t="n">
        <v>100</v>
      </c>
      <c r="D3149" t="inlineStr">
        <is>
          <t>klux</t>
        </is>
      </c>
      <c r="E3149" t="n">
        <v>17</v>
      </c>
      <c r="F3149" t="n">
        <v>9.4</v>
      </c>
      <c r="G3149" t="n">
        <v>17.4</v>
      </c>
      <c r="H3149" t="n">
        <v>98</v>
      </c>
      <c r="I3149" t="n">
        <v>0</v>
      </c>
      <c r="J3149" t="n">
        <v>0</v>
      </c>
      <c r="K3149" t="n">
        <v>0</v>
      </c>
      <c r="L3149" t="n">
        <v>89</v>
      </c>
      <c r="M3149" t="n">
        <v>979</v>
      </c>
      <c r="N3149" t="inlineStr">
        <is>
          <t>hpa</t>
        </is>
      </c>
      <c r="O3149" t="n">
        <v>7.9</v>
      </c>
      <c r="P3149" t="n">
        <v>7.9</v>
      </c>
      <c r="Q3149" t="n">
        <v>7.9</v>
      </c>
      <c r="R3149" t="inlineStr">
        <is>
          <t>mm</t>
        </is>
      </c>
      <c r="S3149" t="n">
        <v>18.2</v>
      </c>
      <c r="T3149" t="n">
        <v>17.4</v>
      </c>
      <c r="U3149" t="n">
        <v>-60</v>
      </c>
      <c r="V3149" t="n">
        <v>-60</v>
      </c>
      <c r="W3149" t="n">
        <v>-60</v>
      </c>
      <c r="X3149" t="inlineStr">
        <is>
          <t>c</t>
        </is>
      </c>
      <c r="Y3149" t="n">
        <v>0</v>
      </c>
      <c r="Z3149" t="n">
        <v>9.4</v>
      </c>
      <c r="AA3149" t="n">
        <v>42.3</v>
      </c>
      <c r="AB3149" t="n">
        <v>62.6</v>
      </c>
      <c r="AC3149" t="inlineStr">
        <is>
          <t>kmph</t>
        </is>
      </c>
    </row>
    <row r="3150">
      <c r="A3150" t="inlineStr">
        <is>
          <t>2026-10-18 02:00:27</t>
        </is>
      </c>
      <c r="B3150" t="n">
        <v>979</v>
      </c>
      <c r="C3150" t="n">
        <v>100</v>
      </c>
      <c r="D3150" t="inlineStr">
        <is>
          <t>klux</t>
        </is>
      </c>
      <c r="E3150" t="n">
        <v>17</v>
      </c>
      <c r="F3150" t="n">
        <v>9.4</v>
      </c>
      <c r="G3150" t="n">
        <v>17.4</v>
      </c>
      <c r="H3150" t="n">
        <v>98</v>
      </c>
      <c r="I3150" t="n">
        <v>0</v>
      </c>
      <c r="J3150" t="n">
        <v>0</v>
      </c>
      <c r="K3150" t="n">
        <v>0</v>
      </c>
      <c r="L3150" t="n">
        <v>89</v>
      </c>
      <c r="M3150" t="n">
        <v>979</v>
      </c>
      <c r="N3150" t="inlineStr">
        <is>
          <t>hpa</t>
        </is>
      </c>
      <c r="O3150" t="n">
        <v>7.9</v>
      </c>
      <c r="P3150" t="n">
        <v>7.9</v>
      </c>
      <c r="Q3150" t="n">
        <v>7.9</v>
      </c>
      <c r="R3150" t="inlineStr">
        <is>
          <t>mm</t>
        </is>
      </c>
      <c r="S3150" t="n">
        <v>18.2</v>
      </c>
      <c r="T3150" t="n">
        <v>17.4</v>
      </c>
      <c r="U3150" t="n">
        <v>-60</v>
      </c>
      <c r="V3150" t="n">
        <v>-60</v>
      </c>
      <c r="W3150" t="n">
        <v>-60</v>
      </c>
      <c r="X3150" t="inlineStr">
        <is>
          <t>c</t>
        </is>
      </c>
      <c r="Y3150" t="n">
        <v>0</v>
      </c>
      <c r="Z3150" t="n">
        <v>9.4</v>
      </c>
      <c r="AA3150" t="n">
        <v>42.3</v>
      </c>
      <c r="AB3150" t="n">
        <v>62.6</v>
      </c>
      <c r="AC3150" t="inlineStr">
        <is>
          <t>kmph</t>
        </is>
      </c>
    </row>
    <row r="3151">
      <c r="A3151" t="inlineStr">
        <is>
          <t>2026-10-18 02:08:08</t>
        </is>
      </c>
      <c r="B3151" t="n">
        <v>979</v>
      </c>
      <c r="C3151" t="n">
        <v>100</v>
      </c>
      <c r="D3151" t="inlineStr">
        <is>
          <t>klux</t>
        </is>
      </c>
      <c r="E3151" t="n">
        <v>17</v>
      </c>
      <c r="F3151" t="n">
        <v>9.4</v>
      </c>
      <c r="G3151" t="n">
        <v>17.4</v>
      </c>
      <c r="H3151" t="n">
        <v>98</v>
      </c>
      <c r="I3151" t="n">
        <v>0</v>
      </c>
      <c r="J3151" t="n">
        <v>0</v>
      </c>
      <c r="K3151" t="n">
        <v>0</v>
      </c>
      <c r="L3151" t="n">
        <v>89</v>
      </c>
      <c r="M3151" t="n">
        <v>979</v>
      </c>
      <c r="N3151" t="inlineStr">
        <is>
          <t>hpa</t>
        </is>
      </c>
      <c r="O3151" t="n">
        <v>7.9</v>
      </c>
      <c r="P3151" t="n">
        <v>7.9</v>
      </c>
      <c r="Q3151" t="n">
        <v>7.9</v>
      </c>
      <c r="R3151" t="inlineStr">
        <is>
          <t>mm</t>
        </is>
      </c>
      <c r="S3151" t="n">
        <v>18.2</v>
      </c>
      <c r="T3151" t="n">
        <v>17.4</v>
      </c>
      <c r="U3151" t="n">
        <v>-60</v>
      </c>
      <c r="V3151" t="n">
        <v>-60</v>
      </c>
      <c r="W3151" t="n">
        <v>-60</v>
      </c>
      <c r="X3151" t="inlineStr">
        <is>
          <t>c</t>
        </is>
      </c>
      <c r="Y3151" t="n">
        <v>0</v>
      </c>
      <c r="Z3151" t="n">
        <v>9.4</v>
      </c>
      <c r="AA3151" t="n">
        <v>42.3</v>
      </c>
      <c r="AB3151" t="n">
        <v>62.6</v>
      </c>
      <c r="AC3151" t="inlineStr">
        <is>
          <t>kmph</t>
        </is>
      </c>
    </row>
    <row r="3152">
      <c r="A3152" t="inlineStr">
        <is>
          <t>2026-10-18 03:00:29</t>
        </is>
      </c>
      <c r="B3152" t="n">
        <v>979</v>
      </c>
      <c r="C3152" t="n">
        <v>100</v>
      </c>
      <c r="D3152" t="inlineStr">
        <is>
          <t>klux</t>
        </is>
      </c>
      <c r="E3152" t="n">
        <v>17</v>
      </c>
      <c r="F3152" t="n">
        <v>9.4</v>
      </c>
      <c r="G3152" t="n">
        <v>17.4</v>
      </c>
      <c r="H3152" t="n">
        <v>98</v>
      </c>
      <c r="I3152" t="n">
        <v>0</v>
      </c>
      <c r="J3152" t="n">
        <v>0</v>
      </c>
      <c r="K3152" t="n">
        <v>0</v>
      </c>
      <c r="L3152" t="n">
        <v>89</v>
      </c>
      <c r="M3152" t="n">
        <v>979</v>
      </c>
      <c r="N3152" t="inlineStr">
        <is>
          <t>hpa</t>
        </is>
      </c>
      <c r="O3152" t="n">
        <v>7.9</v>
      </c>
      <c r="P3152" t="n">
        <v>7.9</v>
      </c>
      <c r="Q3152" t="n">
        <v>7.9</v>
      </c>
      <c r="R3152" t="inlineStr">
        <is>
          <t>mm</t>
        </is>
      </c>
      <c r="S3152" t="n">
        <v>18.2</v>
      </c>
      <c r="T3152" t="n">
        <v>17.4</v>
      </c>
      <c r="U3152" t="n">
        <v>-60</v>
      </c>
      <c r="V3152" t="n">
        <v>-60</v>
      </c>
      <c r="W3152" t="n">
        <v>-60</v>
      </c>
      <c r="X3152" t="inlineStr">
        <is>
          <t>c</t>
        </is>
      </c>
      <c r="Y3152" t="n">
        <v>0</v>
      </c>
      <c r="Z3152" t="n">
        <v>9.4</v>
      </c>
      <c r="AA3152" t="n">
        <v>42.3</v>
      </c>
      <c r="AB3152" t="n">
        <v>62.6</v>
      </c>
      <c r="AC3152" t="inlineStr">
        <is>
          <t>kmph</t>
        </is>
      </c>
    </row>
    <row r="3153">
      <c r="A3153" t="inlineStr">
        <is>
          <t>2026-10-18 04:00:27</t>
        </is>
      </c>
      <c r="B3153" t="n">
        <v>979</v>
      </c>
      <c r="C3153" t="n">
        <v>100</v>
      </c>
      <c r="D3153" t="inlineStr">
        <is>
          <t>klux</t>
        </is>
      </c>
      <c r="E3153" t="n">
        <v>17</v>
      </c>
      <c r="F3153" t="n">
        <v>9.4</v>
      </c>
      <c r="G3153" t="n">
        <v>17.4</v>
      </c>
      <c r="H3153" t="n">
        <v>98</v>
      </c>
      <c r="I3153" t="n">
        <v>0</v>
      </c>
      <c r="J3153" t="n">
        <v>0</v>
      </c>
      <c r="K3153" t="n">
        <v>0</v>
      </c>
      <c r="L3153" t="n">
        <v>89</v>
      </c>
      <c r="M3153" t="n">
        <v>979</v>
      </c>
      <c r="N3153" t="inlineStr">
        <is>
          <t>hpa</t>
        </is>
      </c>
      <c r="O3153" t="n">
        <v>7.9</v>
      </c>
      <c r="P3153" t="n">
        <v>7.9</v>
      </c>
      <c r="Q3153" t="n">
        <v>7.9</v>
      </c>
      <c r="R3153" t="inlineStr">
        <is>
          <t>mm</t>
        </is>
      </c>
      <c r="S3153" t="n">
        <v>18.2</v>
      </c>
      <c r="T3153" t="n">
        <v>17.4</v>
      </c>
      <c r="U3153" t="n">
        <v>-60</v>
      </c>
      <c r="V3153" t="n">
        <v>-60</v>
      </c>
      <c r="W3153" t="n">
        <v>-60</v>
      </c>
      <c r="X3153" t="inlineStr">
        <is>
          <t>c</t>
        </is>
      </c>
      <c r="Y3153" t="n">
        <v>0</v>
      </c>
      <c r="Z3153" t="n">
        <v>9.4</v>
      </c>
      <c r="AA3153" t="n">
        <v>42.3</v>
      </c>
      <c r="AB3153" t="n">
        <v>62.6</v>
      </c>
      <c r="AC3153" t="inlineStr">
        <is>
          <t>kmph</t>
        </is>
      </c>
    </row>
    <row r="3154">
      <c r="A3154" t="inlineStr">
        <is>
          <t>2026-10-18 05:00:28</t>
        </is>
      </c>
      <c r="B3154" t="n">
        <v>979</v>
      </c>
      <c r="C3154" t="n">
        <v>100</v>
      </c>
      <c r="D3154" t="inlineStr">
        <is>
          <t>klux</t>
        </is>
      </c>
      <c r="E3154" t="n">
        <v>17</v>
      </c>
      <c r="F3154" t="n">
        <v>9.4</v>
      </c>
      <c r="G3154" t="n">
        <v>17.4</v>
      </c>
      <c r="H3154" t="n">
        <v>98</v>
      </c>
      <c r="I3154" t="n">
        <v>0</v>
      </c>
      <c r="J3154" t="n">
        <v>0</v>
      </c>
      <c r="K3154" t="n">
        <v>0</v>
      </c>
      <c r="L3154" t="n">
        <v>89</v>
      </c>
      <c r="M3154" t="n">
        <v>979</v>
      </c>
      <c r="N3154" t="inlineStr">
        <is>
          <t>hpa</t>
        </is>
      </c>
      <c r="O3154" t="n">
        <v>7.9</v>
      </c>
      <c r="P3154" t="n">
        <v>7.9</v>
      </c>
      <c r="Q3154" t="n">
        <v>7.9</v>
      </c>
      <c r="R3154" t="inlineStr">
        <is>
          <t>mm</t>
        </is>
      </c>
      <c r="S3154" t="n">
        <v>18.2</v>
      </c>
      <c r="T3154" t="n">
        <v>17.4</v>
      </c>
      <c r="U3154" t="n">
        <v>-60</v>
      </c>
      <c r="V3154" t="n">
        <v>-60</v>
      </c>
      <c r="W3154" t="n">
        <v>-60</v>
      </c>
      <c r="X3154" t="inlineStr">
        <is>
          <t>c</t>
        </is>
      </c>
      <c r="Y3154" t="n">
        <v>0</v>
      </c>
      <c r="Z3154" t="n">
        <v>9.4</v>
      </c>
      <c r="AA3154" t="n">
        <v>42.3</v>
      </c>
      <c r="AB3154" t="n">
        <v>62.6</v>
      </c>
      <c r="AC3154" t="inlineStr">
        <is>
          <t>kmph</t>
        </is>
      </c>
    </row>
    <row r="3155">
      <c r="A3155" t="inlineStr">
        <is>
          <t>2026-10-18 06:00:32</t>
        </is>
      </c>
      <c r="B3155" t="n">
        <v>979</v>
      </c>
      <c r="C3155" t="n">
        <v>100</v>
      </c>
      <c r="D3155" t="inlineStr">
        <is>
          <t>klux</t>
        </is>
      </c>
      <c r="E3155" t="n">
        <v>17</v>
      </c>
      <c r="F3155" t="n">
        <v>9.4</v>
      </c>
      <c r="G3155" t="n">
        <v>17.4</v>
      </c>
      <c r="H3155" t="n">
        <v>98</v>
      </c>
      <c r="I3155" t="n">
        <v>0</v>
      </c>
      <c r="J3155" t="n">
        <v>0</v>
      </c>
      <c r="K3155" t="n">
        <v>0</v>
      </c>
      <c r="L3155" t="n">
        <v>89</v>
      </c>
      <c r="M3155" t="n">
        <v>979</v>
      </c>
      <c r="N3155" t="inlineStr">
        <is>
          <t>hpa</t>
        </is>
      </c>
      <c r="O3155" t="n">
        <v>7.9</v>
      </c>
      <c r="P3155" t="n">
        <v>7.9</v>
      </c>
      <c r="Q3155" t="n">
        <v>7.9</v>
      </c>
      <c r="R3155" t="inlineStr">
        <is>
          <t>mm</t>
        </is>
      </c>
      <c r="S3155" t="n">
        <v>18.2</v>
      </c>
      <c r="T3155" t="n">
        <v>17.4</v>
      </c>
      <c r="U3155" t="n">
        <v>-60</v>
      </c>
      <c r="V3155" t="n">
        <v>-60</v>
      </c>
      <c r="W3155" t="n">
        <v>-60</v>
      </c>
      <c r="X3155" t="inlineStr">
        <is>
          <t>c</t>
        </is>
      </c>
      <c r="Y3155" t="n">
        <v>0</v>
      </c>
      <c r="Z3155" t="n">
        <v>9.4</v>
      </c>
      <c r="AA3155" t="n">
        <v>42.3</v>
      </c>
      <c r="AB3155" t="n">
        <v>62.6</v>
      </c>
      <c r="AC3155" t="inlineStr">
        <is>
          <t>kmph</t>
        </is>
      </c>
    </row>
    <row r="3156">
      <c r="A3156" t="inlineStr">
        <is>
          <t>2026-10-18 06:53:12</t>
        </is>
      </c>
      <c r="B3156" t="n">
        <v>979</v>
      </c>
      <c r="C3156" t="n">
        <v>100</v>
      </c>
      <c r="D3156" t="inlineStr">
        <is>
          <t>klux</t>
        </is>
      </c>
      <c r="E3156" t="n">
        <v>17</v>
      </c>
      <c r="F3156" t="n">
        <v>9.4</v>
      </c>
      <c r="G3156" t="n">
        <v>17.4</v>
      </c>
      <c r="H3156" t="n">
        <v>98</v>
      </c>
      <c r="I3156" t="n">
        <v>0</v>
      </c>
      <c r="J3156" t="n">
        <v>0</v>
      </c>
      <c r="K3156" t="n">
        <v>0</v>
      </c>
      <c r="L3156" t="n">
        <v>89</v>
      </c>
      <c r="M3156" t="n">
        <v>979</v>
      </c>
      <c r="N3156" t="inlineStr">
        <is>
          <t>hpa</t>
        </is>
      </c>
      <c r="O3156" t="n">
        <v>7.9</v>
      </c>
      <c r="P3156" t="n">
        <v>7.9</v>
      </c>
      <c r="Q3156" t="n">
        <v>7.9</v>
      </c>
      <c r="R3156" t="inlineStr">
        <is>
          <t>mm</t>
        </is>
      </c>
      <c r="S3156" t="n">
        <v>18.2</v>
      </c>
      <c r="T3156" t="n">
        <v>17.4</v>
      </c>
      <c r="U3156" t="n">
        <v>-60</v>
      </c>
      <c r="V3156" t="n">
        <v>-60</v>
      </c>
      <c r="W3156" t="n">
        <v>-60</v>
      </c>
      <c r="X3156" t="inlineStr">
        <is>
          <t>c</t>
        </is>
      </c>
      <c r="Y3156" t="n">
        <v>0</v>
      </c>
      <c r="Z3156" t="n">
        <v>9.4</v>
      </c>
      <c r="AA3156" t="n">
        <v>42.3</v>
      </c>
      <c r="AB3156" t="n">
        <v>62.6</v>
      </c>
      <c r="AC3156" t="inlineStr">
        <is>
          <t>kmph</t>
        </is>
      </c>
    </row>
    <row r="3157">
      <c r="A3157" t="inlineStr">
        <is>
          <t>2026-10-18 07:00:25</t>
        </is>
      </c>
      <c r="B3157" t="n">
        <v>979</v>
      </c>
      <c r="C3157" t="n">
        <v>100</v>
      </c>
      <c r="D3157" t="inlineStr">
        <is>
          <t>klux</t>
        </is>
      </c>
      <c r="E3157" t="n">
        <v>17</v>
      </c>
      <c r="F3157" t="n">
        <v>9.4</v>
      </c>
      <c r="G3157" t="n">
        <v>17.4</v>
      </c>
      <c r="H3157" t="n">
        <v>98</v>
      </c>
      <c r="I3157" t="n">
        <v>0</v>
      </c>
      <c r="J3157" t="n">
        <v>0</v>
      </c>
      <c r="K3157" t="n">
        <v>0</v>
      </c>
      <c r="L3157" t="n">
        <v>89</v>
      </c>
      <c r="M3157" t="n">
        <v>979</v>
      </c>
      <c r="N3157" t="inlineStr">
        <is>
          <t>hpa</t>
        </is>
      </c>
      <c r="O3157" t="n">
        <v>7.9</v>
      </c>
      <c r="P3157" t="n">
        <v>7.9</v>
      </c>
      <c r="Q3157" t="n">
        <v>7.9</v>
      </c>
      <c r="R3157" t="inlineStr">
        <is>
          <t>mm</t>
        </is>
      </c>
      <c r="S3157" t="n">
        <v>18.2</v>
      </c>
      <c r="T3157" t="n">
        <v>17.4</v>
      </c>
      <c r="U3157" t="n">
        <v>-60</v>
      </c>
      <c r="V3157" t="n">
        <v>-60</v>
      </c>
      <c r="W3157" t="n">
        <v>-60</v>
      </c>
      <c r="X3157" t="inlineStr">
        <is>
          <t>c</t>
        </is>
      </c>
      <c r="Y3157" t="n">
        <v>0</v>
      </c>
      <c r="Z3157" t="n">
        <v>9.4</v>
      </c>
      <c r="AA3157" t="n">
        <v>42.3</v>
      </c>
      <c r="AB3157" t="n">
        <v>62.6</v>
      </c>
      <c r="AC3157" t="inlineStr">
        <is>
          <t>kmph</t>
        </is>
      </c>
    </row>
    <row r="3158">
      <c r="A3158" t="inlineStr">
        <is>
          <t>2026-10-18 08:00:29</t>
        </is>
      </c>
      <c r="B3158" t="n">
        <v>979</v>
      </c>
      <c r="C3158" t="n">
        <v>100</v>
      </c>
      <c r="D3158" t="inlineStr">
        <is>
          <t>klux</t>
        </is>
      </c>
      <c r="E3158" t="n">
        <v>17</v>
      </c>
      <c r="F3158" t="n">
        <v>9.4</v>
      </c>
      <c r="G3158" t="n">
        <v>17.4</v>
      </c>
      <c r="H3158" t="n">
        <v>98</v>
      </c>
      <c r="I3158" t="n">
        <v>0</v>
      </c>
      <c r="J3158" t="n">
        <v>0</v>
      </c>
      <c r="K3158" t="n">
        <v>0</v>
      </c>
      <c r="L3158" t="n">
        <v>89</v>
      </c>
      <c r="M3158" t="n">
        <v>979</v>
      </c>
      <c r="N3158" t="inlineStr">
        <is>
          <t>hpa</t>
        </is>
      </c>
      <c r="O3158" t="n">
        <v>7.9</v>
      </c>
      <c r="P3158" t="n">
        <v>7.9</v>
      </c>
      <c r="Q3158" t="n">
        <v>7.9</v>
      </c>
      <c r="R3158" t="inlineStr">
        <is>
          <t>mm</t>
        </is>
      </c>
      <c r="S3158" t="n">
        <v>18.2</v>
      </c>
      <c r="T3158" t="n">
        <v>17.4</v>
      </c>
      <c r="U3158" t="n">
        <v>-60</v>
      </c>
      <c r="V3158" t="n">
        <v>-60</v>
      </c>
      <c r="W3158" t="n">
        <v>-60</v>
      </c>
      <c r="X3158" t="inlineStr">
        <is>
          <t>c</t>
        </is>
      </c>
      <c r="Y3158" t="n">
        <v>0</v>
      </c>
      <c r="Z3158" t="n">
        <v>9.4</v>
      </c>
      <c r="AA3158" t="n">
        <v>42.3</v>
      </c>
      <c r="AB3158" t="n">
        <v>62.6</v>
      </c>
      <c r="AC3158" t="inlineStr">
        <is>
          <t>kmph</t>
        </is>
      </c>
    </row>
    <row r="3159">
      <c r="A3159" t="inlineStr">
        <is>
          <t>2026-10-18 09:00:29</t>
        </is>
      </c>
      <c r="B3159" t="n">
        <v>979</v>
      </c>
      <c r="C3159" t="n">
        <v>100</v>
      </c>
      <c r="D3159" t="inlineStr">
        <is>
          <t>klux</t>
        </is>
      </c>
      <c r="E3159" t="n">
        <v>17</v>
      </c>
      <c r="F3159" t="n">
        <v>9.4</v>
      </c>
      <c r="G3159" t="n">
        <v>17.4</v>
      </c>
      <c r="H3159" t="n">
        <v>98</v>
      </c>
      <c r="I3159" t="n">
        <v>0</v>
      </c>
      <c r="J3159" t="n">
        <v>0</v>
      </c>
      <c r="K3159" t="n">
        <v>0</v>
      </c>
      <c r="L3159" t="n">
        <v>89</v>
      </c>
      <c r="M3159" t="n">
        <v>979</v>
      </c>
      <c r="N3159" t="inlineStr">
        <is>
          <t>hpa</t>
        </is>
      </c>
      <c r="O3159" t="n">
        <v>7.9</v>
      </c>
      <c r="P3159" t="n">
        <v>7.9</v>
      </c>
      <c r="Q3159" t="n">
        <v>7.9</v>
      </c>
      <c r="R3159" t="inlineStr">
        <is>
          <t>mm</t>
        </is>
      </c>
      <c r="S3159" t="n">
        <v>18.2</v>
      </c>
      <c r="T3159" t="n">
        <v>17.4</v>
      </c>
      <c r="U3159" t="n">
        <v>-60</v>
      </c>
      <c r="V3159" t="n">
        <v>-60</v>
      </c>
      <c r="W3159" t="n">
        <v>-60</v>
      </c>
      <c r="X3159" t="inlineStr">
        <is>
          <t>c</t>
        </is>
      </c>
      <c r="Y3159" t="n">
        <v>0</v>
      </c>
      <c r="Z3159" t="n">
        <v>9.4</v>
      </c>
      <c r="AA3159" t="n">
        <v>42.3</v>
      </c>
      <c r="AB3159" t="n">
        <v>62.6</v>
      </c>
      <c r="AC3159" t="inlineStr">
        <is>
          <t>kmph</t>
        </is>
      </c>
    </row>
    <row r="3160">
      <c r="A3160" t="inlineStr">
        <is>
          <t>2026-10-18 10:00:28</t>
        </is>
      </c>
      <c r="B3160" t="n">
        <v>979</v>
      </c>
      <c r="C3160" t="n">
        <v>100</v>
      </c>
      <c r="D3160" t="inlineStr">
        <is>
          <t>klux</t>
        </is>
      </c>
      <c r="E3160" t="n">
        <v>17</v>
      </c>
      <c r="F3160" t="n">
        <v>9.4</v>
      </c>
      <c r="G3160" t="n">
        <v>17.4</v>
      </c>
      <c r="H3160" t="n">
        <v>98</v>
      </c>
      <c r="I3160" t="n">
        <v>0</v>
      </c>
      <c r="J3160" t="n">
        <v>0</v>
      </c>
      <c r="K3160" t="n">
        <v>0</v>
      </c>
      <c r="L3160" t="n">
        <v>89</v>
      </c>
      <c r="M3160" t="n">
        <v>979</v>
      </c>
      <c r="N3160" t="inlineStr">
        <is>
          <t>hpa</t>
        </is>
      </c>
      <c r="O3160" t="n">
        <v>7.9</v>
      </c>
      <c r="P3160" t="n">
        <v>7.9</v>
      </c>
      <c r="Q3160" t="n">
        <v>7.9</v>
      </c>
      <c r="R3160" t="inlineStr">
        <is>
          <t>mm</t>
        </is>
      </c>
      <c r="S3160" t="n">
        <v>18.2</v>
      </c>
      <c r="T3160" t="n">
        <v>17.4</v>
      </c>
      <c r="U3160" t="n">
        <v>-60</v>
      </c>
      <c r="V3160" t="n">
        <v>-60</v>
      </c>
      <c r="W3160" t="n">
        <v>-60</v>
      </c>
      <c r="X3160" t="inlineStr">
        <is>
          <t>c</t>
        </is>
      </c>
      <c r="Y3160" t="n">
        <v>0</v>
      </c>
      <c r="Z3160" t="n">
        <v>9.4</v>
      </c>
      <c r="AA3160" t="n">
        <v>42.3</v>
      </c>
      <c r="AB3160" t="n">
        <v>62.6</v>
      </c>
      <c r="AC3160" t="inlineStr">
        <is>
          <t>kmph</t>
        </is>
      </c>
    </row>
    <row r="3161">
      <c r="A3161" t="inlineStr">
        <is>
          <t>2026-10-18 11:00:28</t>
        </is>
      </c>
      <c r="B3161" t="n">
        <v>979</v>
      </c>
      <c r="C3161" t="n">
        <v>100</v>
      </c>
      <c r="D3161" t="inlineStr">
        <is>
          <t>klux</t>
        </is>
      </c>
      <c r="E3161" t="n">
        <v>17</v>
      </c>
      <c r="F3161" t="n">
        <v>9.4</v>
      </c>
      <c r="G3161" t="n">
        <v>17.4</v>
      </c>
      <c r="H3161" t="n">
        <v>98</v>
      </c>
      <c r="I3161" t="n">
        <v>0</v>
      </c>
      <c r="J3161" t="n">
        <v>0</v>
      </c>
      <c r="K3161" t="n">
        <v>0</v>
      </c>
      <c r="L3161" t="n">
        <v>89</v>
      </c>
      <c r="M3161" t="n">
        <v>979</v>
      </c>
      <c r="N3161" t="inlineStr">
        <is>
          <t>hpa</t>
        </is>
      </c>
      <c r="O3161" t="n">
        <v>7.9</v>
      </c>
      <c r="P3161" t="n">
        <v>7.9</v>
      </c>
      <c r="Q3161" t="n">
        <v>7.9</v>
      </c>
      <c r="R3161" t="inlineStr">
        <is>
          <t>mm</t>
        </is>
      </c>
      <c r="S3161" t="n">
        <v>18.2</v>
      </c>
      <c r="T3161" t="n">
        <v>17.4</v>
      </c>
      <c r="U3161" t="n">
        <v>-60</v>
      </c>
      <c r="V3161" t="n">
        <v>-60</v>
      </c>
      <c r="W3161" t="n">
        <v>-60</v>
      </c>
      <c r="X3161" t="inlineStr">
        <is>
          <t>c</t>
        </is>
      </c>
      <c r="Y3161" t="n">
        <v>0</v>
      </c>
      <c r="Z3161" t="n">
        <v>9.4</v>
      </c>
      <c r="AA3161" t="n">
        <v>42.3</v>
      </c>
      <c r="AB3161" t="n">
        <v>62.6</v>
      </c>
      <c r="AC3161" t="inlineStr">
        <is>
          <t>kmph</t>
        </is>
      </c>
    </row>
    <row r="3162">
      <c r="A3162" t="inlineStr">
        <is>
          <t>2026-10-18 11:09:28</t>
        </is>
      </c>
      <c r="B3162" t="n">
        <v>979</v>
      </c>
      <c r="C3162" t="n">
        <v>100</v>
      </c>
      <c r="D3162" t="inlineStr">
        <is>
          <t>klux</t>
        </is>
      </c>
      <c r="E3162" t="n">
        <v>17</v>
      </c>
      <c r="F3162" t="n">
        <v>9.4</v>
      </c>
      <c r="G3162" t="n">
        <v>17.4</v>
      </c>
      <c r="H3162" t="n">
        <v>98</v>
      </c>
      <c r="I3162" t="n">
        <v>0</v>
      </c>
      <c r="J3162" t="n">
        <v>0</v>
      </c>
      <c r="K3162" t="n">
        <v>0</v>
      </c>
      <c r="L3162" t="n">
        <v>89</v>
      </c>
      <c r="M3162" t="n">
        <v>979</v>
      </c>
      <c r="N3162" t="inlineStr">
        <is>
          <t>hpa</t>
        </is>
      </c>
      <c r="O3162" t="n">
        <v>7.9</v>
      </c>
      <c r="P3162" t="n">
        <v>7.9</v>
      </c>
      <c r="Q3162" t="n">
        <v>7.9</v>
      </c>
      <c r="R3162" t="inlineStr">
        <is>
          <t>mm</t>
        </is>
      </c>
      <c r="S3162" t="n">
        <v>18.2</v>
      </c>
      <c r="T3162" t="n">
        <v>17.4</v>
      </c>
      <c r="U3162" t="n">
        <v>-60</v>
      </c>
      <c r="V3162" t="n">
        <v>-60</v>
      </c>
      <c r="W3162" t="n">
        <v>-60</v>
      </c>
      <c r="X3162" t="inlineStr">
        <is>
          <t>c</t>
        </is>
      </c>
      <c r="Y3162" t="n">
        <v>0</v>
      </c>
      <c r="Z3162" t="n">
        <v>9.4</v>
      </c>
      <c r="AA3162" t="n">
        <v>42.3</v>
      </c>
      <c r="AB3162" t="n">
        <v>62.6</v>
      </c>
      <c r="AC3162" t="inlineStr">
        <is>
          <t>kmph</t>
        </is>
      </c>
    </row>
    <row r="3163">
      <c r="A3163" t="inlineStr">
        <is>
          <t>2026-10-18 12:00:29</t>
        </is>
      </c>
      <c r="B3163" t="n">
        <v>979</v>
      </c>
      <c r="C3163" t="n">
        <v>100</v>
      </c>
      <c r="D3163" t="inlineStr">
        <is>
          <t>klux</t>
        </is>
      </c>
      <c r="E3163" t="n">
        <v>17</v>
      </c>
      <c r="F3163" t="n">
        <v>9.4</v>
      </c>
      <c r="G3163" t="n">
        <v>17.4</v>
      </c>
      <c r="H3163" t="n">
        <v>98</v>
      </c>
      <c r="I3163" t="n">
        <v>0</v>
      </c>
      <c r="J3163" t="n">
        <v>0</v>
      </c>
      <c r="K3163" t="n">
        <v>0</v>
      </c>
      <c r="L3163" t="n">
        <v>89</v>
      </c>
      <c r="M3163" t="n">
        <v>979</v>
      </c>
      <c r="N3163" t="inlineStr">
        <is>
          <t>hpa</t>
        </is>
      </c>
      <c r="O3163" t="n">
        <v>7.9</v>
      </c>
      <c r="P3163" t="n">
        <v>7.9</v>
      </c>
      <c r="Q3163" t="n">
        <v>7.9</v>
      </c>
      <c r="R3163" t="inlineStr">
        <is>
          <t>mm</t>
        </is>
      </c>
      <c r="S3163" t="n">
        <v>18.2</v>
      </c>
      <c r="T3163" t="n">
        <v>17.4</v>
      </c>
      <c r="U3163" t="n">
        <v>-60</v>
      </c>
      <c r="V3163" t="n">
        <v>-60</v>
      </c>
      <c r="W3163" t="n">
        <v>-60</v>
      </c>
      <c r="X3163" t="inlineStr">
        <is>
          <t>c</t>
        </is>
      </c>
      <c r="Y3163" t="n">
        <v>0</v>
      </c>
      <c r="Z3163" t="n">
        <v>9.4</v>
      </c>
      <c r="AA3163" t="n">
        <v>42.3</v>
      </c>
      <c r="AB3163" t="n">
        <v>62.6</v>
      </c>
      <c r="AC3163" t="inlineStr">
        <is>
          <t>kmph</t>
        </is>
      </c>
    </row>
    <row r="3164">
      <c r="A3164" t="inlineStr">
        <is>
          <t>2026-10-18 13:00:28</t>
        </is>
      </c>
      <c r="B3164" t="n">
        <v>979</v>
      </c>
      <c r="C3164" t="n">
        <v>100</v>
      </c>
      <c r="D3164" t="inlineStr">
        <is>
          <t>klux</t>
        </is>
      </c>
      <c r="E3164" t="n">
        <v>17</v>
      </c>
      <c r="F3164" t="n">
        <v>9.4</v>
      </c>
      <c r="G3164" t="n">
        <v>17.4</v>
      </c>
      <c r="H3164" t="n">
        <v>98</v>
      </c>
      <c r="I3164" t="n">
        <v>0</v>
      </c>
      <c r="J3164" t="n">
        <v>0</v>
      </c>
      <c r="K3164" t="n">
        <v>0</v>
      </c>
      <c r="L3164" t="n">
        <v>89</v>
      </c>
      <c r="M3164" t="n">
        <v>979</v>
      </c>
      <c r="N3164" t="inlineStr">
        <is>
          <t>hpa</t>
        </is>
      </c>
      <c r="O3164" t="n">
        <v>7.9</v>
      </c>
      <c r="P3164" t="n">
        <v>7.9</v>
      </c>
      <c r="Q3164" t="n">
        <v>7.9</v>
      </c>
      <c r="R3164" t="inlineStr">
        <is>
          <t>mm</t>
        </is>
      </c>
      <c r="S3164" t="n">
        <v>18.2</v>
      </c>
      <c r="T3164" t="n">
        <v>17.4</v>
      </c>
      <c r="U3164" t="n">
        <v>-60</v>
      </c>
      <c r="V3164" t="n">
        <v>-60</v>
      </c>
      <c r="W3164" t="n">
        <v>-60</v>
      </c>
      <c r="X3164" t="inlineStr">
        <is>
          <t>c</t>
        </is>
      </c>
      <c r="Y3164" t="n">
        <v>0</v>
      </c>
      <c r="Z3164" t="n">
        <v>9.4</v>
      </c>
      <c r="AA3164" t="n">
        <v>42.3</v>
      </c>
      <c r="AB3164" t="n">
        <v>62.6</v>
      </c>
      <c r="AC3164" t="inlineStr">
        <is>
          <t>kmph</t>
        </is>
      </c>
    </row>
    <row r="3165">
      <c r="A3165" t="inlineStr">
        <is>
          <t>2026-10-18 14:00:28</t>
        </is>
      </c>
      <c r="B3165" t="n">
        <v>979</v>
      </c>
      <c r="C3165" t="n">
        <v>100</v>
      </c>
      <c r="D3165" t="inlineStr">
        <is>
          <t>klux</t>
        </is>
      </c>
      <c r="E3165" t="n">
        <v>17</v>
      </c>
      <c r="F3165" t="n">
        <v>9.4</v>
      </c>
      <c r="G3165" t="n">
        <v>17.4</v>
      </c>
      <c r="H3165" t="n">
        <v>98</v>
      </c>
      <c r="I3165" t="n">
        <v>0</v>
      </c>
      <c r="J3165" t="n">
        <v>0</v>
      </c>
      <c r="K3165" t="n">
        <v>0</v>
      </c>
      <c r="L3165" t="n">
        <v>89</v>
      </c>
      <c r="M3165" t="n">
        <v>979</v>
      </c>
      <c r="N3165" t="inlineStr">
        <is>
          <t>hpa</t>
        </is>
      </c>
      <c r="O3165" t="n">
        <v>7.9</v>
      </c>
      <c r="P3165" t="n">
        <v>7.9</v>
      </c>
      <c r="Q3165" t="n">
        <v>7.9</v>
      </c>
      <c r="R3165" t="inlineStr">
        <is>
          <t>mm</t>
        </is>
      </c>
      <c r="S3165" t="n">
        <v>18.2</v>
      </c>
      <c r="T3165" t="n">
        <v>17.4</v>
      </c>
      <c r="U3165" t="n">
        <v>-60</v>
      </c>
      <c r="V3165" t="n">
        <v>-60</v>
      </c>
      <c r="W3165" t="n">
        <v>-60</v>
      </c>
      <c r="X3165" t="inlineStr">
        <is>
          <t>c</t>
        </is>
      </c>
      <c r="Y3165" t="n">
        <v>0</v>
      </c>
      <c r="Z3165" t="n">
        <v>9.4</v>
      </c>
      <c r="AA3165" t="n">
        <v>42.3</v>
      </c>
      <c r="AB3165" t="n">
        <v>62.6</v>
      </c>
      <c r="AC3165" t="inlineStr">
        <is>
          <t>kmph</t>
        </is>
      </c>
    </row>
    <row r="3166">
      <c r="A3166" t="inlineStr">
        <is>
          <t>2026-10-18 14:32:42</t>
        </is>
      </c>
      <c r="B3166" t="n">
        <v>979</v>
      </c>
      <c r="C3166" t="n">
        <v>100</v>
      </c>
      <c r="D3166" t="inlineStr">
        <is>
          <t>klux</t>
        </is>
      </c>
      <c r="E3166" t="n">
        <v>17</v>
      </c>
      <c r="F3166" t="n">
        <v>9.4</v>
      </c>
      <c r="G3166" t="n">
        <v>17.4</v>
      </c>
      <c r="H3166" t="n">
        <v>98</v>
      </c>
      <c r="I3166" t="n">
        <v>0</v>
      </c>
      <c r="J3166" t="n">
        <v>0</v>
      </c>
      <c r="K3166" t="n">
        <v>0</v>
      </c>
      <c r="L3166" t="n">
        <v>89</v>
      </c>
      <c r="M3166" t="n">
        <v>979</v>
      </c>
      <c r="N3166" t="inlineStr">
        <is>
          <t>hpa</t>
        </is>
      </c>
      <c r="O3166" t="n">
        <v>7.9</v>
      </c>
      <c r="P3166" t="n">
        <v>7.9</v>
      </c>
      <c r="Q3166" t="n">
        <v>7.9</v>
      </c>
      <c r="R3166" t="inlineStr">
        <is>
          <t>mm</t>
        </is>
      </c>
      <c r="S3166" t="n">
        <v>18.2</v>
      </c>
      <c r="T3166" t="n">
        <v>17.4</v>
      </c>
      <c r="U3166" t="n">
        <v>-60</v>
      </c>
      <c r="V3166" t="n">
        <v>-60</v>
      </c>
      <c r="W3166" t="n">
        <v>-60</v>
      </c>
      <c r="X3166" t="inlineStr">
        <is>
          <t>c</t>
        </is>
      </c>
      <c r="Y3166" t="n">
        <v>0</v>
      </c>
      <c r="Z3166" t="n">
        <v>9.4</v>
      </c>
      <c r="AA3166" t="n">
        <v>42.3</v>
      </c>
      <c r="AB3166" t="n">
        <v>62.6</v>
      </c>
      <c r="AC3166" t="inlineStr">
        <is>
          <t>kmph</t>
        </is>
      </c>
    </row>
    <row r="3167">
      <c r="A3167" t="inlineStr">
        <is>
          <t>2026-10-18 15:00:30</t>
        </is>
      </c>
      <c r="B3167" t="n">
        <v>979</v>
      </c>
      <c r="C3167" t="n">
        <v>100</v>
      </c>
      <c r="D3167" t="inlineStr">
        <is>
          <t>klux</t>
        </is>
      </c>
      <c r="E3167" t="n">
        <v>17</v>
      </c>
      <c r="F3167" t="n">
        <v>9.4</v>
      </c>
      <c r="G3167" t="n">
        <v>17.4</v>
      </c>
      <c r="H3167" t="n">
        <v>98</v>
      </c>
      <c r="I3167" t="n">
        <v>0</v>
      </c>
      <c r="J3167" t="n">
        <v>0</v>
      </c>
      <c r="K3167" t="n">
        <v>0</v>
      </c>
      <c r="L3167" t="n">
        <v>89</v>
      </c>
      <c r="M3167" t="n">
        <v>979</v>
      </c>
      <c r="N3167" t="inlineStr">
        <is>
          <t>hpa</t>
        </is>
      </c>
      <c r="O3167" t="n">
        <v>7.9</v>
      </c>
      <c r="P3167" t="n">
        <v>7.9</v>
      </c>
      <c r="Q3167" t="n">
        <v>7.9</v>
      </c>
      <c r="R3167" t="inlineStr">
        <is>
          <t>mm</t>
        </is>
      </c>
      <c r="S3167" t="n">
        <v>18.2</v>
      </c>
      <c r="T3167" t="n">
        <v>17.4</v>
      </c>
      <c r="U3167" t="n">
        <v>-60</v>
      </c>
      <c r="V3167" t="n">
        <v>-60</v>
      </c>
      <c r="W3167" t="n">
        <v>-60</v>
      </c>
      <c r="X3167" t="inlineStr">
        <is>
          <t>c</t>
        </is>
      </c>
      <c r="Y3167" t="n">
        <v>0</v>
      </c>
      <c r="Z3167" t="n">
        <v>9.4</v>
      </c>
      <c r="AA3167" t="n">
        <v>42.3</v>
      </c>
      <c r="AB3167" t="n">
        <v>62.6</v>
      </c>
      <c r="AC3167" t="inlineStr">
        <is>
          <t>kmph</t>
        </is>
      </c>
    </row>
    <row r="3168">
      <c r="A3168" t="inlineStr">
        <is>
          <t>2026-10-18 16:00:32</t>
        </is>
      </c>
      <c r="B3168" t="n">
        <v>979</v>
      </c>
      <c r="C3168" t="n">
        <v>100</v>
      </c>
      <c r="D3168" t="inlineStr">
        <is>
          <t>klux</t>
        </is>
      </c>
      <c r="E3168" t="n">
        <v>17</v>
      </c>
      <c r="F3168" t="n">
        <v>9.4</v>
      </c>
      <c r="G3168" t="n">
        <v>17.4</v>
      </c>
      <c r="H3168" t="n">
        <v>98</v>
      </c>
      <c r="I3168" t="n">
        <v>0</v>
      </c>
      <c r="J3168" t="n">
        <v>0</v>
      </c>
      <c r="K3168" t="n">
        <v>0</v>
      </c>
      <c r="L3168" t="n">
        <v>89</v>
      </c>
      <c r="M3168" t="n">
        <v>979</v>
      </c>
      <c r="N3168" t="inlineStr">
        <is>
          <t>hpa</t>
        </is>
      </c>
      <c r="O3168" t="n">
        <v>7.9</v>
      </c>
      <c r="P3168" t="n">
        <v>7.9</v>
      </c>
      <c r="Q3168" t="n">
        <v>7.9</v>
      </c>
      <c r="R3168" t="inlineStr">
        <is>
          <t>mm</t>
        </is>
      </c>
      <c r="S3168" t="n">
        <v>18.2</v>
      </c>
      <c r="T3168" t="n">
        <v>17.4</v>
      </c>
      <c r="U3168" t="n">
        <v>-60</v>
      </c>
      <c r="V3168" t="n">
        <v>-60</v>
      </c>
      <c r="W3168" t="n">
        <v>-60</v>
      </c>
      <c r="X3168" t="inlineStr">
        <is>
          <t>c</t>
        </is>
      </c>
      <c r="Y3168" t="n">
        <v>0</v>
      </c>
      <c r="Z3168" t="n">
        <v>9.4</v>
      </c>
      <c r="AA3168" t="n">
        <v>42.3</v>
      </c>
      <c r="AB3168" t="n">
        <v>62.6</v>
      </c>
      <c r="AC3168" t="inlineStr">
        <is>
          <t>kmph</t>
        </is>
      </c>
    </row>
    <row r="3169">
      <c r="A3169" t="inlineStr">
        <is>
          <t>2026-10-18 16:40:47</t>
        </is>
      </c>
      <c r="B3169" t="n">
        <v>979</v>
      </c>
      <c r="C3169" t="n">
        <v>100</v>
      </c>
      <c r="D3169" t="inlineStr">
        <is>
          <t>klux</t>
        </is>
      </c>
      <c r="E3169" t="n">
        <v>17</v>
      </c>
      <c r="F3169" t="n">
        <v>9.4</v>
      </c>
      <c r="G3169" t="n">
        <v>17.4</v>
      </c>
      <c r="H3169" t="n">
        <v>98</v>
      </c>
      <c r="I3169" t="n">
        <v>0</v>
      </c>
      <c r="J3169" t="n">
        <v>0</v>
      </c>
      <c r="K3169" t="n">
        <v>0</v>
      </c>
      <c r="L3169" t="n">
        <v>89</v>
      </c>
      <c r="M3169" t="n">
        <v>979</v>
      </c>
      <c r="N3169" t="inlineStr">
        <is>
          <t>hpa</t>
        </is>
      </c>
      <c r="O3169" t="n">
        <v>7.9</v>
      </c>
      <c r="P3169" t="n">
        <v>7.9</v>
      </c>
      <c r="Q3169" t="n">
        <v>7.9</v>
      </c>
      <c r="R3169" t="inlineStr">
        <is>
          <t>mm</t>
        </is>
      </c>
      <c r="S3169" t="n">
        <v>18.2</v>
      </c>
      <c r="T3169" t="n">
        <v>17.4</v>
      </c>
      <c r="U3169" t="n">
        <v>-60</v>
      </c>
      <c r="V3169" t="n">
        <v>-60</v>
      </c>
      <c r="W3169" t="n">
        <v>-60</v>
      </c>
      <c r="X3169" t="inlineStr">
        <is>
          <t>c</t>
        </is>
      </c>
      <c r="Y3169" t="n">
        <v>0</v>
      </c>
      <c r="Z3169" t="n">
        <v>9.4</v>
      </c>
      <c r="AA3169" t="n">
        <v>42.3</v>
      </c>
      <c r="AB3169" t="n">
        <v>62.6</v>
      </c>
      <c r="AC3169" t="inlineStr">
        <is>
          <t>kmph</t>
        </is>
      </c>
    </row>
    <row r="3170">
      <c r="A3170" t="inlineStr">
        <is>
          <t>2026-10-18 17:00:30</t>
        </is>
      </c>
      <c r="B3170" t="n">
        <v>979</v>
      </c>
      <c r="C3170" t="n">
        <v>100</v>
      </c>
      <c r="D3170" t="inlineStr">
        <is>
          <t>klux</t>
        </is>
      </c>
      <c r="E3170" t="n">
        <v>17</v>
      </c>
      <c r="F3170" t="n">
        <v>9.4</v>
      </c>
      <c r="G3170" t="n">
        <v>17.4</v>
      </c>
      <c r="H3170" t="n">
        <v>98</v>
      </c>
      <c r="I3170" t="n">
        <v>0</v>
      </c>
      <c r="J3170" t="n">
        <v>0</v>
      </c>
      <c r="K3170" t="n">
        <v>0</v>
      </c>
      <c r="L3170" t="n">
        <v>89</v>
      </c>
      <c r="M3170" t="n">
        <v>979</v>
      </c>
      <c r="N3170" t="inlineStr">
        <is>
          <t>hpa</t>
        </is>
      </c>
      <c r="O3170" t="n">
        <v>7.9</v>
      </c>
      <c r="P3170" t="n">
        <v>7.9</v>
      </c>
      <c r="Q3170" t="n">
        <v>7.9</v>
      </c>
      <c r="R3170" t="inlineStr">
        <is>
          <t>mm</t>
        </is>
      </c>
      <c r="S3170" t="n">
        <v>18.2</v>
      </c>
      <c r="T3170" t="n">
        <v>17.4</v>
      </c>
      <c r="U3170" t="n">
        <v>-60</v>
      </c>
      <c r="V3170" t="n">
        <v>-60</v>
      </c>
      <c r="W3170" t="n">
        <v>-60</v>
      </c>
      <c r="X3170" t="inlineStr">
        <is>
          <t>c</t>
        </is>
      </c>
      <c r="Y3170" t="n">
        <v>0</v>
      </c>
      <c r="Z3170" t="n">
        <v>9.4</v>
      </c>
      <c r="AA3170" t="n">
        <v>42.3</v>
      </c>
      <c r="AB3170" t="n">
        <v>62.6</v>
      </c>
      <c r="AC3170" t="inlineStr">
        <is>
          <t>kmph</t>
        </is>
      </c>
    </row>
    <row r="3171">
      <c r="A3171" t="inlineStr">
        <is>
          <t>2026-10-18 18:00:32</t>
        </is>
      </c>
      <c r="B3171" t="n">
        <v>979</v>
      </c>
      <c r="C3171" t="n">
        <v>100</v>
      </c>
      <c r="D3171" t="inlineStr">
        <is>
          <t>klux</t>
        </is>
      </c>
      <c r="E3171" t="n">
        <v>17</v>
      </c>
      <c r="F3171" t="n">
        <v>9.4</v>
      </c>
      <c r="G3171" t="n">
        <v>17.4</v>
      </c>
      <c r="H3171" t="n">
        <v>98</v>
      </c>
      <c r="I3171" t="n">
        <v>0</v>
      </c>
      <c r="J3171" t="n">
        <v>0</v>
      </c>
      <c r="K3171" t="n">
        <v>0</v>
      </c>
      <c r="L3171" t="n">
        <v>89</v>
      </c>
      <c r="M3171" t="n">
        <v>979</v>
      </c>
      <c r="N3171" t="inlineStr">
        <is>
          <t>hpa</t>
        </is>
      </c>
      <c r="O3171" t="n">
        <v>7.9</v>
      </c>
      <c r="P3171" t="n">
        <v>7.9</v>
      </c>
      <c r="Q3171" t="n">
        <v>7.9</v>
      </c>
      <c r="R3171" t="inlineStr">
        <is>
          <t>mm</t>
        </is>
      </c>
      <c r="S3171" t="n">
        <v>18.2</v>
      </c>
      <c r="T3171" t="n">
        <v>17.4</v>
      </c>
      <c r="U3171" t="n">
        <v>-60</v>
      </c>
      <c r="V3171" t="n">
        <v>-60</v>
      </c>
      <c r="W3171" t="n">
        <v>-60</v>
      </c>
      <c r="X3171" t="inlineStr">
        <is>
          <t>c</t>
        </is>
      </c>
      <c r="Y3171" t="n">
        <v>0</v>
      </c>
      <c r="Z3171" t="n">
        <v>9.4</v>
      </c>
      <c r="AA3171" t="n">
        <v>42.3</v>
      </c>
      <c r="AB3171" t="n">
        <v>62.6</v>
      </c>
      <c r="AC3171" t="inlineStr">
        <is>
          <t>kmph</t>
        </is>
      </c>
    </row>
    <row r="3172">
      <c r="A3172" t="inlineStr">
        <is>
          <t>2026-10-18 18:53:54</t>
        </is>
      </c>
      <c r="B3172" t="n">
        <v>979</v>
      </c>
      <c r="C3172" t="n">
        <v>100</v>
      </c>
      <c r="D3172" t="inlineStr">
        <is>
          <t>klux</t>
        </is>
      </c>
      <c r="E3172" t="n">
        <v>17</v>
      </c>
      <c r="F3172" t="n">
        <v>9.4</v>
      </c>
      <c r="G3172" t="n">
        <v>17.4</v>
      </c>
      <c r="H3172" t="n">
        <v>98</v>
      </c>
      <c r="I3172" t="n">
        <v>0</v>
      </c>
      <c r="J3172" t="n">
        <v>0</v>
      </c>
      <c r="K3172" t="n">
        <v>0</v>
      </c>
      <c r="L3172" t="n">
        <v>89</v>
      </c>
      <c r="M3172" t="n">
        <v>979</v>
      </c>
      <c r="N3172" t="inlineStr">
        <is>
          <t>hpa</t>
        </is>
      </c>
      <c r="O3172" t="n">
        <v>7.9</v>
      </c>
      <c r="P3172" t="n">
        <v>7.9</v>
      </c>
      <c r="Q3172" t="n">
        <v>7.9</v>
      </c>
      <c r="R3172" t="inlineStr">
        <is>
          <t>mm</t>
        </is>
      </c>
      <c r="S3172" t="n">
        <v>18.2</v>
      </c>
      <c r="T3172" t="n">
        <v>17.4</v>
      </c>
      <c r="U3172" t="n">
        <v>-60</v>
      </c>
      <c r="V3172" t="n">
        <v>-60</v>
      </c>
      <c r="W3172" t="n">
        <v>-60</v>
      </c>
      <c r="X3172" t="inlineStr">
        <is>
          <t>c</t>
        </is>
      </c>
      <c r="Y3172" t="n">
        <v>0</v>
      </c>
      <c r="Z3172" t="n">
        <v>9.4</v>
      </c>
      <c r="AA3172" t="n">
        <v>42.3</v>
      </c>
      <c r="AB3172" t="n">
        <v>62.6</v>
      </c>
      <c r="AC3172" t="inlineStr">
        <is>
          <t>kmph</t>
        </is>
      </c>
    </row>
    <row r="3173">
      <c r="A3173" t="inlineStr">
        <is>
          <t>2026-10-18 19:00:29</t>
        </is>
      </c>
      <c r="B3173" t="n">
        <v>979</v>
      </c>
      <c r="C3173" t="n">
        <v>100</v>
      </c>
      <c r="D3173" t="inlineStr">
        <is>
          <t>klux</t>
        </is>
      </c>
      <c r="E3173" t="n">
        <v>17</v>
      </c>
      <c r="F3173" t="n">
        <v>9.4</v>
      </c>
      <c r="G3173" t="n">
        <v>17.4</v>
      </c>
      <c r="H3173" t="n">
        <v>98</v>
      </c>
      <c r="I3173" t="n">
        <v>0</v>
      </c>
      <c r="J3173" t="n">
        <v>0</v>
      </c>
      <c r="K3173" t="n">
        <v>0</v>
      </c>
      <c r="L3173" t="n">
        <v>89</v>
      </c>
      <c r="M3173" t="n">
        <v>979</v>
      </c>
      <c r="N3173" t="inlineStr">
        <is>
          <t>hpa</t>
        </is>
      </c>
      <c r="O3173" t="n">
        <v>7.9</v>
      </c>
      <c r="P3173" t="n">
        <v>7.9</v>
      </c>
      <c r="Q3173" t="n">
        <v>7.9</v>
      </c>
      <c r="R3173" t="inlineStr">
        <is>
          <t>mm</t>
        </is>
      </c>
      <c r="S3173" t="n">
        <v>18.2</v>
      </c>
      <c r="T3173" t="n">
        <v>17.4</v>
      </c>
      <c r="U3173" t="n">
        <v>-60</v>
      </c>
      <c r="V3173" t="n">
        <v>-60</v>
      </c>
      <c r="W3173" t="n">
        <v>-60</v>
      </c>
      <c r="X3173" t="inlineStr">
        <is>
          <t>c</t>
        </is>
      </c>
      <c r="Y3173" t="n">
        <v>0</v>
      </c>
      <c r="Z3173" t="n">
        <v>9.4</v>
      </c>
      <c r="AA3173" t="n">
        <v>42.3</v>
      </c>
      <c r="AB3173" t="n">
        <v>62.6</v>
      </c>
      <c r="AC3173" t="inlineStr">
        <is>
          <t>kmph</t>
        </is>
      </c>
    </row>
    <row r="3174">
      <c r="A3174" t="inlineStr">
        <is>
          <t>2026-10-18 20:00:32</t>
        </is>
      </c>
      <c r="B3174" t="n">
        <v>979</v>
      </c>
      <c r="C3174" t="n">
        <v>100</v>
      </c>
      <c r="D3174" t="inlineStr">
        <is>
          <t>klux</t>
        </is>
      </c>
      <c r="E3174" t="n">
        <v>17</v>
      </c>
      <c r="F3174" t="n">
        <v>9.4</v>
      </c>
      <c r="G3174" t="n">
        <v>17.4</v>
      </c>
      <c r="H3174" t="n">
        <v>98</v>
      </c>
      <c r="I3174" t="n">
        <v>0</v>
      </c>
      <c r="J3174" t="n">
        <v>0</v>
      </c>
      <c r="K3174" t="n">
        <v>0</v>
      </c>
      <c r="L3174" t="n">
        <v>89</v>
      </c>
      <c r="M3174" t="n">
        <v>979</v>
      </c>
      <c r="N3174" t="inlineStr">
        <is>
          <t>hpa</t>
        </is>
      </c>
      <c r="O3174" t="n">
        <v>7.9</v>
      </c>
      <c r="P3174" t="n">
        <v>7.9</v>
      </c>
      <c r="Q3174" t="n">
        <v>7.9</v>
      </c>
      <c r="R3174" t="inlineStr">
        <is>
          <t>mm</t>
        </is>
      </c>
      <c r="S3174" t="n">
        <v>18.2</v>
      </c>
      <c r="T3174" t="n">
        <v>17.4</v>
      </c>
      <c r="U3174" t="n">
        <v>-60</v>
      </c>
      <c r="V3174" t="n">
        <v>-60</v>
      </c>
      <c r="W3174" t="n">
        <v>-60</v>
      </c>
      <c r="X3174" t="inlineStr">
        <is>
          <t>c</t>
        </is>
      </c>
      <c r="Y3174" t="n">
        <v>0</v>
      </c>
      <c r="Z3174" t="n">
        <v>9.4</v>
      </c>
      <c r="AA3174" t="n">
        <v>42.3</v>
      </c>
      <c r="AB3174" t="n">
        <v>62.6</v>
      </c>
      <c r="AC3174" t="inlineStr">
        <is>
          <t>kmph</t>
        </is>
      </c>
    </row>
    <row r="3175">
      <c r="A3175" t="inlineStr">
        <is>
          <t>2026-10-18 21:00:32</t>
        </is>
      </c>
      <c r="B3175" t="n">
        <v>979</v>
      </c>
      <c r="C3175" t="n">
        <v>100</v>
      </c>
      <c r="D3175" t="inlineStr">
        <is>
          <t>klux</t>
        </is>
      </c>
      <c r="E3175" t="n">
        <v>17</v>
      </c>
      <c r="F3175" t="n">
        <v>9.4</v>
      </c>
      <c r="G3175" t="n">
        <v>17.4</v>
      </c>
      <c r="H3175" t="n">
        <v>98</v>
      </c>
      <c r="I3175" t="n">
        <v>0</v>
      </c>
      <c r="J3175" t="n">
        <v>0</v>
      </c>
      <c r="K3175" t="n">
        <v>0</v>
      </c>
      <c r="L3175" t="n">
        <v>89</v>
      </c>
      <c r="M3175" t="n">
        <v>979</v>
      </c>
      <c r="N3175" t="inlineStr">
        <is>
          <t>hpa</t>
        </is>
      </c>
      <c r="O3175" t="n">
        <v>7.9</v>
      </c>
      <c r="P3175" t="n">
        <v>7.9</v>
      </c>
      <c r="Q3175" t="n">
        <v>7.9</v>
      </c>
      <c r="R3175" t="inlineStr">
        <is>
          <t>mm</t>
        </is>
      </c>
      <c r="S3175" t="n">
        <v>18.2</v>
      </c>
      <c r="T3175" t="n">
        <v>17.4</v>
      </c>
      <c r="U3175" t="n">
        <v>-60</v>
      </c>
      <c r="V3175" t="n">
        <v>-60</v>
      </c>
      <c r="W3175" t="n">
        <v>-60</v>
      </c>
      <c r="X3175" t="inlineStr">
        <is>
          <t>c</t>
        </is>
      </c>
      <c r="Y3175" t="n">
        <v>0</v>
      </c>
      <c r="Z3175" t="n">
        <v>9.4</v>
      </c>
      <c r="AA3175" t="n">
        <v>42.3</v>
      </c>
      <c r="AB3175" t="n">
        <v>62.6</v>
      </c>
      <c r="AC3175" t="inlineStr">
        <is>
          <t>kmph</t>
        </is>
      </c>
    </row>
    <row r="3176">
      <c r="A3176" t="inlineStr">
        <is>
          <t>2026-10-18 21:29:25</t>
        </is>
      </c>
      <c r="B3176" t="n">
        <v>979</v>
      </c>
      <c r="C3176" t="n">
        <v>100</v>
      </c>
      <c r="D3176" t="inlineStr">
        <is>
          <t>klux</t>
        </is>
      </c>
      <c r="E3176" t="n">
        <v>17</v>
      </c>
      <c r="F3176" t="n">
        <v>9.4</v>
      </c>
      <c r="G3176" t="n">
        <v>17.4</v>
      </c>
      <c r="H3176" t="n">
        <v>98</v>
      </c>
      <c r="I3176" t="n">
        <v>0</v>
      </c>
      <c r="J3176" t="n">
        <v>0</v>
      </c>
      <c r="K3176" t="n">
        <v>0</v>
      </c>
      <c r="L3176" t="n">
        <v>89</v>
      </c>
      <c r="M3176" t="n">
        <v>979</v>
      </c>
      <c r="N3176" t="inlineStr">
        <is>
          <t>hpa</t>
        </is>
      </c>
      <c r="O3176" t="n">
        <v>7.9</v>
      </c>
      <c r="P3176" t="n">
        <v>7.9</v>
      </c>
      <c r="Q3176" t="n">
        <v>7.9</v>
      </c>
      <c r="R3176" t="inlineStr">
        <is>
          <t>mm</t>
        </is>
      </c>
      <c r="S3176" t="n">
        <v>18.2</v>
      </c>
      <c r="T3176" t="n">
        <v>17.4</v>
      </c>
      <c r="U3176" t="n">
        <v>-60</v>
      </c>
      <c r="V3176" t="n">
        <v>-60</v>
      </c>
      <c r="W3176" t="n">
        <v>-60</v>
      </c>
      <c r="X3176" t="inlineStr">
        <is>
          <t>c</t>
        </is>
      </c>
      <c r="Y3176" t="n">
        <v>0</v>
      </c>
      <c r="Z3176" t="n">
        <v>9.4</v>
      </c>
      <c r="AA3176" t="n">
        <v>42.3</v>
      </c>
      <c r="AB3176" t="n">
        <v>62.6</v>
      </c>
      <c r="AC3176" t="inlineStr">
        <is>
          <t>kmph</t>
        </is>
      </c>
    </row>
    <row r="3177">
      <c r="A3177" t="inlineStr">
        <is>
          <t>2026-10-18 22:00:29</t>
        </is>
      </c>
      <c r="B3177" t="n">
        <v>979</v>
      </c>
      <c r="C3177" t="n">
        <v>100</v>
      </c>
      <c r="D3177" t="inlineStr">
        <is>
          <t>klux</t>
        </is>
      </c>
      <c r="E3177" t="n">
        <v>17</v>
      </c>
      <c r="F3177" t="n">
        <v>9.4</v>
      </c>
      <c r="G3177" t="n">
        <v>17.4</v>
      </c>
      <c r="H3177" t="n">
        <v>98</v>
      </c>
      <c r="I3177" t="n">
        <v>0</v>
      </c>
      <c r="J3177" t="n">
        <v>0</v>
      </c>
      <c r="K3177" t="n">
        <v>0</v>
      </c>
      <c r="L3177" t="n">
        <v>89</v>
      </c>
      <c r="M3177" t="n">
        <v>979</v>
      </c>
      <c r="N3177" t="inlineStr">
        <is>
          <t>hpa</t>
        </is>
      </c>
      <c r="O3177" t="n">
        <v>7.9</v>
      </c>
      <c r="P3177" t="n">
        <v>7.9</v>
      </c>
      <c r="Q3177" t="n">
        <v>7.9</v>
      </c>
      <c r="R3177" t="inlineStr">
        <is>
          <t>mm</t>
        </is>
      </c>
      <c r="S3177" t="n">
        <v>18.2</v>
      </c>
      <c r="T3177" t="n">
        <v>17.4</v>
      </c>
      <c r="U3177" t="n">
        <v>-60</v>
      </c>
      <c r="V3177" t="n">
        <v>-60</v>
      </c>
      <c r="W3177" t="n">
        <v>-60</v>
      </c>
      <c r="X3177" t="inlineStr">
        <is>
          <t>c</t>
        </is>
      </c>
      <c r="Y3177" t="n">
        <v>0</v>
      </c>
      <c r="Z3177" t="n">
        <v>9.4</v>
      </c>
      <c r="AA3177" t="n">
        <v>42.3</v>
      </c>
      <c r="AB3177" t="n">
        <v>62.6</v>
      </c>
      <c r="AC3177" t="inlineStr">
        <is>
          <t>kmph</t>
        </is>
      </c>
    </row>
    <row r="3178">
      <c r="A3178" t="inlineStr">
        <is>
          <t>2026-10-18 23:00:31</t>
        </is>
      </c>
      <c r="B3178" t="n">
        <v>979</v>
      </c>
      <c r="C3178" t="n">
        <v>100</v>
      </c>
      <c r="D3178" t="inlineStr">
        <is>
          <t>klux</t>
        </is>
      </c>
      <c r="E3178" t="n">
        <v>17</v>
      </c>
      <c r="F3178" t="n">
        <v>9.4</v>
      </c>
      <c r="G3178" t="n">
        <v>17.4</v>
      </c>
      <c r="H3178" t="n">
        <v>98</v>
      </c>
      <c r="I3178" t="n">
        <v>0</v>
      </c>
      <c r="J3178" t="n">
        <v>0</v>
      </c>
      <c r="K3178" t="n">
        <v>0</v>
      </c>
      <c r="L3178" t="n">
        <v>89</v>
      </c>
      <c r="M3178" t="n">
        <v>979</v>
      </c>
      <c r="N3178" t="inlineStr">
        <is>
          <t>hpa</t>
        </is>
      </c>
      <c r="O3178" t="n">
        <v>7.9</v>
      </c>
      <c r="P3178" t="n">
        <v>7.9</v>
      </c>
      <c r="Q3178" t="n">
        <v>7.9</v>
      </c>
      <c r="R3178" t="inlineStr">
        <is>
          <t>mm</t>
        </is>
      </c>
      <c r="S3178" t="n">
        <v>18.2</v>
      </c>
      <c r="T3178" t="n">
        <v>17.4</v>
      </c>
      <c r="U3178" t="n">
        <v>-60</v>
      </c>
      <c r="V3178" t="n">
        <v>-60</v>
      </c>
      <c r="W3178" t="n">
        <v>-60</v>
      </c>
      <c r="X3178" t="inlineStr">
        <is>
          <t>c</t>
        </is>
      </c>
      <c r="Y3178" t="n">
        <v>0</v>
      </c>
      <c r="Z3178" t="n">
        <v>9.4</v>
      </c>
      <c r="AA3178" t="n">
        <v>42.3</v>
      </c>
      <c r="AB3178" t="n">
        <v>62.6</v>
      </c>
      <c r="AC3178" t="inlineStr">
        <is>
          <t>kmph</t>
        </is>
      </c>
    </row>
    <row r="3179">
      <c r="A3179" t="inlineStr">
        <is>
          <t>2026-10-19 00:00:32</t>
        </is>
      </c>
      <c r="B3179" t="n">
        <v>979</v>
      </c>
      <c r="C3179" t="n">
        <v>100</v>
      </c>
      <c r="D3179" t="inlineStr">
        <is>
          <t>klux</t>
        </is>
      </c>
      <c r="E3179" t="n">
        <v>17</v>
      </c>
      <c r="F3179" t="n">
        <v>9.4</v>
      </c>
      <c r="G3179" t="n">
        <v>17.4</v>
      </c>
      <c r="H3179" t="n">
        <v>98</v>
      </c>
      <c r="I3179" t="n">
        <v>0</v>
      </c>
      <c r="J3179" t="n">
        <v>0</v>
      </c>
      <c r="K3179" t="n">
        <v>0</v>
      </c>
      <c r="L3179" t="n">
        <v>89</v>
      </c>
      <c r="M3179" t="n">
        <v>979</v>
      </c>
      <c r="N3179" t="inlineStr">
        <is>
          <t>hpa</t>
        </is>
      </c>
      <c r="O3179" t="n">
        <v>7.9</v>
      </c>
      <c r="P3179" t="n">
        <v>7.9</v>
      </c>
      <c r="Q3179" t="n">
        <v>7.9</v>
      </c>
      <c r="R3179" t="inlineStr">
        <is>
          <t>mm</t>
        </is>
      </c>
      <c r="S3179" t="n">
        <v>18.2</v>
      </c>
      <c r="T3179" t="n">
        <v>17.4</v>
      </c>
      <c r="U3179" t="n">
        <v>-60</v>
      </c>
      <c r="V3179" t="n">
        <v>-60</v>
      </c>
      <c r="W3179" t="n">
        <v>-60</v>
      </c>
      <c r="X3179" t="inlineStr">
        <is>
          <t>c</t>
        </is>
      </c>
      <c r="Y3179" t="n">
        <v>0</v>
      </c>
      <c r="Z3179" t="n">
        <v>9.4</v>
      </c>
      <c r="AA3179" t="n">
        <v>42.3</v>
      </c>
      <c r="AB3179" t="n">
        <v>62.6</v>
      </c>
      <c r="AC3179" t="inlineStr">
        <is>
          <t>kmph</t>
        </is>
      </c>
    </row>
    <row r="3180">
      <c r="A3180" t="inlineStr">
        <is>
          <t>2026-10-19 01:00:25</t>
        </is>
      </c>
      <c r="B3180" t="n">
        <v>979</v>
      </c>
      <c r="C3180" t="n">
        <v>100</v>
      </c>
      <c r="D3180" t="inlineStr">
        <is>
          <t>klux</t>
        </is>
      </c>
      <c r="E3180" t="n">
        <v>17</v>
      </c>
      <c r="F3180" t="n">
        <v>9.4</v>
      </c>
      <c r="G3180" t="n">
        <v>17.4</v>
      </c>
      <c r="H3180" t="n">
        <v>98</v>
      </c>
      <c r="I3180" t="n">
        <v>0</v>
      </c>
      <c r="J3180" t="n">
        <v>0</v>
      </c>
      <c r="K3180" t="n">
        <v>0</v>
      </c>
      <c r="L3180" t="n">
        <v>89</v>
      </c>
      <c r="M3180" t="n">
        <v>979</v>
      </c>
      <c r="N3180" t="inlineStr">
        <is>
          <t>hpa</t>
        </is>
      </c>
      <c r="O3180" t="n">
        <v>7.9</v>
      </c>
      <c r="P3180" t="n">
        <v>7.9</v>
      </c>
      <c r="Q3180" t="n">
        <v>7.9</v>
      </c>
      <c r="R3180" t="inlineStr">
        <is>
          <t>mm</t>
        </is>
      </c>
      <c r="S3180" t="n">
        <v>18.2</v>
      </c>
      <c r="T3180" t="n">
        <v>17.4</v>
      </c>
      <c r="U3180" t="n">
        <v>-60</v>
      </c>
      <c r="V3180" t="n">
        <v>-60</v>
      </c>
      <c r="W3180" t="n">
        <v>-60</v>
      </c>
      <c r="X3180" t="inlineStr">
        <is>
          <t>c</t>
        </is>
      </c>
      <c r="Y3180" t="n">
        <v>0</v>
      </c>
      <c r="Z3180" t="n">
        <v>9.4</v>
      </c>
      <c r="AA3180" t="n">
        <v>42.3</v>
      </c>
      <c r="AB3180" t="n">
        <v>62.6</v>
      </c>
      <c r="AC3180" t="inlineStr">
        <is>
          <t>kmph</t>
        </is>
      </c>
    </row>
    <row r="3181">
      <c r="A3181" t="inlineStr">
        <is>
          <t>2026-10-19 02:00:28</t>
        </is>
      </c>
      <c r="B3181" t="n">
        <v>979</v>
      </c>
      <c r="C3181" t="n">
        <v>100</v>
      </c>
      <c r="D3181" t="inlineStr">
        <is>
          <t>klux</t>
        </is>
      </c>
      <c r="E3181" t="n">
        <v>17</v>
      </c>
      <c r="F3181" t="n">
        <v>9.4</v>
      </c>
      <c r="G3181" t="n">
        <v>17.4</v>
      </c>
      <c r="H3181" t="n">
        <v>98</v>
      </c>
      <c r="I3181" t="n">
        <v>0</v>
      </c>
      <c r="J3181" t="n">
        <v>0</v>
      </c>
      <c r="K3181" t="n">
        <v>0</v>
      </c>
      <c r="L3181" t="n">
        <v>89</v>
      </c>
      <c r="M3181" t="n">
        <v>979</v>
      </c>
      <c r="N3181" t="inlineStr">
        <is>
          <t>hpa</t>
        </is>
      </c>
      <c r="O3181" t="n">
        <v>7.9</v>
      </c>
      <c r="P3181" t="n">
        <v>7.9</v>
      </c>
      <c r="Q3181" t="n">
        <v>7.9</v>
      </c>
      <c r="R3181" t="inlineStr">
        <is>
          <t>mm</t>
        </is>
      </c>
      <c r="S3181" t="n">
        <v>18.2</v>
      </c>
      <c r="T3181" t="n">
        <v>17.4</v>
      </c>
      <c r="U3181" t="n">
        <v>-60</v>
      </c>
      <c r="V3181" t="n">
        <v>-60</v>
      </c>
      <c r="W3181" t="n">
        <v>-60</v>
      </c>
      <c r="X3181" t="inlineStr">
        <is>
          <t>c</t>
        </is>
      </c>
      <c r="Y3181" t="n">
        <v>0</v>
      </c>
      <c r="Z3181" t="n">
        <v>9.4</v>
      </c>
      <c r="AA3181" t="n">
        <v>42.3</v>
      </c>
      <c r="AB3181" t="n">
        <v>62.6</v>
      </c>
      <c r="AC3181" t="inlineStr">
        <is>
          <t>kmph</t>
        </is>
      </c>
    </row>
    <row r="3182">
      <c r="A3182" t="inlineStr">
        <is>
          <t>2026-10-19 02:19:16</t>
        </is>
      </c>
      <c r="B3182" t="n">
        <v>979</v>
      </c>
      <c r="C3182" t="n">
        <v>100</v>
      </c>
      <c r="D3182" t="inlineStr">
        <is>
          <t>klux</t>
        </is>
      </c>
      <c r="E3182" t="n">
        <v>17</v>
      </c>
      <c r="F3182" t="n">
        <v>9.4</v>
      </c>
      <c r="G3182" t="n">
        <v>17.4</v>
      </c>
      <c r="H3182" t="n">
        <v>98</v>
      </c>
      <c r="I3182" t="n">
        <v>0</v>
      </c>
      <c r="J3182" t="n">
        <v>0</v>
      </c>
      <c r="K3182" t="n">
        <v>0</v>
      </c>
      <c r="L3182" t="n">
        <v>89</v>
      </c>
      <c r="M3182" t="n">
        <v>979</v>
      </c>
      <c r="N3182" t="inlineStr">
        <is>
          <t>hpa</t>
        </is>
      </c>
      <c r="O3182" t="n">
        <v>7.9</v>
      </c>
      <c r="P3182" t="n">
        <v>7.9</v>
      </c>
      <c r="Q3182" t="n">
        <v>7.9</v>
      </c>
      <c r="R3182" t="inlineStr">
        <is>
          <t>mm</t>
        </is>
      </c>
      <c r="S3182" t="n">
        <v>18.2</v>
      </c>
      <c r="T3182" t="n">
        <v>17.4</v>
      </c>
      <c r="U3182" t="n">
        <v>-60</v>
      </c>
      <c r="V3182" t="n">
        <v>-60</v>
      </c>
      <c r="W3182" t="n">
        <v>-60</v>
      </c>
      <c r="X3182" t="inlineStr">
        <is>
          <t>c</t>
        </is>
      </c>
      <c r="Y3182" t="n">
        <v>0</v>
      </c>
      <c r="Z3182" t="n">
        <v>9.4</v>
      </c>
      <c r="AA3182" t="n">
        <v>42.3</v>
      </c>
      <c r="AB3182" t="n">
        <v>62.6</v>
      </c>
      <c r="AC3182" t="inlineStr">
        <is>
          <t>kmph</t>
        </is>
      </c>
    </row>
    <row r="3183">
      <c r="A3183" t="inlineStr">
        <is>
          <t>2026-10-19 03:00:26</t>
        </is>
      </c>
      <c r="B3183" t="n">
        <v>979</v>
      </c>
      <c r="C3183" t="n">
        <v>100</v>
      </c>
      <c r="D3183" t="inlineStr">
        <is>
          <t>klux</t>
        </is>
      </c>
      <c r="E3183" t="n">
        <v>17</v>
      </c>
      <c r="F3183" t="n">
        <v>9.4</v>
      </c>
      <c r="G3183" t="n">
        <v>17.4</v>
      </c>
      <c r="H3183" t="n">
        <v>98</v>
      </c>
      <c r="I3183" t="n">
        <v>0</v>
      </c>
      <c r="J3183" t="n">
        <v>0</v>
      </c>
      <c r="K3183" t="n">
        <v>0</v>
      </c>
      <c r="L3183" t="n">
        <v>89</v>
      </c>
      <c r="M3183" t="n">
        <v>979</v>
      </c>
      <c r="N3183" t="inlineStr">
        <is>
          <t>hpa</t>
        </is>
      </c>
      <c r="O3183" t="n">
        <v>7.9</v>
      </c>
      <c r="P3183" t="n">
        <v>7.9</v>
      </c>
      <c r="Q3183" t="n">
        <v>7.9</v>
      </c>
      <c r="R3183" t="inlineStr">
        <is>
          <t>mm</t>
        </is>
      </c>
      <c r="S3183" t="n">
        <v>18.2</v>
      </c>
      <c r="T3183" t="n">
        <v>17.4</v>
      </c>
      <c r="U3183" t="n">
        <v>-60</v>
      </c>
      <c r="V3183" t="n">
        <v>-60</v>
      </c>
      <c r="W3183" t="n">
        <v>-60</v>
      </c>
      <c r="X3183" t="inlineStr">
        <is>
          <t>c</t>
        </is>
      </c>
      <c r="Y3183" t="n">
        <v>0</v>
      </c>
      <c r="Z3183" t="n">
        <v>9.4</v>
      </c>
      <c r="AA3183" t="n">
        <v>42.3</v>
      </c>
      <c r="AB3183" t="n">
        <v>62.6</v>
      </c>
      <c r="AC3183" t="inlineStr">
        <is>
          <t>kmph</t>
        </is>
      </c>
    </row>
    <row r="3184">
      <c r="A3184" t="inlineStr">
        <is>
          <t>2026-10-19 04:00:27</t>
        </is>
      </c>
      <c r="B3184" t="n">
        <v>979</v>
      </c>
      <c r="C3184" t="n">
        <v>100</v>
      </c>
      <c r="D3184" t="inlineStr">
        <is>
          <t>klux</t>
        </is>
      </c>
      <c r="E3184" t="n">
        <v>17</v>
      </c>
      <c r="F3184" t="n">
        <v>9.4</v>
      </c>
      <c r="G3184" t="n">
        <v>17.4</v>
      </c>
      <c r="H3184" t="n">
        <v>98</v>
      </c>
      <c r="I3184" t="n">
        <v>0</v>
      </c>
      <c r="J3184" t="n">
        <v>0</v>
      </c>
      <c r="K3184" t="n">
        <v>0</v>
      </c>
      <c r="L3184" t="n">
        <v>89</v>
      </c>
      <c r="M3184" t="n">
        <v>979</v>
      </c>
      <c r="N3184" t="inlineStr">
        <is>
          <t>hpa</t>
        </is>
      </c>
      <c r="O3184" t="n">
        <v>7.9</v>
      </c>
      <c r="P3184" t="n">
        <v>7.9</v>
      </c>
      <c r="Q3184" t="n">
        <v>7.9</v>
      </c>
      <c r="R3184" t="inlineStr">
        <is>
          <t>mm</t>
        </is>
      </c>
      <c r="S3184" t="n">
        <v>18.2</v>
      </c>
      <c r="T3184" t="n">
        <v>17.4</v>
      </c>
      <c r="U3184" t="n">
        <v>-60</v>
      </c>
      <c r="V3184" t="n">
        <v>-60</v>
      </c>
      <c r="W3184" t="n">
        <v>-60</v>
      </c>
      <c r="X3184" t="inlineStr">
        <is>
          <t>c</t>
        </is>
      </c>
      <c r="Y3184" t="n">
        <v>0</v>
      </c>
      <c r="Z3184" t="n">
        <v>9.4</v>
      </c>
      <c r="AA3184" t="n">
        <v>42.3</v>
      </c>
      <c r="AB3184" t="n">
        <v>62.6</v>
      </c>
      <c r="AC3184" t="inlineStr">
        <is>
          <t>kmph</t>
        </is>
      </c>
    </row>
    <row r="3185">
      <c r="A3185" t="inlineStr">
        <is>
          <t>2026-10-19 05:00:28</t>
        </is>
      </c>
      <c r="B3185" t="n">
        <v>979</v>
      </c>
      <c r="C3185" t="n">
        <v>100</v>
      </c>
      <c r="D3185" t="inlineStr">
        <is>
          <t>klux</t>
        </is>
      </c>
      <c r="E3185" t="n">
        <v>17</v>
      </c>
      <c r="F3185" t="n">
        <v>9.4</v>
      </c>
      <c r="G3185" t="n">
        <v>17.4</v>
      </c>
      <c r="H3185" t="n">
        <v>98</v>
      </c>
      <c r="I3185" t="n">
        <v>0</v>
      </c>
      <c r="J3185" t="n">
        <v>0</v>
      </c>
      <c r="K3185" t="n">
        <v>0</v>
      </c>
      <c r="L3185" t="n">
        <v>89</v>
      </c>
      <c r="M3185" t="n">
        <v>979</v>
      </c>
      <c r="N3185" t="inlineStr">
        <is>
          <t>hpa</t>
        </is>
      </c>
      <c r="O3185" t="n">
        <v>7.9</v>
      </c>
      <c r="P3185" t="n">
        <v>7.9</v>
      </c>
      <c r="Q3185" t="n">
        <v>7.9</v>
      </c>
      <c r="R3185" t="inlineStr">
        <is>
          <t>mm</t>
        </is>
      </c>
      <c r="S3185" t="n">
        <v>18.2</v>
      </c>
      <c r="T3185" t="n">
        <v>17.4</v>
      </c>
      <c r="U3185" t="n">
        <v>-60</v>
      </c>
      <c r="V3185" t="n">
        <v>-60</v>
      </c>
      <c r="W3185" t="n">
        <v>-60</v>
      </c>
      <c r="X3185" t="inlineStr">
        <is>
          <t>c</t>
        </is>
      </c>
      <c r="Y3185" t="n">
        <v>0</v>
      </c>
      <c r="Z3185" t="n">
        <v>9.4</v>
      </c>
      <c r="AA3185" t="n">
        <v>42.3</v>
      </c>
      <c r="AB3185" t="n">
        <v>62.6</v>
      </c>
      <c r="AC3185" t="inlineStr">
        <is>
          <t>kmph</t>
        </is>
      </c>
    </row>
    <row r="3186">
      <c r="A3186" t="inlineStr">
        <is>
          <t>2026-10-19 06:00:30</t>
        </is>
      </c>
      <c r="B3186" t="n">
        <v>979</v>
      </c>
      <c r="C3186" t="n">
        <v>100</v>
      </c>
      <c r="D3186" t="inlineStr">
        <is>
          <t>klux</t>
        </is>
      </c>
      <c r="E3186" t="n">
        <v>17</v>
      </c>
      <c r="F3186" t="n">
        <v>9.4</v>
      </c>
      <c r="G3186" t="n">
        <v>17.4</v>
      </c>
      <c r="H3186" t="n">
        <v>98</v>
      </c>
      <c r="I3186" t="n">
        <v>0</v>
      </c>
      <c r="J3186" t="n">
        <v>0</v>
      </c>
      <c r="K3186" t="n">
        <v>0</v>
      </c>
      <c r="L3186" t="n">
        <v>89</v>
      </c>
      <c r="M3186" t="n">
        <v>979</v>
      </c>
      <c r="N3186" t="inlineStr">
        <is>
          <t>hpa</t>
        </is>
      </c>
      <c r="O3186" t="n">
        <v>7.9</v>
      </c>
      <c r="P3186" t="n">
        <v>7.9</v>
      </c>
      <c r="Q3186" t="n">
        <v>7.9</v>
      </c>
      <c r="R3186" t="inlineStr">
        <is>
          <t>mm</t>
        </is>
      </c>
      <c r="S3186" t="n">
        <v>18.2</v>
      </c>
      <c r="T3186" t="n">
        <v>17.4</v>
      </c>
      <c r="U3186" t="n">
        <v>-60</v>
      </c>
      <c r="V3186" t="n">
        <v>-60</v>
      </c>
      <c r="W3186" t="n">
        <v>-60</v>
      </c>
      <c r="X3186" t="inlineStr">
        <is>
          <t>c</t>
        </is>
      </c>
      <c r="Y3186" t="n">
        <v>0</v>
      </c>
      <c r="Z3186" t="n">
        <v>9.4</v>
      </c>
      <c r="AA3186" t="n">
        <v>42.3</v>
      </c>
      <c r="AB3186" t="n">
        <v>62.6</v>
      </c>
      <c r="AC3186" t="inlineStr">
        <is>
          <t>kmph</t>
        </is>
      </c>
    </row>
    <row r="3187">
      <c r="A3187" t="inlineStr">
        <is>
          <t>2026-10-19 07:00:28</t>
        </is>
      </c>
      <c r="B3187" t="n">
        <v>979</v>
      </c>
      <c r="C3187" t="n">
        <v>100</v>
      </c>
      <c r="D3187" t="inlineStr">
        <is>
          <t>klux</t>
        </is>
      </c>
      <c r="E3187" t="n">
        <v>17</v>
      </c>
      <c r="F3187" t="n">
        <v>9.4</v>
      </c>
      <c r="G3187" t="n">
        <v>17.4</v>
      </c>
      <c r="H3187" t="n">
        <v>98</v>
      </c>
      <c r="I3187" t="n">
        <v>0</v>
      </c>
      <c r="J3187" t="n">
        <v>0</v>
      </c>
      <c r="K3187" t="n">
        <v>0</v>
      </c>
      <c r="L3187" t="n">
        <v>89</v>
      </c>
      <c r="M3187" t="n">
        <v>979</v>
      </c>
      <c r="N3187" t="inlineStr">
        <is>
          <t>hpa</t>
        </is>
      </c>
      <c r="O3187" t="n">
        <v>7.9</v>
      </c>
      <c r="P3187" t="n">
        <v>7.9</v>
      </c>
      <c r="Q3187" t="n">
        <v>7.9</v>
      </c>
      <c r="R3187" t="inlineStr">
        <is>
          <t>mm</t>
        </is>
      </c>
      <c r="S3187" t="n">
        <v>18.2</v>
      </c>
      <c r="T3187" t="n">
        <v>17.4</v>
      </c>
      <c r="U3187" t="n">
        <v>-60</v>
      </c>
      <c r="V3187" t="n">
        <v>-60</v>
      </c>
      <c r="W3187" t="n">
        <v>-60</v>
      </c>
      <c r="X3187" t="inlineStr">
        <is>
          <t>c</t>
        </is>
      </c>
      <c r="Y3187" t="n">
        <v>0</v>
      </c>
      <c r="Z3187" t="n">
        <v>9.4</v>
      </c>
      <c r="AA3187" t="n">
        <v>42.3</v>
      </c>
      <c r="AB3187" t="n">
        <v>62.6</v>
      </c>
      <c r="AC3187" t="inlineStr">
        <is>
          <t>kmph</t>
        </is>
      </c>
    </row>
    <row r="3188">
      <c r="A3188" t="inlineStr">
        <is>
          <t>2026-10-19 08:00:29</t>
        </is>
      </c>
      <c r="B3188" t="n">
        <v>979</v>
      </c>
      <c r="C3188" t="n">
        <v>100</v>
      </c>
      <c r="D3188" t="inlineStr">
        <is>
          <t>klux</t>
        </is>
      </c>
      <c r="E3188" t="n">
        <v>17</v>
      </c>
      <c r="F3188" t="n">
        <v>9.4</v>
      </c>
      <c r="G3188" t="n">
        <v>17.4</v>
      </c>
      <c r="H3188" t="n">
        <v>98</v>
      </c>
      <c r="I3188" t="n">
        <v>0</v>
      </c>
      <c r="J3188" t="n">
        <v>0</v>
      </c>
      <c r="K3188" t="n">
        <v>0</v>
      </c>
      <c r="L3188" t="n">
        <v>89</v>
      </c>
      <c r="M3188" t="n">
        <v>979</v>
      </c>
      <c r="N3188" t="inlineStr">
        <is>
          <t>hpa</t>
        </is>
      </c>
      <c r="O3188" t="n">
        <v>7.9</v>
      </c>
      <c r="P3188" t="n">
        <v>7.9</v>
      </c>
      <c r="Q3188" t="n">
        <v>7.9</v>
      </c>
      <c r="R3188" t="inlineStr">
        <is>
          <t>mm</t>
        </is>
      </c>
      <c r="S3188" t="n">
        <v>18.2</v>
      </c>
      <c r="T3188" t="n">
        <v>17.4</v>
      </c>
      <c r="U3188" t="n">
        <v>-60</v>
      </c>
      <c r="V3188" t="n">
        <v>-60</v>
      </c>
      <c r="W3188" t="n">
        <v>-60</v>
      </c>
      <c r="X3188" t="inlineStr">
        <is>
          <t>c</t>
        </is>
      </c>
      <c r="Y3188" t="n">
        <v>0</v>
      </c>
      <c r="Z3188" t="n">
        <v>9.4</v>
      </c>
      <c r="AA3188" t="n">
        <v>42.3</v>
      </c>
      <c r="AB3188" t="n">
        <v>62.6</v>
      </c>
      <c r="AC3188" t="inlineStr">
        <is>
          <t>kmph</t>
        </is>
      </c>
    </row>
    <row r="3189">
      <c r="A3189" t="inlineStr">
        <is>
          <t>2026-10-19 08:15:07</t>
        </is>
      </c>
      <c r="B3189" t="n">
        <v>979</v>
      </c>
      <c r="C3189" t="n">
        <v>100</v>
      </c>
      <c r="D3189" t="inlineStr">
        <is>
          <t>klux</t>
        </is>
      </c>
      <c r="E3189" t="n">
        <v>17</v>
      </c>
      <c r="F3189" t="n">
        <v>9.4</v>
      </c>
      <c r="G3189" t="n">
        <v>17.4</v>
      </c>
      <c r="H3189" t="n">
        <v>98</v>
      </c>
      <c r="I3189" t="n">
        <v>0</v>
      </c>
      <c r="J3189" t="n">
        <v>0</v>
      </c>
      <c r="K3189" t="n">
        <v>0</v>
      </c>
      <c r="L3189" t="n">
        <v>89</v>
      </c>
      <c r="M3189" t="n">
        <v>979</v>
      </c>
      <c r="N3189" t="inlineStr">
        <is>
          <t>hpa</t>
        </is>
      </c>
      <c r="O3189" t="n">
        <v>7.9</v>
      </c>
      <c r="P3189" t="n">
        <v>7.9</v>
      </c>
      <c r="Q3189" t="n">
        <v>7.9</v>
      </c>
      <c r="R3189" t="inlineStr">
        <is>
          <t>mm</t>
        </is>
      </c>
      <c r="S3189" t="n">
        <v>18.2</v>
      </c>
      <c r="T3189" t="n">
        <v>17.4</v>
      </c>
      <c r="U3189" t="n">
        <v>-60</v>
      </c>
      <c r="V3189" t="n">
        <v>-60</v>
      </c>
      <c r="W3189" t="n">
        <v>-60</v>
      </c>
      <c r="X3189" t="inlineStr">
        <is>
          <t>c</t>
        </is>
      </c>
      <c r="Y3189" t="n">
        <v>0</v>
      </c>
      <c r="Z3189" t="n">
        <v>9.4</v>
      </c>
      <c r="AA3189" t="n">
        <v>42.3</v>
      </c>
      <c r="AB3189" t="n">
        <v>62.6</v>
      </c>
      <c r="AC3189" t="inlineStr">
        <is>
          <t>kmph</t>
        </is>
      </c>
    </row>
    <row r="3190">
      <c r="A3190" t="inlineStr">
        <is>
          <t>2026-10-19 09:00:32</t>
        </is>
      </c>
      <c r="B3190" t="n">
        <v>979</v>
      </c>
      <c r="C3190" t="n">
        <v>100</v>
      </c>
      <c r="D3190" t="inlineStr">
        <is>
          <t>klux</t>
        </is>
      </c>
      <c r="E3190" t="n">
        <v>17</v>
      </c>
      <c r="F3190" t="n">
        <v>9.4</v>
      </c>
      <c r="G3190" t="n">
        <v>17.4</v>
      </c>
      <c r="H3190" t="n">
        <v>98</v>
      </c>
      <c r="I3190" t="n">
        <v>0</v>
      </c>
      <c r="J3190" t="n">
        <v>0</v>
      </c>
      <c r="K3190" t="n">
        <v>0</v>
      </c>
      <c r="L3190" t="n">
        <v>89</v>
      </c>
      <c r="M3190" t="n">
        <v>979</v>
      </c>
      <c r="N3190" t="inlineStr">
        <is>
          <t>hpa</t>
        </is>
      </c>
      <c r="O3190" t="n">
        <v>7.9</v>
      </c>
      <c r="P3190" t="n">
        <v>7.9</v>
      </c>
      <c r="Q3190" t="n">
        <v>7.9</v>
      </c>
      <c r="R3190" t="inlineStr">
        <is>
          <t>mm</t>
        </is>
      </c>
      <c r="S3190" t="n">
        <v>18.2</v>
      </c>
      <c r="T3190" t="n">
        <v>17.4</v>
      </c>
      <c r="U3190" t="n">
        <v>-60</v>
      </c>
      <c r="V3190" t="n">
        <v>-60</v>
      </c>
      <c r="W3190" t="n">
        <v>-60</v>
      </c>
      <c r="X3190" t="inlineStr">
        <is>
          <t>c</t>
        </is>
      </c>
      <c r="Y3190" t="n">
        <v>0</v>
      </c>
      <c r="Z3190" t="n">
        <v>9.4</v>
      </c>
      <c r="AA3190" t="n">
        <v>42.3</v>
      </c>
      <c r="AB3190" t="n">
        <v>62.6</v>
      </c>
      <c r="AC3190" t="inlineStr">
        <is>
          <t>kmph</t>
        </is>
      </c>
    </row>
    <row r="3191">
      <c r="A3191" t="inlineStr">
        <is>
          <t>2026-10-19 10:00:31</t>
        </is>
      </c>
      <c r="B3191" t="n">
        <v>979</v>
      </c>
      <c r="C3191" t="n">
        <v>100</v>
      </c>
      <c r="D3191" t="inlineStr">
        <is>
          <t>klux</t>
        </is>
      </c>
      <c r="E3191" t="n">
        <v>17</v>
      </c>
      <c r="F3191" t="n">
        <v>9.4</v>
      </c>
      <c r="G3191" t="n">
        <v>17.4</v>
      </c>
      <c r="H3191" t="n">
        <v>98</v>
      </c>
      <c r="I3191" t="n">
        <v>0</v>
      </c>
      <c r="J3191" t="n">
        <v>0</v>
      </c>
      <c r="K3191" t="n">
        <v>0</v>
      </c>
      <c r="L3191" t="n">
        <v>89</v>
      </c>
      <c r="M3191" t="n">
        <v>979</v>
      </c>
      <c r="N3191" t="inlineStr">
        <is>
          <t>hpa</t>
        </is>
      </c>
      <c r="O3191" t="n">
        <v>7.9</v>
      </c>
      <c r="P3191" t="n">
        <v>7.9</v>
      </c>
      <c r="Q3191" t="n">
        <v>7.9</v>
      </c>
      <c r="R3191" t="inlineStr">
        <is>
          <t>mm</t>
        </is>
      </c>
      <c r="S3191" t="n">
        <v>18.2</v>
      </c>
      <c r="T3191" t="n">
        <v>17.4</v>
      </c>
      <c r="U3191" t="n">
        <v>-60</v>
      </c>
      <c r="V3191" t="n">
        <v>-60</v>
      </c>
      <c r="W3191" t="n">
        <v>-60</v>
      </c>
      <c r="X3191" t="inlineStr">
        <is>
          <t>c</t>
        </is>
      </c>
      <c r="Y3191" t="n">
        <v>0</v>
      </c>
      <c r="Z3191" t="n">
        <v>9.4</v>
      </c>
      <c r="AA3191" t="n">
        <v>42.3</v>
      </c>
      <c r="AB3191" t="n">
        <v>62.6</v>
      </c>
      <c r="AC3191" t="inlineStr">
        <is>
          <t>kmph</t>
        </is>
      </c>
    </row>
    <row r="3192">
      <c r="A3192" t="inlineStr">
        <is>
          <t>2026-10-19 11:00:30</t>
        </is>
      </c>
      <c r="B3192" t="n">
        <v>979</v>
      </c>
      <c r="C3192" t="n">
        <v>100</v>
      </c>
      <c r="D3192" t="inlineStr">
        <is>
          <t>klux</t>
        </is>
      </c>
      <c r="E3192" t="n">
        <v>17</v>
      </c>
      <c r="F3192" t="n">
        <v>9.4</v>
      </c>
      <c r="G3192" t="n">
        <v>17.4</v>
      </c>
      <c r="H3192" t="n">
        <v>98</v>
      </c>
      <c r="I3192" t="n">
        <v>0</v>
      </c>
      <c r="J3192" t="n">
        <v>0</v>
      </c>
      <c r="K3192" t="n">
        <v>0</v>
      </c>
      <c r="L3192" t="n">
        <v>89</v>
      </c>
      <c r="M3192" t="n">
        <v>979</v>
      </c>
      <c r="N3192" t="inlineStr">
        <is>
          <t>hpa</t>
        </is>
      </c>
      <c r="O3192" t="n">
        <v>7.9</v>
      </c>
      <c r="P3192" t="n">
        <v>7.9</v>
      </c>
      <c r="Q3192" t="n">
        <v>7.9</v>
      </c>
      <c r="R3192" t="inlineStr">
        <is>
          <t>mm</t>
        </is>
      </c>
      <c r="S3192" t="n">
        <v>18.2</v>
      </c>
      <c r="T3192" t="n">
        <v>17.4</v>
      </c>
      <c r="U3192" t="n">
        <v>-60</v>
      </c>
      <c r="V3192" t="n">
        <v>-60</v>
      </c>
      <c r="W3192" t="n">
        <v>-60</v>
      </c>
      <c r="X3192" t="inlineStr">
        <is>
          <t>c</t>
        </is>
      </c>
      <c r="Y3192" t="n">
        <v>0</v>
      </c>
      <c r="Z3192" t="n">
        <v>9.4</v>
      </c>
      <c r="AA3192" t="n">
        <v>42.3</v>
      </c>
      <c r="AB3192" t="n">
        <v>62.6</v>
      </c>
      <c r="AC3192" t="inlineStr">
        <is>
          <t>kmph</t>
        </is>
      </c>
    </row>
    <row r="3193">
      <c r="A3193" t="inlineStr">
        <is>
          <t>2026-10-19 12:00:32</t>
        </is>
      </c>
      <c r="B3193" t="n">
        <v>979</v>
      </c>
      <c r="C3193" t="n">
        <v>100</v>
      </c>
      <c r="D3193" t="inlineStr">
        <is>
          <t>klux</t>
        </is>
      </c>
      <c r="E3193" t="n">
        <v>17</v>
      </c>
      <c r="F3193" t="n">
        <v>9.4</v>
      </c>
      <c r="G3193" t="n">
        <v>17.4</v>
      </c>
      <c r="H3193" t="n">
        <v>98</v>
      </c>
      <c r="I3193" t="n">
        <v>0</v>
      </c>
      <c r="J3193" t="n">
        <v>0</v>
      </c>
      <c r="K3193" t="n">
        <v>0</v>
      </c>
      <c r="L3193" t="n">
        <v>89</v>
      </c>
      <c r="M3193" t="n">
        <v>979</v>
      </c>
      <c r="N3193" t="inlineStr">
        <is>
          <t>hpa</t>
        </is>
      </c>
      <c r="O3193" t="n">
        <v>7.9</v>
      </c>
      <c r="P3193" t="n">
        <v>7.9</v>
      </c>
      <c r="Q3193" t="n">
        <v>7.9</v>
      </c>
      <c r="R3193" t="inlineStr">
        <is>
          <t>mm</t>
        </is>
      </c>
      <c r="S3193" t="n">
        <v>18.2</v>
      </c>
      <c r="T3193" t="n">
        <v>17.4</v>
      </c>
      <c r="U3193" t="n">
        <v>-60</v>
      </c>
      <c r="V3193" t="n">
        <v>-60</v>
      </c>
      <c r="W3193" t="n">
        <v>-60</v>
      </c>
      <c r="X3193" t="inlineStr">
        <is>
          <t>c</t>
        </is>
      </c>
      <c r="Y3193" t="n">
        <v>0</v>
      </c>
      <c r="Z3193" t="n">
        <v>9.4</v>
      </c>
      <c r="AA3193" t="n">
        <v>42.3</v>
      </c>
      <c r="AB3193" t="n">
        <v>62.6</v>
      </c>
      <c r="AC3193" t="inlineStr">
        <is>
          <t>kmph</t>
        </is>
      </c>
    </row>
    <row r="3194">
      <c r="A3194" t="inlineStr">
        <is>
          <t>2026-10-19 13:00:33</t>
        </is>
      </c>
      <c r="B3194" t="n">
        <v>979</v>
      </c>
      <c r="C3194" t="n">
        <v>100</v>
      </c>
      <c r="D3194" t="inlineStr">
        <is>
          <t>klux</t>
        </is>
      </c>
      <c r="E3194" t="n">
        <v>17</v>
      </c>
      <c r="F3194" t="n">
        <v>9.4</v>
      </c>
      <c r="G3194" t="n">
        <v>17.4</v>
      </c>
      <c r="H3194" t="n">
        <v>98</v>
      </c>
      <c r="I3194" t="n">
        <v>0</v>
      </c>
      <c r="J3194" t="n">
        <v>0</v>
      </c>
      <c r="K3194" t="n">
        <v>0</v>
      </c>
      <c r="L3194" t="n">
        <v>89</v>
      </c>
      <c r="M3194" t="n">
        <v>979</v>
      </c>
      <c r="N3194" t="inlineStr">
        <is>
          <t>hpa</t>
        </is>
      </c>
      <c r="O3194" t="n">
        <v>7.9</v>
      </c>
      <c r="P3194" t="n">
        <v>7.9</v>
      </c>
      <c r="Q3194" t="n">
        <v>7.9</v>
      </c>
      <c r="R3194" t="inlineStr">
        <is>
          <t>mm</t>
        </is>
      </c>
      <c r="S3194" t="n">
        <v>18.2</v>
      </c>
      <c r="T3194" t="n">
        <v>17.4</v>
      </c>
      <c r="U3194" t="n">
        <v>-60</v>
      </c>
      <c r="V3194" t="n">
        <v>-60</v>
      </c>
      <c r="W3194" t="n">
        <v>-60</v>
      </c>
      <c r="X3194" t="inlineStr">
        <is>
          <t>c</t>
        </is>
      </c>
      <c r="Y3194" t="n">
        <v>0</v>
      </c>
      <c r="Z3194" t="n">
        <v>9.4</v>
      </c>
      <c r="AA3194" t="n">
        <v>42.3</v>
      </c>
      <c r="AB3194" t="n">
        <v>62.6</v>
      </c>
      <c r="AC3194" t="inlineStr">
        <is>
          <t>kmph</t>
        </is>
      </c>
    </row>
    <row r="3195">
      <c r="A3195" t="inlineStr">
        <is>
          <t>2026-10-19 14:00:41</t>
        </is>
      </c>
      <c r="B3195" t="n">
        <v>979</v>
      </c>
      <c r="C3195" t="n">
        <v>100</v>
      </c>
      <c r="D3195" t="inlineStr">
        <is>
          <t>klux</t>
        </is>
      </c>
      <c r="E3195" t="n">
        <v>17</v>
      </c>
      <c r="F3195" t="n">
        <v>9.4</v>
      </c>
      <c r="G3195" t="n">
        <v>17.4</v>
      </c>
      <c r="H3195" t="n">
        <v>98</v>
      </c>
      <c r="I3195" t="n">
        <v>0</v>
      </c>
      <c r="J3195" t="n">
        <v>0</v>
      </c>
      <c r="K3195" t="n">
        <v>0</v>
      </c>
      <c r="L3195" t="n">
        <v>89</v>
      </c>
      <c r="M3195" t="n">
        <v>979</v>
      </c>
      <c r="N3195" t="inlineStr">
        <is>
          <t>hpa</t>
        </is>
      </c>
      <c r="O3195" t="n">
        <v>7.9</v>
      </c>
      <c r="P3195" t="n">
        <v>7.9</v>
      </c>
      <c r="Q3195" t="n">
        <v>7.9</v>
      </c>
      <c r="R3195" t="inlineStr">
        <is>
          <t>mm</t>
        </is>
      </c>
      <c r="S3195" t="n">
        <v>18.2</v>
      </c>
      <c r="T3195" t="n">
        <v>17.4</v>
      </c>
      <c r="U3195" t="n">
        <v>-60</v>
      </c>
      <c r="V3195" t="n">
        <v>-60</v>
      </c>
      <c r="W3195" t="n">
        <v>-60</v>
      </c>
      <c r="X3195" t="inlineStr">
        <is>
          <t>c</t>
        </is>
      </c>
      <c r="Y3195" t="n">
        <v>0</v>
      </c>
      <c r="Z3195" t="n">
        <v>9.4</v>
      </c>
      <c r="AA3195" t="n">
        <v>42.3</v>
      </c>
      <c r="AB3195" t="n">
        <v>62.6</v>
      </c>
      <c r="AC3195" t="inlineStr">
        <is>
          <t>kmph</t>
        </is>
      </c>
    </row>
    <row r="3196">
      <c r="A3196" t="inlineStr">
        <is>
          <t>2026-10-19 14:46:00</t>
        </is>
      </c>
      <c r="B3196" t="n">
        <v>979</v>
      </c>
      <c r="C3196" t="n">
        <v>100</v>
      </c>
      <c r="D3196" t="inlineStr">
        <is>
          <t>klux</t>
        </is>
      </c>
      <c r="E3196" t="n">
        <v>17</v>
      </c>
      <c r="F3196" t="n">
        <v>9.4</v>
      </c>
      <c r="G3196" t="n">
        <v>17.4</v>
      </c>
      <c r="H3196" t="n">
        <v>98</v>
      </c>
      <c r="I3196" t="n">
        <v>0</v>
      </c>
      <c r="J3196" t="n">
        <v>0</v>
      </c>
      <c r="K3196" t="n">
        <v>0</v>
      </c>
      <c r="L3196" t="n">
        <v>89</v>
      </c>
      <c r="M3196" t="n">
        <v>979</v>
      </c>
      <c r="N3196" t="inlineStr">
        <is>
          <t>hpa</t>
        </is>
      </c>
      <c r="O3196" t="n">
        <v>7.9</v>
      </c>
      <c r="P3196" t="n">
        <v>7.9</v>
      </c>
      <c r="Q3196" t="n">
        <v>7.9</v>
      </c>
      <c r="R3196" t="inlineStr">
        <is>
          <t>mm</t>
        </is>
      </c>
      <c r="S3196" t="n">
        <v>18.2</v>
      </c>
      <c r="T3196" t="n">
        <v>17.4</v>
      </c>
      <c r="U3196" t="n">
        <v>-60</v>
      </c>
      <c r="V3196" t="n">
        <v>-60</v>
      </c>
      <c r="W3196" t="n">
        <v>-60</v>
      </c>
      <c r="X3196" t="inlineStr">
        <is>
          <t>c</t>
        </is>
      </c>
      <c r="Y3196" t="n">
        <v>0</v>
      </c>
      <c r="Z3196" t="n">
        <v>9.4</v>
      </c>
      <c r="AA3196" t="n">
        <v>42.3</v>
      </c>
      <c r="AB3196" t="n">
        <v>62.6</v>
      </c>
      <c r="AC3196" t="inlineStr">
        <is>
          <t>kmph</t>
        </is>
      </c>
    </row>
    <row r="3197">
      <c r="A3197" t="inlineStr">
        <is>
          <t>2026-10-19 15:00:35</t>
        </is>
      </c>
      <c r="B3197" t="n">
        <v>979</v>
      </c>
      <c r="C3197" t="n">
        <v>100</v>
      </c>
      <c r="D3197" t="inlineStr">
        <is>
          <t>klux</t>
        </is>
      </c>
      <c r="E3197" t="n">
        <v>17</v>
      </c>
      <c r="F3197" t="n">
        <v>9.4</v>
      </c>
      <c r="G3197" t="n">
        <v>17.4</v>
      </c>
      <c r="H3197" t="n">
        <v>98</v>
      </c>
      <c r="I3197" t="n">
        <v>0</v>
      </c>
      <c r="J3197" t="n">
        <v>0</v>
      </c>
      <c r="K3197" t="n">
        <v>0</v>
      </c>
      <c r="L3197" t="n">
        <v>89</v>
      </c>
      <c r="M3197" t="n">
        <v>979</v>
      </c>
      <c r="N3197" t="inlineStr">
        <is>
          <t>hpa</t>
        </is>
      </c>
      <c r="O3197" t="n">
        <v>7.9</v>
      </c>
      <c r="P3197" t="n">
        <v>7.9</v>
      </c>
      <c r="Q3197" t="n">
        <v>7.9</v>
      </c>
      <c r="R3197" t="inlineStr">
        <is>
          <t>mm</t>
        </is>
      </c>
      <c r="S3197" t="n">
        <v>18.2</v>
      </c>
      <c r="T3197" t="n">
        <v>17.4</v>
      </c>
      <c r="U3197" t="n">
        <v>-60</v>
      </c>
      <c r="V3197" t="n">
        <v>-60</v>
      </c>
      <c r="W3197" t="n">
        <v>-60</v>
      </c>
      <c r="X3197" t="inlineStr">
        <is>
          <t>c</t>
        </is>
      </c>
      <c r="Y3197" t="n">
        <v>0</v>
      </c>
      <c r="Z3197" t="n">
        <v>9.4</v>
      </c>
      <c r="AA3197" t="n">
        <v>42.3</v>
      </c>
      <c r="AB3197" t="n">
        <v>62.6</v>
      </c>
      <c r="AC3197" t="inlineStr">
        <is>
          <t>kmph</t>
        </is>
      </c>
    </row>
    <row r="3198">
      <c r="A3198" t="inlineStr">
        <is>
          <t>2026-10-19 16:00:31</t>
        </is>
      </c>
      <c r="B3198" t="n">
        <v>979</v>
      </c>
      <c r="C3198" t="n">
        <v>100</v>
      </c>
      <c r="D3198" t="inlineStr">
        <is>
          <t>klux</t>
        </is>
      </c>
      <c r="E3198" t="n">
        <v>17</v>
      </c>
      <c r="F3198" t="n">
        <v>9.4</v>
      </c>
      <c r="G3198" t="n">
        <v>17.4</v>
      </c>
      <c r="H3198" t="n">
        <v>98</v>
      </c>
      <c r="I3198" t="n">
        <v>0</v>
      </c>
      <c r="J3198" t="n">
        <v>0</v>
      </c>
      <c r="K3198" t="n">
        <v>0</v>
      </c>
      <c r="L3198" t="n">
        <v>89</v>
      </c>
      <c r="M3198" t="n">
        <v>979</v>
      </c>
      <c r="N3198" t="inlineStr">
        <is>
          <t>hpa</t>
        </is>
      </c>
      <c r="O3198" t="n">
        <v>7.9</v>
      </c>
      <c r="P3198" t="n">
        <v>7.9</v>
      </c>
      <c r="Q3198" t="n">
        <v>7.9</v>
      </c>
      <c r="R3198" t="inlineStr">
        <is>
          <t>mm</t>
        </is>
      </c>
      <c r="S3198" t="n">
        <v>18.2</v>
      </c>
      <c r="T3198" t="n">
        <v>17.4</v>
      </c>
      <c r="U3198" t="n">
        <v>-60</v>
      </c>
      <c r="V3198" t="n">
        <v>-60</v>
      </c>
      <c r="W3198" t="n">
        <v>-60</v>
      </c>
      <c r="X3198" t="inlineStr">
        <is>
          <t>c</t>
        </is>
      </c>
      <c r="Y3198" t="n">
        <v>0</v>
      </c>
      <c r="Z3198" t="n">
        <v>9.4</v>
      </c>
      <c r="AA3198" t="n">
        <v>42.3</v>
      </c>
      <c r="AB3198" t="n">
        <v>62.6</v>
      </c>
      <c r="AC3198" t="inlineStr">
        <is>
          <t>kmph</t>
        </is>
      </c>
    </row>
    <row r="3199">
      <c r="A3199" t="inlineStr">
        <is>
          <t>2026-10-19 17:02:23</t>
        </is>
      </c>
      <c r="B3199" t="n">
        <v>979</v>
      </c>
      <c r="C3199" t="n">
        <v>100</v>
      </c>
      <c r="D3199" t="inlineStr">
        <is>
          <t>klux</t>
        </is>
      </c>
      <c r="E3199" t="n">
        <v>17</v>
      </c>
      <c r="F3199" t="n">
        <v>9.4</v>
      </c>
      <c r="G3199" t="n">
        <v>17.4</v>
      </c>
      <c r="H3199" t="n">
        <v>98</v>
      </c>
      <c r="I3199" t="n">
        <v>0</v>
      </c>
      <c r="J3199" t="n">
        <v>0</v>
      </c>
      <c r="K3199" t="n">
        <v>0</v>
      </c>
      <c r="L3199" t="n">
        <v>89</v>
      </c>
      <c r="M3199" t="n">
        <v>979</v>
      </c>
      <c r="N3199" t="inlineStr">
        <is>
          <t>hpa</t>
        </is>
      </c>
      <c r="O3199" t="n">
        <v>7.9</v>
      </c>
      <c r="P3199" t="n">
        <v>7.9</v>
      </c>
      <c r="Q3199" t="n">
        <v>7.9</v>
      </c>
      <c r="R3199" t="inlineStr">
        <is>
          <t>mm</t>
        </is>
      </c>
      <c r="S3199" t="n">
        <v>18.2</v>
      </c>
      <c r="T3199" t="n">
        <v>17.4</v>
      </c>
      <c r="U3199" t="n">
        <v>-60</v>
      </c>
      <c r="V3199" t="n">
        <v>-60</v>
      </c>
      <c r="W3199" t="n">
        <v>-60</v>
      </c>
      <c r="X3199" t="inlineStr">
        <is>
          <t>c</t>
        </is>
      </c>
      <c r="Y3199" t="n">
        <v>0</v>
      </c>
      <c r="Z3199" t="n">
        <v>9.4</v>
      </c>
      <c r="AA3199" t="n">
        <v>42.3</v>
      </c>
      <c r="AB3199" t="n">
        <v>62.6</v>
      </c>
      <c r="AC3199" t="inlineStr">
        <is>
          <t>kmph</t>
        </is>
      </c>
    </row>
    <row r="3200">
      <c r="A3200" t="inlineStr">
        <is>
          <t>2026-10-19 18:00:32</t>
        </is>
      </c>
      <c r="B3200" t="n">
        <v>979</v>
      </c>
      <c r="C3200" t="n">
        <v>100</v>
      </c>
      <c r="D3200" t="inlineStr">
        <is>
          <t>klux</t>
        </is>
      </c>
      <c r="E3200" t="n">
        <v>17</v>
      </c>
      <c r="F3200" t="n">
        <v>9.4</v>
      </c>
      <c r="G3200" t="n">
        <v>17.4</v>
      </c>
      <c r="H3200" t="n">
        <v>98</v>
      </c>
      <c r="I3200" t="n">
        <v>0</v>
      </c>
      <c r="J3200" t="n">
        <v>0</v>
      </c>
      <c r="K3200" t="n">
        <v>0</v>
      </c>
      <c r="L3200" t="n">
        <v>89</v>
      </c>
      <c r="M3200" t="n">
        <v>979</v>
      </c>
      <c r="N3200" t="inlineStr">
        <is>
          <t>hpa</t>
        </is>
      </c>
      <c r="O3200" t="n">
        <v>7.9</v>
      </c>
      <c r="P3200" t="n">
        <v>7.9</v>
      </c>
      <c r="Q3200" t="n">
        <v>7.9</v>
      </c>
      <c r="R3200" t="inlineStr">
        <is>
          <t>mm</t>
        </is>
      </c>
      <c r="S3200" t="n">
        <v>18.2</v>
      </c>
      <c r="T3200" t="n">
        <v>17.4</v>
      </c>
      <c r="U3200" t="n">
        <v>-60</v>
      </c>
      <c r="V3200" t="n">
        <v>-60</v>
      </c>
      <c r="W3200" t="n">
        <v>-60</v>
      </c>
      <c r="X3200" t="inlineStr">
        <is>
          <t>c</t>
        </is>
      </c>
      <c r="Y3200" t="n">
        <v>0</v>
      </c>
      <c r="Z3200" t="n">
        <v>9.4</v>
      </c>
      <c r="AA3200" t="n">
        <v>42.3</v>
      </c>
      <c r="AB3200" t="n">
        <v>62.6</v>
      </c>
      <c r="AC3200" t="inlineStr">
        <is>
          <t>kmph</t>
        </is>
      </c>
    </row>
    <row r="3201">
      <c r="A3201" t="inlineStr">
        <is>
          <t>2026-10-19 19:00:31</t>
        </is>
      </c>
      <c r="B3201" t="n">
        <v>979</v>
      </c>
      <c r="C3201" t="n">
        <v>100</v>
      </c>
      <c r="D3201" t="inlineStr">
        <is>
          <t>klux</t>
        </is>
      </c>
      <c r="E3201" t="n">
        <v>17</v>
      </c>
      <c r="F3201" t="n">
        <v>9.4</v>
      </c>
      <c r="G3201" t="n">
        <v>17.4</v>
      </c>
      <c r="H3201" t="n">
        <v>98</v>
      </c>
      <c r="I3201" t="n">
        <v>0</v>
      </c>
      <c r="J3201" t="n">
        <v>0</v>
      </c>
      <c r="K3201" t="n">
        <v>0</v>
      </c>
      <c r="L3201" t="n">
        <v>89</v>
      </c>
      <c r="M3201" t="n">
        <v>979</v>
      </c>
      <c r="N3201" t="inlineStr">
        <is>
          <t>hpa</t>
        </is>
      </c>
      <c r="O3201" t="n">
        <v>7.9</v>
      </c>
      <c r="P3201" t="n">
        <v>7.9</v>
      </c>
      <c r="Q3201" t="n">
        <v>7.9</v>
      </c>
      <c r="R3201" t="inlineStr">
        <is>
          <t>mm</t>
        </is>
      </c>
      <c r="S3201" t="n">
        <v>18.2</v>
      </c>
      <c r="T3201" t="n">
        <v>17.4</v>
      </c>
      <c r="U3201" t="n">
        <v>-60</v>
      </c>
      <c r="V3201" t="n">
        <v>-60</v>
      </c>
      <c r="W3201" t="n">
        <v>-60</v>
      </c>
      <c r="X3201" t="inlineStr">
        <is>
          <t>c</t>
        </is>
      </c>
      <c r="Y3201" t="n">
        <v>0</v>
      </c>
      <c r="Z3201" t="n">
        <v>9.4</v>
      </c>
      <c r="AA3201" t="n">
        <v>42.3</v>
      </c>
      <c r="AB3201" t="n">
        <v>62.6</v>
      </c>
      <c r="AC3201" t="inlineStr">
        <is>
          <t>kmph</t>
        </is>
      </c>
    </row>
    <row r="3202">
      <c r="A3202" t="inlineStr">
        <is>
          <t>2026-10-19 19:37:46</t>
        </is>
      </c>
      <c r="B3202" t="n">
        <v>979</v>
      </c>
      <c r="C3202" t="n">
        <v>100</v>
      </c>
      <c r="D3202" t="inlineStr">
        <is>
          <t>klux</t>
        </is>
      </c>
      <c r="E3202" t="n">
        <v>17</v>
      </c>
      <c r="F3202" t="n">
        <v>9.4</v>
      </c>
      <c r="G3202" t="n">
        <v>17.4</v>
      </c>
      <c r="H3202" t="n">
        <v>98</v>
      </c>
      <c r="I3202" t="n">
        <v>0</v>
      </c>
      <c r="J3202" t="n">
        <v>0</v>
      </c>
      <c r="K3202" t="n">
        <v>0</v>
      </c>
      <c r="L3202" t="n">
        <v>89</v>
      </c>
      <c r="M3202" t="n">
        <v>979</v>
      </c>
      <c r="N3202" t="inlineStr">
        <is>
          <t>hpa</t>
        </is>
      </c>
      <c r="O3202" t="n">
        <v>7.9</v>
      </c>
      <c r="P3202" t="n">
        <v>7.9</v>
      </c>
      <c r="Q3202" t="n">
        <v>7.9</v>
      </c>
      <c r="R3202" t="inlineStr">
        <is>
          <t>mm</t>
        </is>
      </c>
      <c r="S3202" t="n">
        <v>18.2</v>
      </c>
      <c r="T3202" t="n">
        <v>17.4</v>
      </c>
      <c r="U3202" t="n">
        <v>-60</v>
      </c>
      <c r="V3202" t="n">
        <v>-60</v>
      </c>
      <c r="W3202" t="n">
        <v>-60</v>
      </c>
      <c r="X3202" t="inlineStr">
        <is>
          <t>c</t>
        </is>
      </c>
      <c r="Y3202" t="n">
        <v>0</v>
      </c>
      <c r="Z3202" t="n">
        <v>9.4</v>
      </c>
      <c r="AA3202" t="n">
        <v>42.3</v>
      </c>
      <c r="AB3202" t="n">
        <v>62.6</v>
      </c>
      <c r="AC3202" t="inlineStr">
        <is>
          <t>kmph</t>
        </is>
      </c>
    </row>
    <row r="3203">
      <c r="A3203" t="inlineStr">
        <is>
          <t>2026-10-19 20:00:28</t>
        </is>
      </c>
      <c r="B3203" t="n">
        <v>979</v>
      </c>
      <c r="C3203" t="n">
        <v>100</v>
      </c>
      <c r="D3203" t="inlineStr">
        <is>
          <t>klux</t>
        </is>
      </c>
      <c r="E3203" t="n">
        <v>17</v>
      </c>
      <c r="F3203" t="n">
        <v>9.4</v>
      </c>
      <c r="G3203" t="n">
        <v>17.4</v>
      </c>
      <c r="H3203" t="n">
        <v>98</v>
      </c>
      <c r="I3203" t="n">
        <v>0</v>
      </c>
      <c r="J3203" t="n">
        <v>0</v>
      </c>
      <c r="K3203" t="n">
        <v>0</v>
      </c>
      <c r="L3203" t="n">
        <v>89</v>
      </c>
      <c r="M3203" t="n">
        <v>979</v>
      </c>
      <c r="N3203" t="inlineStr">
        <is>
          <t>hpa</t>
        </is>
      </c>
      <c r="O3203" t="n">
        <v>7.9</v>
      </c>
      <c r="P3203" t="n">
        <v>7.9</v>
      </c>
      <c r="Q3203" t="n">
        <v>7.9</v>
      </c>
      <c r="R3203" t="inlineStr">
        <is>
          <t>mm</t>
        </is>
      </c>
      <c r="S3203" t="n">
        <v>18.2</v>
      </c>
      <c r="T3203" t="n">
        <v>17.4</v>
      </c>
      <c r="U3203" t="n">
        <v>-60</v>
      </c>
      <c r="V3203" t="n">
        <v>-60</v>
      </c>
      <c r="W3203" t="n">
        <v>-60</v>
      </c>
      <c r="X3203" t="inlineStr">
        <is>
          <t>c</t>
        </is>
      </c>
      <c r="Y3203" t="n">
        <v>0</v>
      </c>
      <c r="Z3203" t="n">
        <v>9.4</v>
      </c>
      <c r="AA3203" t="n">
        <v>42.3</v>
      </c>
      <c r="AB3203" t="n">
        <v>62.6</v>
      </c>
      <c r="AC3203" t="inlineStr">
        <is>
          <t>kmph</t>
        </is>
      </c>
    </row>
    <row r="3204">
      <c r="A3204" t="inlineStr">
        <is>
          <t>2026-10-19 21:00:31</t>
        </is>
      </c>
      <c r="B3204" t="n">
        <v>979</v>
      </c>
      <c r="C3204" t="n">
        <v>100</v>
      </c>
      <c r="D3204" t="inlineStr">
        <is>
          <t>klux</t>
        </is>
      </c>
      <c r="E3204" t="n">
        <v>17</v>
      </c>
      <c r="F3204" t="n">
        <v>9.4</v>
      </c>
      <c r="G3204" t="n">
        <v>17.4</v>
      </c>
      <c r="H3204" t="n">
        <v>98</v>
      </c>
      <c r="I3204" t="n">
        <v>0</v>
      </c>
      <c r="J3204" t="n">
        <v>0</v>
      </c>
      <c r="K3204" t="n">
        <v>0</v>
      </c>
      <c r="L3204" t="n">
        <v>89</v>
      </c>
      <c r="M3204" t="n">
        <v>979</v>
      </c>
      <c r="N3204" t="inlineStr">
        <is>
          <t>hpa</t>
        </is>
      </c>
      <c r="O3204" t="n">
        <v>7.9</v>
      </c>
      <c r="P3204" t="n">
        <v>7.9</v>
      </c>
      <c r="Q3204" t="n">
        <v>7.9</v>
      </c>
      <c r="R3204" t="inlineStr">
        <is>
          <t>mm</t>
        </is>
      </c>
      <c r="S3204" t="n">
        <v>18.2</v>
      </c>
      <c r="T3204" t="n">
        <v>17.4</v>
      </c>
      <c r="U3204" t="n">
        <v>-60</v>
      </c>
      <c r="V3204" t="n">
        <v>-60</v>
      </c>
      <c r="W3204" t="n">
        <v>-60</v>
      </c>
      <c r="X3204" t="inlineStr">
        <is>
          <t>c</t>
        </is>
      </c>
      <c r="Y3204" t="n">
        <v>0</v>
      </c>
      <c r="Z3204" t="n">
        <v>9.4</v>
      </c>
      <c r="AA3204" t="n">
        <v>42.3</v>
      </c>
      <c r="AB3204" t="n">
        <v>62.6</v>
      </c>
      <c r="AC3204" t="inlineStr">
        <is>
          <t>kmph</t>
        </is>
      </c>
    </row>
    <row r="3205">
      <c r="A3205" t="inlineStr">
        <is>
          <t>2026-10-19 22:00:29</t>
        </is>
      </c>
      <c r="B3205" t="n">
        <v>979</v>
      </c>
      <c r="C3205" t="n">
        <v>100</v>
      </c>
      <c r="D3205" t="inlineStr">
        <is>
          <t>klux</t>
        </is>
      </c>
      <c r="E3205" t="n">
        <v>17</v>
      </c>
      <c r="F3205" t="n">
        <v>9.4</v>
      </c>
      <c r="G3205" t="n">
        <v>17.4</v>
      </c>
      <c r="H3205" t="n">
        <v>98</v>
      </c>
      <c r="I3205" t="n">
        <v>0</v>
      </c>
      <c r="J3205" t="n">
        <v>0</v>
      </c>
      <c r="K3205" t="n">
        <v>0</v>
      </c>
      <c r="L3205" t="n">
        <v>89</v>
      </c>
      <c r="M3205" t="n">
        <v>979</v>
      </c>
      <c r="N3205" t="inlineStr">
        <is>
          <t>hpa</t>
        </is>
      </c>
      <c r="O3205" t="n">
        <v>7.9</v>
      </c>
      <c r="P3205" t="n">
        <v>7.9</v>
      </c>
      <c r="Q3205" t="n">
        <v>7.9</v>
      </c>
      <c r="R3205" t="inlineStr">
        <is>
          <t>mm</t>
        </is>
      </c>
      <c r="S3205" t="n">
        <v>18.2</v>
      </c>
      <c r="T3205" t="n">
        <v>17.4</v>
      </c>
      <c r="U3205" t="n">
        <v>-60</v>
      </c>
      <c r="V3205" t="n">
        <v>-60</v>
      </c>
      <c r="W3205" t="n">
        <v>-60</v>
      </c>
      <c r="X3205" t="inlineStr">
        <is>
          <t>c</t>
        </is>
      </c>
      <c r="Y3205" t="n">
        <v>0</v>
      </c>
      <c r="Z3205" t="n">
        <v>9.4</v>
      </c>
      <c r="AA3205" t="n">
        <v>42.3</v>
      </c>
      <c r="AB3205" t="n">
        <v>62.6</v>
      </c>
      <c r="AC3205" t="inlineStr">
        <is>
          <t>kmph</t>
        </is>
      </c>
    </row>
    <row r="3206">
      <c r="A3206" t="inlineStr">
        <is>
          <t>2026-10-19 22:16:04</t>
        </is>
      </c>
      <c r="B3206" t="n">
        <v>979</v>
      </c>
      <c r="C3206" t="n">
        <v>100</v>
      </c>
      <c r="D3206" t="inlineStr">
        <is>
          <t>klux</t>
        </is>
      </c>
      <c r="E3206" t="n">
        <v>17</v>
      </c>
      <c r="F3206" t="n">
        <v>9.4</v>
      </c>
      <c r="G3206" t="n">
        <v>17.4</v>
      </c>
      <c r="H3206" t="n">
        <v>98</v>
      </c>
      <c r="I3206" t="n">
        <v>0</v>
      </c>
      <c r="J3206" t="n">
        <v>0</v>
      </c>
      <c r="K3206" t="n">
        <v>0</v>
      </c>
      <c r="L3206" t="n">
        <v>89</v>
      </c>
      <c r="M3206" t="n">
        <v>979</v>
      </c>
      <c r="N3206" t="inlineStr">
        <is>
          <t>hpa</t>
        </is>
      </c>
      <c r="O3206" t="n">
        <v>7.9</v>
      </c>
      <c r="P3206" t="n">
        <v>7.9</v>
      </c>
      <c r="Q3206" t="n">
        <v>7.9</v>
      </c>
      <c r="R3206" t="inlineStr">
        <is>
          <t>mm</t>
        </is>
      </c>
      <c r="S3206" t="n">
        <v>18.2</v>
      </c>
      <c r="T3206" t="n">
        <v>17.4</v>
      </c>
      <c r="U3206" t="n">
        <v>-60</v>
      </c>
      <c r="V3206" t="n">
        <v>-60</v>
      </c>
      <c r="W3206" t="n">
        <v>-60</v>
      </c>
      <c r="X3206" t="inlineStr">
        <is>
          <t>c</t>
        </is>
      </c>
      <c r="Y3206" t="n">
        <v>0</v>
      </c>
      <c r="Z3206" t="n">
        <v>9.4</v>
      </c>
      <c r="AA3206" t="n">
        <v>42.3</v>
      </c>
      <c r="AB3206" t="n">
        <v>62.6</v>
      </c>
      <c r="AC3206" t="inlineStr">
        <is>
          <t>kmph</t>
        </is>
      </c>
    </row>
    <row r="3207">
      <c r="A3207" t="inlineStr">
        <is>
          <t>2026-10-19 23:00:27</t>
        </is>
      </c>
      <c r="B3207" t="n">
        <v>979</v>
      </c>
      <c r="C3207" t="n">
        <v>100</v>
      </c>
      <c r="D3207" t="inlineStr">
        <is>
          <t>klux</t>
        </is>
      </c>
      <c r="E3207" t="n">
        <v>17</v>
      </c>
      <c r="F3207" t="n">
        <v>9.4</v>
      </c>
      <c r="G3207" t="n">
        <v>17.4</v>
      </c>
      <c r="H3207" t="n">
        <v>98</v>
      </c>
      <c r="I3207" t="n">
        <v>0</v>
      </c>
      <c r="J3207" t="n">
        <v>0</v>
      </c>
      <c r="K3207" t="n">
        <v>0</v>
      </c>
      <c r="L3207" t="n">
        <v>89</v>
      </c>
      <c r="M3207" t="n">
        <v>979</v>
      </c>
      <c r="N3207" t="inlineStr">
        <is>
          <t>hpa</t>
        </is>
      </c>
      <c r="O3207" t="n">
        <v>7.9</v>
      </c>
      <c r="P3207" t="n">
        <v>7.9</v>
      </c>
      <c r="Q3207" t="n">
        <v>7.9</v>
      </c>
      <c r="R3207" t="inlineStr">
        <is>
          <t>mm</t>
        </is>
      </c>
      <c r="S3207" t="n">
        <v>18.2</v>
      </c>
      <c r="T3207" t="n">
        <v>17.4</v>
      </c>
      <c r="U3207" t="n">
        <v>-60</v>
      </c>
      <c r="V3207" t="n">
        <v>-60</v>
      </c>
      <c r="W3207" t="n">
        <v>-60</v>
      </c>
      <c r="X3207" t="inlineStr">
        <is>
          <t>c</t>
        </is>
      </c>
      <c r="Y3207" t="n">
        <v>0</v>
      </c>
      <c r="Z3207" t="n">
        <v>9.4</v>
      </c>
      <c r="AA3207" t="n">
        <v>42.3</v>
      </c>
      <c r="AB3207" t="n">
        <v>62.6</v>
      </c>
      <c r="AC3207" t="inlineStr">
        <is>
          <t>kmph</t>
        </is>
      </c>
    </row>
    <row r="3208">
      <c r="A3208" t="inlineStr">
        <is>
          <t>2026-10-20 00:00:32</t>
        </is>
      </c>
      <c r="B3208" t="n">
        <v>979</v>
      </c>
      <c r="C3208" t="n">
        <v>100</v>
      </c>
      <c r="D3208" t="inlineStr">
        <is>
          <t>klux</t>
        </is>
      </c>
      <c r="E3208" t="n">
        <v>17</v>
      </c>
      <c r="F3208" t="n">
        <v>9.4</v>
      </c>
      <c r="G3208" t="n">
        <v>17.4</v>
      </c>
      <c r="H3208" t="n">
        <v>98</v>
      </c>
      <c r="I3208" t="n">
        <v>0</v>
      </c>
      <c r="J3208" t="n">
        <v>0</v>
      </c>
      <c r="K3208" t="n">
        <v>0</v>
      </c>
      <c r="L3208" t="n">
        <v>89</v>
      </c>
      <c r="M3208" t="n">
        <v>979</v>
      </c>
      <c r="N3208" t="inlineStr">
        <is>
          <t>hpa</t>
        </is>
      </c>
      <c r="O3208" t="n">
        <v>7.9</v>
      </c>
      <c r="P3208" t="n">
        <v>7.9</v>
      </c>
      <c r="Q3208" t="n">
        <v>7.9</v>
      </c>
      <c r="R3208" t="inlineStr">
        <is>
          <t>mm</t>
        </is>
      </c>
      <c r="S3208" t="n">
        <v>18.2</v>
      </c>
      <c r="T3208" t="n">
        <v>17.4</v>
      </c>
      <c r="U3208" t="n">
        <v>-60</v>
      </c>
      <c r="V3208" t="n">
        <v>-60</v>
      </c>
      <c r="W3208" t="n">
        <v>-60</v>
      </c>
      <c r="X3208" t="inlineStr">
        <is>
          <t>c</t>
        </is>
      </c>
      <c r="Y3208" t="n">
        <v>0</v>
      </c>
      <c r="Z3208" t="n">
        <v>9.4</v>
      </c>
      <c r="AA3208" t="n">
        <v>42.3</v>
      </c>
      <c r="AB3208" t="n">
        <v>62.6</v>
      </c>
      <c r="AC3208" t="inlineStr">
        <is>
          <t>kmph</t>
        </is>
      </c>
    </row>
    <row r="3209">
      <c r="A3209" t="inlineStr">
        <is>
          <t>2026-10-20 01:00:31</t>
        </is>
      </c>
      <c r="B3209" t="n">
        <v>979</v>
      </c>
      <c r="C3209" t="n">
        <v>100</v>
      </c>
      <c r="D3209" t="inlineStr">
        <is>
          <t>klux</t>
        </is>
      </c>
      <c r="E3209" t="n">
        <v>17</v>
      </c>
      <c r="F3209" t="n">
        <v>9.4</v>
      </c>
      <c r="G3209" t="n">
        <v>17.4</v>
      </c>
      <c r="H3209" t="n">
        <v>98</v>
      </c>
      <c r="I3209" t="n">
        <v>0</v>
      </c>
      <c r="J3209" t="n">
        <v>0</v>
      </c>
      <c r="K3209" t="n">
        <v>0</v>
      </c>
      <c r="L3209" t="n">
        <v>89</v>
      </c>
      <c r="M3209" t="n">
        <v>979</v>
      </c>
      <c r="N3209" t="inlineStr">
        <is>
          <t>hpa</t>
        </is>
      </c>
      <c r="O3209" t="n">
        <v>7.9</v>
      </c>
      <c r="P3209" t="n">
        <v>7.9</v>
      </c>
      <c r="Q3209" t="n">
        <v>7.9</v>
      </c>
      <c r="R3209" t="inlineStr">
        <is>
          <t>mm</t>
        </is>
      </c>
      <c r="S3209" t="n">
        <v>18.2</v>
      </c>
      <c r="T3209" t="n">
        <v>17.4</v>
      </c>
      <c r="U3209" t="n">
        <v>-60</v>
      </c>
      <c r="V3209" t="n">
        <v>-60</v>
      </c>
      <c r="W3209" t="n">
        <v>-60</v>
      </c>
      <c r="X3209" t="inlineStr">
        <is>
          <t>c</t>
        </is>
      </c>
      <c r="Y3209" t="n">
        <v>0</v>
      </c>
      <c r="Z3209" t="n">
        <v>9.4</v>
      </c>
      <c r="AA3209" t="n">
        <v>42.3</v>
      </c>
      <c r="AB3209" t="n">
        <v>62.6</v>
      </c>
      <c r="AC3209" t="inlineStr">
        <is>
          <t>kmph</t>
        </is>
      </c>
    </row>
    <row r="3210">
      <c r="A3210" t="inlineStr">
        <is>
          <t>2026-10-20 02:00:30</t>
        </is>
      </c>
      <c r="B3210" t="n">
        <v>979</v>
      </c>
      <c r="C3210" t="n">
        <v>100</v>
      </c>
      <c r="D3210" t="inlineStr">
        <is>
          <t>klux</t>
        </is>
      </c>
      <c r="E3210" t="n">
        <v>17</v>
      </c>
      <c r="F3210" t="n">
        <v>9.4</v>
      </c>
      <c r="G3210" t="n">
        <v>17.4</v>
      </c>
      <c r="H3210" t="n">
        <v>98</v>
      </c>
      <c r="I3210" t="n">
        <v>0</v>
      </c>
      <c r="J3210" t="n">
        <v>0</v>
      </c>
      <c r="K3210" t="n">
        <v>0</v>
      </c>
      <c r="L3210" t="n">
        <v>89</v>
      </c>
      <c r="M3210" t="n">
        <v>979</v>
      </c>
      <c r="N3210" t="inlineStr">
        <is>
          <t>hpa</t>
        </is>
      </c>
      <c r="O3210" t="n">
        <v>7.9</v>
      </c>
      <c r="P3210" t="n">
        <v>7.9</v>
      </c>
      <c r="Q3210" t="n">
        <v>7.9</v>
      </c>
      <c r="R3210" t="inlineStr">
        <is>
          <t>mm</t>
        </is>
      </c>
      <c r="S3210" t="n">
        <v>18.2</v>
      </c>
      <c r="T3210" t="n">
        <v>17.4</v>
      </c>
      <c r="U3210" t="n">
        <v>-60</v>
      </c>
      <c r="V3210" t="n">
        <v>-60</v>
      </c>
      <c r="W3210" t="n">
        <v>-60</v>
      </c>
      <c r="X3210" t="inlineStr">
        <is>
          <t>c</t>
        </is>
      </c>
      <c r="Y3210" t="n">
        <v>0</v>
      </c>
      <c r="Z3210" t="n">
        <v>9.4</v>
      </c>
      <c r="AA3210" t="n">
        <v>42.3</v>
      </c>
      <c r="AB3210" t="n">
        <v>62.6</v>
      </c>
      <c r="AC3210" t="inlineStr">
        <is>
          <t>kmph</t>
        </is>
      </c>
    </row>
    <row r="3211">
      <c r="A3211" t="inlineStr">
        <is>
          <t>2026-10-20 03:00:28</t>
        </is>
      </c>
      <c r="B3211" t="n">
        <v>979</v>
      </c>
      <c r="C3211" t="n">
        <v>100</v>
      </c>
      <c r="D3211" t="inlineStr">
        <is>
          <t>klux</t>
        </is>
      </c>
      <c r="E3211" t="n">
        <v>17</v>
      </c>
      <c r="F3211" t="n">
        <v>9.4</v>
      </c>
      <c r="G3211" t="n">
        <v>17.4</v>
      </c>
      <c r="H3211" t="n">
        <v>98</v>
      </c>
      <c r="I3211" t="n">
        <v>0</v>
      </c>
      <c r="J3211" t="n">
        <v>0</v>
      </c>
      <c r="K3211" t="n">
        <v>0</v>
      </c>
      <c r="L3211" t="n">
        <v>89</v>
      </c>
      <c r="M3211" t="n">
        <v>979</v>
      </c>
      <c r="N3211" t="inlineStr">
        <is>
          <t>hpa</t>
        </is>
      </c>
      <c r="O3211" t="n">
        <v>7.9</v>
      </c>
      <c r="P3211" t="n">
        <v>7.9</v>
      </c>
      <c r="Q3211" t="n">
        <v>7.9</v>
      </c>
      <c r="R3211" t="inlineStr">
        <is>
          <t>mm</t>
        </is>
      </c>
      <c r="S3211" t="n">
        <v>18.2</v>
      </c>
      <c r="T3211" t="n">
        <v>17.4</v>
      </c>
      <c r="U3211" t="n">
        <v>-60</v>
      </c>
      <c r="V3211" t="n">
        <v>-60</v>
      </c>
      <c r="W3211" t="n">
        <v>-60</v>
      </c>
      <c r="X3211" t="inlineStr">
        <is>
          <t>c</t>
        </is>
      </c>
      <c r="Y3211" t="n">
        <v>0</v>
      </c>
      <c r="Z3211" t="n">
        <v>9.4</v>
      </c>
      <c r="AA3211" t="n">
        <v>42.3</v>
      </c>
      <c r="AB3211" t="n">
        <v>62.6</v>
      </c>
      <c r="AC3211" t="inlineStr">
        <is>
          <t>kmph</t>
        </is>
      </c>
    </row>
    <row r="3212">
      <c r="A3212" t="inlineStr">
        <is>
          <t>2026-10-20 03:36:17</t>
        </is>
      </c>
      <c r="B3212" t="n">
        <v>979</v>
      </c>
      <c r="C3212" t="n">
        <v>100</v>
      </c>
      <c r="D3212" t="inlineStr">
        <is>
          <t>klux</t>
        </is>
      </c>
      <c r="E3212" t="n">
        <v>17</v>
      </c>
      <c r="F3212" t="n">
        <v>9.4</v>
      </c>
      <c r="G3212" t="n">
        <v>17.4</v>
      </c>
      <c r="H3212" t="n">
        <v>98</v>
      </c>
      <c r="I3212" t="n">
        <v>0</v>
      </c>
      <c r="J3212" t="n">
        <v>0</v>
      </c>
      <c r="K3212" t="n">
        <v>0</v>
      </c>
      <c r="L3212" t="n">
        <v>89</v>
      </c>
      <c r="M3212" t="n">
        <v>979</v>
      </c>
      <c r="N3212" t="inlineStr">
        <is>
          <t>hpa</t>
        </is>
      </c>
      <c r="O3212" t="n">
        <v>7.9</v>
      </c>
      <c r="P3212" t="n">
        <v>7.9</v>
      </c>
      <c r="Q3212" t="n">
        <v>7.9</v>
      </c>
      <c r="R3212" t="inlineStr">
        <is>
          <t>mm</t>
        </is>
      </c>
      <c r="S3212" t="n">
        <v>18.2</v>
      </c>
      <c r="T3212" t="n">
        <v>17.4</v>
      </c>
      <c r="U3212" t="n">
        <v>-60</v>
      </c>
      <c r="V3212" t="n">
        <v>-60</v>
      </c>
      <c r="W3212" t="n">
        <v>-60</v>
      </c>
      <c r="X3212" t="inlineStr">
        <is>
          <t>c</t>
        </is>
      </c>
      <c r="Y3212" t="n">
        <v>0</v>
      </c>
      <c r="Z3212" t="n">
        <v>9.4</v>
      </c>
      <c r="AA3212" t="n">
        <v>42.3</v>
      </c>
      <c r="AB3212" t="n">
        <v>62.6</v>
      </c>
      <c r="AC3212" t="inlineStr">
        <is>
          <t>kmph</t>
        </is>
      </c>
    </row>
    <row r="3213">
      <c r="A3213" t="inlineStr">
        <is>
          <t>2026-10-20 04:00:28</t>
        </is>
      </c>
      <c r="B3213" t="n">
        <v>979</v>
      </c>
      <c r="C3213" t="n">
        <v>100</v>
      </c>
      <c r="D3213" t="inlineStr">
        <is>
          <t>klux</t>
        </is>
      </c>
      <c r="E3213" t="n">
        <v>17</v>
      </c>
      <c r="F3213" t="n">
        <v>9.4</v>
      </c>
      <c r="G3213" t="n">
        <v>17.4</v>
      </c>
      <c r="H3213" t="n">
        <v>98</v>
      </c>
      <c r="I3213" t="n">
        <v>0</v>
      </c>
      <c r="J3213" t="n">
        <v>0</v>
      </c>
      <c r="K3213" t="n">
        <v>0</v>
      </c>
      <c r="L3213" t="n">
        <v>89</v>
      </c>
      <c r="M3213" t="n">
        <v>979</v>
      </c>
      <c r="N3213" t="inlineStr">
        <is>
          <t>hpa</t>
        </is>
      </c>
      <c r="O3213" t="n">
        <v>7.9</v>
      </c>
      <c r="P3213" t="n">
        <v>7.9</v>
      </c>
      <c r="Q3213" t="n">
        <v>7.9</v>
      </c>
      <c r="R3213" t="inlineStr">
        <is>
          <t>mm</t>
        </is>
      </c>
      <c r="S3213" t="n">
        <v>18.2</v>
      </c>
      <c r="T3213" t="n">
        <v>17.4</v>
      </c>
      <c r="U3213" t="n">
        <v>-60</v>
      </c>
      <c r="V3213" t="n">
        <v>-60</v>
      </c>
      <c r="W3213" t="n">
        <v>-60</v>
      </c>
      <c r="X3213" t="inlineStr">
        <is>
          <t>c</t>
        </is>
      </c>
      <c r="Y3213" t="n">
        <v>0</v>
      </c>
      <c r="Z3213" t="n">
        <v>9.4</v>
      </c>
      <c r="AA3213" t="n">
        <v>42.3</v>
      </c>
      <c r="AB3213" t="n">
        <v>62.6</v>
      </c>
      <c r="AC3213" t="inlineStr">
        <is>
          <t>kmph</t>
        </is>
      </c>
    </row>
    <row r="3214">
      <c r="A3214" t="inlineStr">
        <is>
          <t>2026-10-20 05:00:29</t>
        </is>
      </c>
      <c r="B3214" t="n">
        <v>979</v>
      </c>
      <c r="C3214" t="n">
        <v>100</v>
      </c>
      <c r="D3214" t="inlineStr">
        <is>
          <t>klux</t>
        </is>
      </c>
      <c r="E3214" t="n">
        <v>17</v>
      </c>
      <c r="F3214" t="n">
        <v>9.4</v>
      </c>
      <c r="G3214" t="n">
        <v>17.4</v>
      </c>
      <c r="H3214" t="n">
        <v>98</v>
      </c>
      <c r="I3214" t="n">
        <v>0</v>
      </c>
      <c r="J3214" t="n">
        <v>0</v>
      </c>
      <c r="K3214" t="n">
        <v>0</v>
      </c>
      <c r="L3214" t="n">
        <v>89</v>
      </c>
      <c r="M3214" t="n">
        <v>979</v>
      </c>
      <c r="N3214" t="inlineStr">
        <is>
          <t>hpa</t>
        </is>
      </c>
      <c r="O3214" t="n">
        <v>7.9</v>
      </c>
      <c r="P3214" t="n">
        <v>7.9</v>
      </c>
      <c r="Q3214" t="n">
        <v>7.9</v>
      </c>
      <c r="R3214" t="inlineStr">
        <is>
          <t>mm</t>
        </is>
      </c>
      <c r="S3214" t="n">
        <v>18.2</v>
      </c>
      <c r="T3214" t="n">
        <v>17.4</v>
      </c>
      <c r="U3214" t="n">
        <v>-60</v>
      </c>
      <c r="V3214" t="n">
        <v>-60</v>
      </c>
      <c r="W3214" t="n">
        <v>-60</v>
      </c>
      <c r="X3214" t="inlineStr">
        <is>
          <t>c</t>
        </is>
      </c>
      <c r="Y3214" t="n">
        <v>0</v>
      </c>
      <c r="Z3214" t="n">
        <v>9.4</v>
      </c>
      <c r="AA3214" t="n">
        <v>42.3</v>
      </c>
      <c r="AB3214" t="n">
        <v>62.6</v>
      </c>
      <c r="AC3214" t="inlineStr">
        <is>
          <t>kmph</t>
        </is>
      </c>
    </row>
    <row r="3215">
      <c r="A3215" t="inlineStr">
        <is>
          <t>2026-10-20 06:00:32</t>
        </is>
      </c>
      <c r="B3215" t="n">
        <v>979</v>
      </c>
      <c r="C3215" t="n">
        <v>100</v>
      </c>
      <c r="D3215" t="inlineStr">
        <is>
          <t>klux</t>
        </is>
      </c>
      <c r="E3215" t="n">
        <v>17</v>
      </c>
      <c r="F3215" t="n">
        <v>9.4</v>
      </c>
      <c r="G3215" t="n">
        <v>17.4</v>
      </c>
      <c r="H3215" t="n">
        <v>98</v>
      </c>
      <c r="I3215" t="n">
        <v>0</v>
      </c>
      <c r="J3215" t="n">
        <v>0</v>
      </c>
      <c r="K3215" t="n">
        <v>0</v>
      </c>
      <c r="L3215" t="n">
        <v>89</v>
      </c>
      <c r="M3215" t="n">
        <v>979</v>
      </c>
      <c r="N3215" t="inlineStr">
        <is>
          <t>hpa</t>
        </is>
      </c>
      <c r="O3215" t="n">
        <v>7.9</v>
      </c>
      <c r="P3215" t="n">
        <v>7.9</v>
      </c>
      <c r="Q3215" t="n">
        <v>7.9</v>
      </c>
      <c r="R3215" t="inlineStr">
        <is>
          <t>mm</t>
        </is>
      </c>
      <c r="S3215" t="n">
        <v>18.2</v>
      </c>
      <c r="T3215" t="n">
        <v>17.4</v>
      </c>
      <c r="U3215" t="n">
        <v>-60</v>
      </c>
      <c r="V3215" t="n">
        <v>-60</v>
      </c>
      <c r="W3215" t="n">
        <v>-60</v>
      </c>
      <c r="X3215" t="inlineStr">
        <is>
          <t>c</t>
        </is>
      </c>
      <c r="Y3215" t="n">
        <v>0</v>
      </c>
      <c r="Z3215" t="n">
        <v>9.4</v>
      </c>
      <c r="AA3215" t="n">
        <v>42.3</v>
      </c>
      <c r="AB3215" t="n">
        <v>62.6</v>
      </c>
      <c r="AC3215" t="inlineStr">
        <is>
          <t>kmph</t>
        </is>
      </c>
    </row>
    <row r="3216">
      <c r="A3216" t="inlineStr">
        <is>
          <t>2026-10-20 07:00:27</t>
        </is>
      </c>
      <c r="B3216" t="n">
        <v>979</v>
      </c>
      <c r="C3216" t="n">
        <v>100</v>
      </c>
      <c r="D3216" t="inlineStr">
        <is>
          <t>klux</t>
        </is>
      </c>
      <c r="E3216" t="n">
        <v>17</v>
      </c>
      <c r="F3216" t="n">
        <v>9.4</v>
      </c>
      <c r="G3216" t="n">
        <v>17.4</v>
      </c>
      <c r="H3216" t="n">
        <v>98</v>
      </c>
      <c r="I3216" t="n">
        <v>0</v>
      </c>
      <c r="J3216" t="n">
        <v>0</v>
      </c>
      <c r="K3216" t="n">
        <v>0</v>
      </c>
      <c r="L3216" t="n">
        <v>89</v>
      </c>
      <c r="M3216" t="n">
        <v>979</v>
      </c>
      <c r="N3216" t="inlineStr">
        <is>
          <t>hpa</t>
        </is>
      </c>
      <c r="O3216" t="n">
        <v>7.9</v>
      </c>
      <c r="P3216" t="n">
        <v>7.9</v>
      </c>
      <c r="Q3216" t="n">
        <v>7.9</v>
      </c>
      <c r="R3216" t="inlineStr">
        <is>
          <t>mm</t>
        </is>
      </c>
      <c r="S3216" t="n">
        <v>18.2</v>
      </c>
      <c r="T3216" t="n">
        <v>17.4</v>
      </c>
      <c r="U3216" t="n">
        <v>-60</v>
      </c>
      <c r="V3216" t="n">
        <v>-60</v>
      </c>
      <c r="W3216" t="n">
        <v>-60</v>
      </c>
      <c r="X3216" t="inlineStr">
        <is>
          <t>c</t>
        </is>
      </c>
      <c r="Y3216" t="n">
        <v>0</v>
      </c>
      <c r="Z3216" t="n">
        <v>9.4</v>
      </c>
      <c r="AA3216" t="n">
        <v>42.3</v>
      </c>
      <c r="AB3216" t="n">
        <v>62.6</v>
      </c>
      <c r="AC3216" t="inlineStr">
        <is>
          <t>kmph</t>
        </is>
      </c>
    </row>
    <row r="3217">
      <c r="A3217" t="inlineStr">
        <is>
          <t>2026-10-20 08:00:31</t>
        </is>
      </c>
      <c r="B3217" t="n">
        <v>979</v>
      </c>
      <c r="C3217" t="n">
        <v>100</v>
      </c>
      <c r="D3217" t="inlineStr">
        <is>
          <t>klux</t>
        </is>
      </c>
      <c r="E3217" t="n">
        <v>17</v>
      </c>
      <c r="F3217" t="n">
        <v>9.4</v>
      </c>
      <c r="G3217" t="n">
        <v>17.4</v>
      </c>
      <c r="H3217" t="n">
        <v>98</v>
      </c>
      <c r="I3217" t="n">
        <v>0</v>
      </c>
      <c r="J3217" t="n">
        <v>0</v>
      </c>
      <c r="K3217" t="n">
        <v>0</v>
      </c>
      <c r="L3217" t="n">
        <v>89</v>
      </c>
      <c r="M3217" t="n">
        <v>979</v>
      </c>
      <c r="N3217" t="inlineStr">
        <is>
          <t>hpa</t>
        </is>
      </c>
      <c r="O3217" t="n">
        <v>7.9</v>
      </c>
      <c r="P3217" t="n">
        <v>7.9</v>
      </c>
      <c r="Q3217" t="n">
        <v>7.9</v>
      </c>
      <c r="R3217" t="inlineStr">
        <is>
          <t>mm</t>
        </is>
      </c>
      <c r="S3217" t="n">
        <v>18.2</v>
      </c>
      <c r="T3217" t="n">
        <v>17.4</v>
      </c>
      <c r="U3217" t="n">
        <v>-60</v>
      </c>
      <c r="V3217" t="n">
        <v>-60</v>
      </c>
      <c r="W3217" t="n">
        <v>-60</v>
      </c>
      <c r="X3217" t="inlineStr">
        <is>
          <t>c</t>
        </is>
      </c>
      <c r="Y3217" t="n">
        <v>0</v>
      </c>
      <c r="Z3217" t="n">
        <v>9.4</v>
      </c>
      <c r="AA3217" t="n">
        <v>42.3</v>
      </c>
      <c r="AB3217" t="n">
        <v>62.6</v>
      </c>
      <c r="AC3217" t="inlineStr">
        <is>
          <t>kmph</t>
        </is>
      </c>
    </row>
    <row r="3218">
      <c r="A3218" t="inlineStr">
        <is>
          <t>2026-10-20 09:00:30</t>
        </is>
      </c>
      <c r="B3218" t="n">
        <v>979</v>
      </c>
      <c r="C3218" t="n">
        <v>100</v>
      </c>
      <c r="D3218" t="inlineStr">
        <is>
          <t>klux</t>
        </is>
      </c>
      <c r="E3218" t="n">
        <v>17</v>
      </c>
      <c r="F3218" t="n">
        <v>9.4</v>
      </c>
      <c r="G3218" t="n">
        <v>17.4</v>
      </c>
      <c r="H3218" t="n">
        <v>98</v>
      </c>
      <c r="I3218" t="n">
        <v>0</v>
      </c>
      <c r="J3218" t="n">
        <v>0</v>
      </c>
      <c r="K3218" t="n">
        <v>0</v>
      </c>
      <c r="L3218" t="n">
        <v>89</v>
      </c>
      <c r="M3218" t="n">
        <v>979</v>
      </c>
      <c r="N3218" t="inlineStr">
        <is>
          <t>hpa</t>
        </is>
      </c>
      <c r="O3218" t="n">
        <v>7.9</v>
      </c>
      <c r="P3218" t="n">
        <v>7.9</v>
      </c>
      <c r="Q3218" t="n">
        <v>7.9</v>
      </c>
      <c r="R3218" t="inlineStr">
        <is>
          <t>mm</t>
        </is>
      </c>
      <c r="S3218" t="n">
        <v>18.2</v>
      </c>
      <c r="T3218" t="n">
        <v>17.4</v>
      </c>
      <c r="U3218" t="n">
        <v>-60</v>
      </c>
      <c r="V3218" t="n">
        <v>-60</v>
      </c>
      <c r="W3218" t="n">
        <v>-60</v>
      </c>
      <c r="X3218" t="inlineStr">
        <is>
          <t>c</t>
        </is>
      </c>
      <c r="Y3218" t="n">
        <v>0</v>
      </c>
      <c r="Z3218" t="n">
        <v>9.4</v>
      </c>
      <c r="AA3218" t="n">
        <v>42.3</v>
      </c>
      <c r="AB3218" t="n">
        <v>62.6</v>
      </c>
      <c r="AC3218" t="inlineStr">
        <is>
          <t>kmph</t>
        </is>
      </c>
    </row>
    <row r="3219">
      <c r="A3219" t="inlineStr">
        <is>
          <t>2026-10-20 09:11:43</t>
        </is>
      </c>
      <c r="B3219" t="n">
        <v>979</v>
      </c>
      <c r="C3219" t="n">
        <v>100</v>
      </c>
      <c r="D3219" t="inlineStr">
        <is>
          <t>klux</t>
        </is>
      </c>
      <c r="E3219" t="n">
        <v>17</v>
      </c>
      <c r="F3219" t="n">
        <v>9.4</v>
      </c>
      <c r="G3219" t="n">
        <v>17.4</v>
      </c>
      <c r="H3219" t="n">
        <v>98</v>
      </c>
      <c r="I3219" t="n">
        <v>0</v>
      </c>
      <c r="J3219" t="n">
        <v>0</v>
      </c>
      <c r="K3219" t="n">
        <v>0</v>
      </c>
      <c r="L3219" t="n">
        <v>89</v>
      </c>
      <c r="M3219" t="n">
        <v>979</v>
      </c>
      <c r="N3219" t="inlineStr">
        <is>
          <t>hpa</t>
        </is>
      </c>
      <c r="O3219" t="n">
        <v>7.9</v>
      </c>
      <c r="P3219" t="n">
        <v>7.9</v>
      </c>
      <c r="Q3219" t="n">
        <v>7.9</v>
      </c>
      <c r="R3219" t="inlineStr">
        <is>
          <t>mm</t>
        </is>
      </c>
      <c r="S3219" t="n">
        <v>18.2</v>
      </c>
      <c r="T3219" t="n">
        <v>17.4</v>
      </c>
      <c r="U3219" t="n">
        <v>-60</v>
      </c>
      <c r="V3219" t="n">
        <v>-60</v>
      </c>
      <c r="W3219" t="n">
        <v>-60</v>
      </c>
      <c r="X3219" t="inlineStr">
        <is>
          <t>c</t>
        </is>
      </c>
      <c r="Y3219" t="n">
        <v>0</v>
      </c>
      <c r="Z3219" t="n">
        <v>9.4</v>
      </c>
      <c r="AA3219" t="n">
        <v>42.3</v>
      </c>
      <c r="AB3219" t="n">
        <v>62.6</v>
      </c>
      <c r="AC3219" t="inlineStr">
        <is>
          <t>kmph</t>
        </is>
      </c>
    </row>
    <row r="3220">
      <c r="A3220" t="inlineStr">
        <is>
          <t>2026-10-20 10:00:31</t>
        </is>
      </c>
      <c r="B3220" t="n">
        <v>979</v>
      </c>
      <c r="C3220" t="n">
        <v>100</v>
      </c>
      <c r="D3220" t="inlineStr">
        <is>
          <t>klux</t>
        </is>
      </c>
      <c r="E3220" t="n">
        <v>17</v>
      </c>
      <c r="F3220" t="n">
        <v>9.4</v>
      </c>
      <c r="G3220" t="n">
        <v>17.4</v>
      </c>
      <c r="H3220" t="n">
        <v>98</v>
      </c>
      <c r="I3220" t="n">
        <v>0</v>
      </c>
      <c r="J3220" t="n">
        <v>0</v>
      </c>
      <c r="K3220" t="n">
        <v>0</v>
      </c>
      <c r="L3220" t="n">
        <v>89</v>
      </c>
      <c r="M3220" t="n">
        <v>979</v>
      </c>
      <c r="N3220" t="inlineStr">
        <is>
          <t>hpa</t>
        </is>
      </c>
      <c r="O3220" t="n">
        <v>7.9</v>
      </c>
      <c r="P3220" t="n">
        <v>7.9</v>
      </c>
      <c r="Q3220" t="n">
        <v>7.9</v>
      </c>
      <c r="R3220" t="inlineStr">
        <is>
          <t>mm</t>
        </is>
      </c>
      <c r="S3220" t="n">
        <v>18.2</v>
      </c>
      <c r="T3220" t="n">
        <v>17.4</v>
      </c>
      <c r="U3220" t="n">
        <v>-60</v>
      </c>
      <c r="V3220" t="n">
        <v>-60</v>
      </c>
      <c r="W3220" t="n">
        <v>-60</v>
      </c>
      <c r="X3220" t="inlineStr">
        <is>
          <t>c</t>
        </is>
      </c>
      <c r="Y3220" t="n">
        <v>0</v>
      </c>
      <c r="Z3220" t="n">
        <v>9.4</v>
      </c>
      <c r="AA3220" t="n">
        <v>42.3</v>
      </c>
      <c r="AB3220" t="n">
        <v>62.6</v>
      </c>
      <c r="AC3220" t="inlineStr">
        <is>
          <t>kmph</t>
        </is>
      </c>
    </row>
    <row r="3221">
      <c r="A3221" t="inlineStr">
        <is>
          <t>2026-10-20 11:00:32</t>
        </is>
      </c>
      <c r="B3221" t="n">
        <v>979</v>
      </c>
      <c r="C3221" t="n">
        <v>100</v>
      </c>
      <c r="D3221" t="inlineStr">
        <is>
          <t>klux</t>
        </is>
      </c>
      <c r="E3221" t="n">
        <v>17</v>
      </c>
      <c r="F3221" t="n">
        <v>9.4</v>
      </c>
      <c r="G3221" t="n">
        <v>17.4</v>
      </c>
      <c r="H3221" t="n">
        <v>98</v>
      </c>
      <c r="I3221" t="n">
        <v>0</v>
      </c>
      <c r="J3221" t="n">
        <v>0</v>
      </c>
      <c r="K3221" t="n">
        <v>0</v>
      </c>
      <c r="L3221" t="n">
        <v>89</v>
      </c>
      <c r="M3221" t="n">
        <v>979</v>
      </c>
      <c r="N3221" t="inlineStr">
        <is>
          <t>hpa</t>
        </is>
      </c>
      <c r="O3221" t="n">
        <v>7.9</v>
      </c>
      <c r="P3221" t="n">
        <v>7.9</v>
      </c>
      <c r="Q3221" t="n">
        <v>7.9</v>
      </c>
      <c r="R3221" t="inlineStr">
        <is>
          <t>mm</t>
        </is>
      </c>
      <c r="S3221" t="n">
        <v>18.2</v>
      </c>
      <c r="T3221" t="n">
        <v>17.4</v>
      </c>
      <c r="U3221" t="n">
        <v>-60</v>
      </c>
      <c r="V3221" t="n">
        <v>-60</v>
      </c>
      <c r="W3221" t="n">
        <v>-60</v>
      </c>
      <c r="X3221" t="inlineStr">
        <is>
          <t>c</t>
        </is>
      </c>
      <c r="Y3221" t="n">
        <v>0</v>
      </c>
      <c r="Z3221" t="n">
        <v>9.4</v>
      </c>
      <c r="AA3221" t="n">
        <v>42.3</v>
      </c>
      <c r="AB3221" t="n">
        <v>62.6</v>
      </c>
      <c r="AC3221" t="inlineStr">
        <is>
          <t>kmph</t>
        </is>
      </c>
    </row>
    <row r="3222">
      <c r="A3222" t="inlineStr">
        <is>
          <t>2026-10-20 12:00:42</t>
        </is>
      </c>
      <c r="B3222" t="n">
        <v>979</v>
      </c>
      <c r="C3222" t="n">
        <v>100</v>
      </c>
      <c r="D3222" t="inlineStr">
        <is>
          <t>klux</t>
        </is>
      </c>
      <c r="E3222" t="n">
        <v>17</v>
      </c>
      <c r="F3222" t="n">
        <v>9.4</v>
      </c>
      <c r="G3222" t="n">
        <v>17.4</v>
      </c>
      <c r="H3222" t="n">
        <v>98</v>
      </c>
      <c r="I3222" t="n">
        <v>0</v>
      </c>
      <c r="J3222" t="n">
        <v>0</v>
      </c>
      <c r="K3222" t="n">
        <v>0</v>
      </c>
      <c r="L3222" t="n">
        <v>89</v>
      </c>
      <c r="M3222" t="n">
        <v>979</v>
      </c>
      <c r="N3222" t="inlineStr">
        <is>
          <t>hpa</t>
        </is>
      </c>
      <c r="O3222" t="n">
        <v>7.9</v>
      </c>
      <c r="P3222" t="n">
        <v>7.9</v>
      </c>
      <c r="Q3222" t="n">
        <v>7.9</v>
      </c>
      <c r="R3222" t="inlineStr">
        <is>
          <t>mm</t>
        </is>
      </c>
      <c r="S3222" t="n">
        <v>18.2</v>
      </c>
      <c r="T3222" t="n">
        <v>17.4</v>
      </c>
      <c r="U3222" t="n">
        <v>-60</v>
      </c>
      <c r="V3222" t="n">
        <v>-60</v>
      </c>
      <c r="W3222" t="n">
        <v>-60</v>
      </c>
      <c r="X3222" t="inlineStr">
        <is>
          <t>c</t>
        </is>
      </c>
      <c r="Y3222" t="n">
        <v>0</v>
      </c>
      <c r="Z3222" t="n">
        <v>9.4</v>
      </c>
      <c r="AA3222" t="n">
        <v>42.3</v>
      </c>
      <c r="AB3222" t="n">
        <v>62.6</v>
      </c>
      <c r="AC3222" t="inlineStr">
        <is>
          <t>kmph</t>
        </is>
      </c>
    </row>
    <row r="3223">
      <c r="A3223" t="inlineStr">
        <is>
          <t>2026-10-20 13:00:31</t>
        </is>
      </c>
      <c r="B3223" t="n">
        <v>979</v>
      </c>
      <c r="C3223" t="n">
        <v>100</v>
      </c>
      <c r="D3223" t="inlineStr">
        <is>
          <t>klux</t>
        </is>
      </c>
      <c r="E3223" t="n">
        <v>17</v>
      </c>
      <c r="F3223" t="n">
        <v>9.4</v>
      </c>
      <c r="G3223" t="n">
        <v>17.4</v>
      </c>
      <c r="H3223" t="n">
        <v>98</v>
      </c>
      <c r="I3223" t="n">
        <v>0</v>
      </c>
      <c r="J3223" t="n">
        <v>0</v>
      </c>
      <c r="K3223" t="n">
        <v>0</v>
      </c>
      <c r="L3223" t="n">
        <v>89</v>
      </c>
      <c r="M3223" t="n">
        <v>979</v>
      </c>
      <c r="N3223" t="inlineStr">
        <is>
          <t>hpa</t>
        </is>
      </c>
      <c r="O3223" t="n">
        <v>7.9</v>
      </c>
      <c r="P3223" t="n">
        <v>7.9</v>
      </c>
      <c r="Q3223" t="n">
        <v>7.9</v>
      </c>
      <c r="R3223" t="inlineStr">
        <is>
          <t>mm</t>
        </is>
      </c>
      <c r="S3223" t="n">
        <v>18.2</v>
      </c>
      <c r="T3223" t="n">
        <v>17.4</v>
      </c>
      <c r="U3223" t="n">
        <v>-60</v>
      </c>
      <c r="V3223" t="n">
        <v>-60</v>
      </c>
      <c r="W3223" t="n">
        <v>-60</v>
      </c>
      <c r="X3223" t="inlineStr">
        <is>
          <t>c</t>
        </is>
      </c>
      <c r="Y3223" t="n">
        <v>0</v>
      </c>
      <c r="Z3223" t="n">
        <v>9.4</v>
      </c>
      <c r="AA3223" t="n">
        <v>42.3</v>
      </c>
      <c r="AB3223" t="n">
        <v>62.6</v>
      </c>
      <c r="AC3223" t="inlineStr">
        <is>
          <t>kmph</t>
        </is>
      </c>
    </row>
    <row r="3224">
      <c r="A3224" t="inlineStr">
        <is>
          <t>2026-10-20 14:00:32</t>
        </is>
      </c>
      <c r="B3224" t="n">
        <v>979</v>
      </c>
      <c r="C3224" t="n">
        <v>100</v>
      </c>
      <c r="D3224" t="inlineStr">
        <is>
          <t>klux</t>
        </is>
      </c>
      <c r="E3224" t="n">
        <v>17</v>
      </c>
      <c r="F3224" t="n">
        <v>9.4</v>
      </c>
      <c r="G3224" t="n">
        <v>17.4</v>
      </c>
      <c r="H3224" t="n">
        <v>98</v>
      </c>
      <c r="I3224" t="n">
        <v>0</v>
      </c>
      <c r="J3224" t="n">
        <v>0</v>
      </c>
      <c r="K3224" t="n">
        <v>0</v>
      </c>
      <c r="L3224" t="n">
        <v>89</v>
      </c>
      <c r="M3224" t="n">
        <v>979</v>
      </c>
      <c r="N3224" t="inlineStr">
        <is>
          <t>hpa</t>
        </is>
      </c>
      <c r="O3224" t="n">
        <v>7.9</v>
      </c>
      <c r="P3224" t="n">
        <v>7.9</v>
      </c>
      <c r="Q3224" t="n">
        <v>7.9</v>
      </c>
      <c r="R3224" t="inlineStr">
        <is>
          <t>mm</t>
        </is>
      </c>
      <c r="S3224" t="n">
        <v>18.2</v>
      </c>
      <c r="T3224" t="n">
        <v>17.4</v>
      </c>
      <c r="U3224" t="n">
        <v>-60</v>
      </c>
      <c r="V3224" t="n">
        <v>-60</v>
      </c>
      <c r="W3224" t="n">
        <v>-60</v>
      </c>
      <c r="X3224" t="inlineStr">
        <is>
          <t>c</t>
        </is>
      </c>
      <c r="Y3224" t="n">
        <v>0</v>
      </c>
      <c r="Z3224" t="n">
        <v>9.4</v>
      </c>
      <c r="AA3224" t="n">
        <v>42.3</v>
      </c>
      <c r="AB3224" t="n">
        <v>62.6</v>
      </c>
      <c r="AC3224" t="inlineStr">
        <is>
          <t>kmph</t>
        </is>
      </c>
    </row>
    <row r="3225">
      <c r="A3225" t="inlineStr">
        <is>
          <t>2026-10-20 14:31:13</t>
        </is>
      </c>
      <c r="B3225" t="n">
        <v>979</v>
      </c>
      <c r="C3225" t="n">
        <v>100</v>
      </c>
      <c r="D3225" t="inlineStr">
        <is>
          <t>klux</t>
        </is>
      </c>
      <c r="E3225" t="n">
        <v>17</v>
      </c>
      <c r="F3225" t="n">
        <v>9.4</v>
      </c>
      <c r="G3225" t="n">
        <v>17.4</v>
      </c>
      <c r="H3225" t="n">
        <v>98</v>
      </c>
      <c r="I3225" t="n">
        <v>0</v>
      </c>
      <c r="J3225" t="n">
        <v>0</v>
      </c>
      <c r="K3225" t="n">
        <v>0</v>
      </c>
      <c r="L3225" t="n">
        <v>89</v>
      </c>
      <c r="M3225" t="n">
        <v>979</v>
      </c>
      <c r="N3225" t="inlineStr">
        <is>
          <t>hpa</t>
        </is>
      </c>
      <c r="O3225" t="n">
        <v>7.9</v>
      </c>
      <c r="P3225" t="n">
        <v>7.9</v>
      </c>
      <c r="Q3225" t="n">
        <v>7.9</v>
      </c>
      <c r="R3225" t="inlineStr">
        <is>
          <t>mm</t>
        </is>
      </c>
      <c r="S3225" t="n">
        <v>18.2</v>
      </c>
      <c r="T3225" t="n">
        <v>17.4</v>
      </c>
      <c r="U3225" t="n">
        <v>-60</v>
      </c>
      <c r="V3225" t="n">
        <v>-60</v>
      </c>
      <c r="W3225" t="n">
        <v>-60</v>
      </c>
      <c r="X3225" t="inlineStr">
        <is>
          <t>c</t>
        </is>
      </c>
      <c r="Y3225" t="n">
        <v>0</v>
      </c>
      <c r="Z3225" t="n">
        <v>9.4</v>
      </c>
      <c r="AA3225" t="n">
        <v>42.3</v>
      </c>
      <c r="AB3225" t="n">
        <v>62.6</v>
      </c>
      <c r="AC3225" t="inlineStr">
        <is>
          <t>kmph</t>
        </is>
      </c>
    </row>
    <row r="3226">
      <c r="A3226" t="inlineStr">
        <is>
          <t>2026-10-20 15:00:30</t>
        </is>
      </c>
      <c r="B3226" t="n">
        <v>979</v>
      </c>
      <c r="C3226" t="n">
        <v>100</v>
      </c>
      <c r="D3226" t="inlineStr">
        <is>
          <t>klux</t>
        </is>
      </c>
      <c r="E3226" t="n">
        <v>17</v>
      </c>
      <c r="F3226" t="n">
        <v>9.4</v>
      </c>
      <c r="G3226" t="n">
        <v>17.4</v>
      </c>
      <c r="H3226" t="n">
        <v>98</v>
      </c>
      <c r="I3226" t="n">
        <v>0</v>
      </c>
      <c r="J3226" t="n">
        <v>0</v>
      </c>
      <c r="K3226" t="n">
        <v>0</v>
      </c>
      <c r="L3226" t="n">
        <v>89</v>
      </c>
      <c r="M3226" t="n">
        <v>979</v>
      </c>
      <c r="N3226" t="inlineStr">
        <is>
          <t>hpa</t>
        </is>
      </c>
      <c r="O3226" t="n">
        <v>7.9</v>
      </c>
      <c r="P3226" t="n">
        <v>7.9</v>
      </c>
      <c r="Q3226" t="n">
        <v>7.9</v>
      </c>
      <c r="R3226" t="inlineStr">
        <is>
          <t>mm</t>
        </is>
      </c>
      <c r="S3226" t="n">
        <v>18.2</v>
      </c>
      <c r="T3226" t="n">
        <v>17.4</v>
      </c>
      <c r="U3226" t="n">
        <v>-60</v>
      </c>
      <c r="V3226" t="n">
        <v>-60</v>
      </c>
      <c r="W3226" t="n">
        <v>-60</v>
      </c>
      <c r="X3226" t="inlineStr">
        <is>
          <t>c</t>
        </is>
      </c>
      <c r="Y3226" t="n">
        <v>0</v>
      </c>
      <c r="Z3226" t="n">
        <v>9.4</v>
      </c>
      <c r="AA3226" t="n">
        <v>42.3</v>
      </c>
      <c r="AB3226" t="n">
        <v>62.6</v>
      </c>
      <c r="AC3226" t="inlineStr">
        <is>
          <t>kmph</t>
        </is>
      </c>
    </row>
    <row r="3227">
      <c r="A3227" t="inlineStr">
        <is>
          <t>2026-10-20 16:00:32</t>
        </is>
      </c>
      <c r="B3227" t="n">
        <v>979</v>
      </c>
      <c r="C3227" t="n">
        <v>100</v>
      </c>
      <c r="D3227" t="inlineStr">
        <is>
          <t>klux</t>
        </is>
      </c>
      <c r="E3227" t="n">
        <v>17</v>
      </c>
      <c r="F3227" t="n">
        <v>9.4</v>
      </c>
      <c r="G3227" t="n">
        <v>17.4</v>
      </c>
      <c r="H3227" t="n">
        <v>98</v>
      </c>
      <c r="I3227" t="n">
        <v>0</v>
      </c>
      <c r="J3227" t="n">
        <v>0</v>
      </c>
      <c r="K3227" t="n">
        <v>0</v>
      </c>
      <c r="L3227" t="n">
        <v>89</v>
      </c>
      <c r="M3227" t="n">
        <v>979</v>
      </c>
      <c r="N3227" t="inlineStr">
        <is>
          <t>hpa</t>
        </is>
      </c>
      <c r="O3227" t="n">
        <v>7.9</v>
      </c>
      <c r="P3227" t="n">
        <v>7.9</v>
      </c>
      <c r="Q3227" t="n">
        <v>7.9</v>
      </c>
      <c r="R3227" t="inlineStr">
        <is>
          <t>mm</t>
        </is>
      </c>
      <c r="S3227" t="n">
        <v>18.2</v>
      </c>
      <c r="T3227" t="n">
        <v>17.4</v>
      </c>
      <c r="U3227" t="n">
        <v>-60</v>
      </c>
      <c r="V3227" t="n">
        <v>-60</v>
      </c>
      <c r="W3227" t="n">
        <v>-60</v>
      </c>
      <c r="X3227" t="inlineStr">
        <is>
          <t>c</t>
        </is>
      </c>
      <c r="Y3227" t="n">
        <v>0</v>
      </c>
      <c r="Z3227" t="n">
        <v>9.4</v>
      </c>
      <c r="AA3227" t="n">
        <v>42.3</v>
      </c>
      <c r="AB3227" t="n">
        <v>62.6</v>
      </c>
      <c r="AC3227" t="inlineStr">
        <is>
          <t>kmph</t>
        </is>
      </c>
    </row>
    <row r="3228">
      <c r="A3228" t="inlineStr">
        <is>
          <t>2026-10-20 17:00:30</t>
        </is>
      </c>
      <c r="B3228" t="n">
        <v>979</v>
      </c>
      <c r="C3228" t="n">
        <v>100</v>
      </c>
      <c r="D3228" t="inlineStr">
        <is>
          <t>klux</t>
        </is>
      </c>
      <c r="E3228" t="n">
        <v>17</v>
      </c>
      <c r="F3228" t="n">
        <v>9.4</v>
      </c>
      <c r="G3228" t="n">
        <v>17.4</v>
      </c>
      <c r="H3228" t="n">
        <v>98</v>
      </c>
      <c r="I3228" t="n">
        <v>0</v>
      </c>
      <c r="J3228" t="n">
        <v>0</v>
      </c>
      <c r="K3228" t="n">
        <v>0</v>
      </c>
      <c r="L3228" t="n">
        <v>89</v>
      </c>
      <c r="M3228" t="n">
        <v>979</v>
      </c>
      <c r="N3228" t="inlineStr">
        <is>
          <t>hpa</t>
        </is>
      </c>
      <c r="O3228" t="n">
        <v>7.9</v>
      </c>
      <c r="P3228" t="n">
        <v>7.9</v>
      </c>
      <c r="Q3228" t="n">
        <v>7.9</v>
      </c>
      <c r="R3228" t="inlineStr">
        <is>
          <t>mm</t>
        </is>
      </c>
      <c r="S3228" t="n">
        <v>18.2</v>
      </c>
      <c r="T3228" t="n">
        <v>17.4</v>
      </c>
      <c r="U3228" t="n">
        <v>-60</v>
      </c>
      <c r="V3228" t="n">
        <v>-60</v>
      </c>
      <c r="W3228" t="n">
        <v>-60</v>
      </c>
      <c r="X3228" t="inlineStr">
        <is>
          <t>c</t>
        </is>
      </c>
      <c r="Y3228" t="n">
        <v>0</v>
      </c>
      <c r="Z3228" t="n">
        <v>9.4</v>
      </c>
      <c r="AA3228" t="n">
        <v>42.3</v>
      </c>
      <c r="AB3228" t="n">
        <v>62.6</v>
      </c>
      <c r="AC3228" t="inlineStr">
        <is>
          <t>kmph</t>
        </is>
      </c>
    </row>
    <row r="3229">
      <c r="A3229" t="inlineStr">
        <is>
          <t>2026-10-20 17:52:45</t>
        </is>
      </c>
      <c r="B3229" t="n">
        <v>979</v>
      </c>
      <c r="C3229" t="n">
        <v>100</v>
      </c>
      <c r="D3229" t="inlineStr">
        <is>
          <t>klux</t>
        </is>
      </c>
      <c r="E3229" t="n">
        <v>17</v>
      </c>
      <c r="F3229" t="n">
        <v>9.4</v>
      </c>
      <c r="G3229" t="n">
        <v>17.4</v>
      </c>
      <c r="H3229" t="n">
        <v>98</v>
      </c>
      <c r="I3229" t="n">
        <v>0</v>
      </c>
      <c r="J3229" t="n">
        <v>0</v>
      </c>
      <c r="K3229" t="n">
        <v>0</v>
      </c>
      <c r="L3229" t="n">
        <v>89</v>
      </c>
      <c r="M3229" t="n">
        <v>979</v>
      </c>
      <c r="N3229" t="inlineStr">
        <is>
          <t>hpa</t>
        </is>
      </c>
      <c r="O3229" t="n">
        <v>7.9</v>
      </c>
      <c r="P3229" t="n">
        <v>7.9</v>
      </c>
      <c r="Q3229" t="n">
        <v>7.9</v>
      </c>
      <c r="R3229" t="inlineStr">
        <is>
          <t>mm</t>
        </is>
      </c>
      <c r="S3229" t="n">
        <v>18.2</v>
      </c>
      <c r="T3229" t="n">
        <v>17.4</v>
      </c>
      <c r="U3229" t="n">
        <v>-60</v>
      </c>
      <c r="V3229" t="n">
        <v>-60</v>
      </c>
      <c r="W3229" t="n">
        <v>-60</v>
      </c>
      <c r="X3229" t="inlineStr">
        <is>
          <t>c</t>
        </is>
      </c>
      <c r="Y3229" t="n">
        <v>0</v>
      </c>
      <c r="Z3229" t="n">
        <v>9.4</v>
      </c>
      <c r="AA3229" t="n">
        <v>42.3</v>
      </c>
      <c r="AB3229" t="n">
        <v>62.6</v>
      </c>
      <c r="AC3229" t="inlineStr">
        <is>
          <t>kmph</t>
        </is>
      </c>
    </row>
    <row r="3230">
      <c r="A3230" t="inlineStr">
        <is>
          <t>2026-10-20 18:00:31</t>
        </is>
      </c>
      <c r="B3230" t="n">
        <v>979</v>
      </c>
      <c r="C3230" t="n">
        <v>100</v>
      </c>
      <c r="D3230" t="inlineStr">
        <is>
          <t>klux</t>
        </is>
      </c>
      <c r="E3230" t="n">
        <v>17</v>
      </c>
      <c r="F3230" t="n">
        <v>9.4</v>
      </c>
      <c r="G3230" t="n">
        <v>17.4</v>
      </c>
      <c r="H3230" t="n">
        <v>98</v>
      </c>
      <c r="I3230" t="n">
        <v>0</v>
      </c>
      <c r="J3230" t="n">
        <v>0</v>
      </c>
      <c r="K3230" t="n">
        <v>0</v>
      </c>
      <c r="L3230" t="n">
        <v>89</v>
      </c>
      <c r="M3230" t="n">
        <v>979</v>
      </c>
      <c r="N3230" t="inlineStr">
        <is>
          <t>hpa</t>
        </is>
      </c>
      <c r="O3230" t="n">
        <v>7.9</v>
      </c>
      <c r="P3230" t="n">
        <v>7.9</v>
      </c>
      <c r="Q3230" t="n">
        <v>7.9</v>
      </c>
      <c r="R3230" t="inlineStr">
        <is>
          <t>mm</t>
        </is>
      </c>
      <c r="S3230" t="n">
        <v>18.2</v>
      </c>
      <c r="T3230" t="n">
        <v>17.4</v>
      </c>
      <c r="U3230" t="n">
        <v>-60</v>
      </c>
      <c r="V3230" t="n">
        <v>-60</v>
      </c>
      <c r="W3230" t="n">
        <v>-60</v>
      </c>
      <c r="X3230" t="inlineStr">
        <is>
          <t>c</t>
        </is>
      </c>
      <c r="Y3230" t="n">
        <v>0</v>
      </c>
      <c r="Z3230" t="n">
        <v>9.4</v>
      </c>
      <c r="AA3230" t="n">
        <v>42.3</v>
      </c>
      <c r="AB3230" t="n">
        <v>62.6</v>
      </c>
      <c r="AC3230" t="inlineStr">
        <is>
          <t>kmph</t>
        </is>
      </c>
    </row>
    <row r="3231">
      <c r="A3231" t="inlineStr">
        <is>
          <t>2026-10-20 19:00:33</t>
        </is>
      </c>
      <c r="B3231" t="n">
        <v>979</v>
      </c>
      <c r="C3231" t="n">
        <v>100</v>
      </c>
      <c r="D3231" t="inlineStr">
        <is>
          <t>klux</t>
        </is>
      </c>
      <c r="E3231" t="n">
        <v>17</v>
      </c>
      <c r="F3231" t="n">
        <v>9.4</v>
      </c>
      <c r="G3231" t="n">
        <v>17.4</v>
      </c>
      <c r="H3231" t="n">
        <v>98</v>
      </c>
      <c r="I3231" t="n">
        <v>0</v>
      </c>
      <c r="J3231" t="n">
        <v>0</v>
      </c>
      <c r="K3231" t="n">
        <v>0</v>
      </c>
      <c r="L3231" t="n">
        <v>89</v>
      </c>
      <c r="M3231" t="n">
        <v>979</v>
      </c>
      <c r="N3231" t="inlineStr">
        <is>
          <t>hpa</t>
        </is>
      </c>
      <c r="O3231" t="n">
        <v>7.9</v>
      </c>
      <c r="P3231" t="n">
        <v>7.9</v>
      </c>
      <c r="Q3231" t="n">
        <v>7.9</v>
      </c>
      <c r="R3231" t="inlineStr">
        <is>
          <t>mm</t>
        </is>
      </c>
      <c r="S3231" t="n">
        <v>18.2</v>
      </c>
      <c r="T3231" t="n">
        <v>17.4</v>
      </c>
      <c r="U3231" t="n">
        <v>-60</v>
      </c>
      <c r="V3231" t="n">
        <v>-60</v>
      </c>
      <c r="W3231" t="n">
        <v>-60</v>
      </c>
      <c r="X3231" t="inlineStr">
        <is>
          <t>c</t>
        </is>
      </c>
      <c r="Y3231" t="n">
        <v>0</v>
      </c>
      <c r="Z3231" t="n">
        <v>9.4</v>
      </c>
      <c r="AA3231" t="n">
        <v>42.3</v>
      </c>
      <c r="AB3231" t="n">
        <v>62.6</v>
      </c>
      <c r="AC3231" t="inlineStr">
        <is>
          <t>kmph</t>
        </is>
      </c>
    </row>
    <row r="3232">
      <c r="A3232" t="inlineStr">
        <is>
          <t>2026-10-20 20:00:31</t>
        </is>
      </c>
      <c r="B3232" t="n">
        <v>979</v>
      </c>
      <c r="C3232" t="n">
        <v>100</v>
      </c>
      <c r="D3232" t="inlineStr">
        <is>
          <t>klux</t>
        </is>
      </c>
      <c r="E3232" t="n">
        <v>17</v>
      </c>
      <c r="F3232" t="n">
        <v>9.4</v>
      </c>
      <c r="G3232" t="n">
        <v>17.4</v>
      </c>
      <c r="H3232" t="n">
        <v>98</v>
      </c>
      <c r="I3232" t="n">
        <v>0</v>
      </c>
      <c r="J3232" t="n">
        <v>0</v>
      </c>
      <c r="K3232" t="n">
        <v>0</v>
      </c>
      <c r="L3232" t="n">
        <v>89</v>
      </c>
      <c r="M3232" t="n">
        <v>979</v>
      </c>
      <c r="N3232" t="inlineStr">
        <is>
          <t>hpa</t>
        </is>
      </c>
      <c r="O3232" t="n">
        <v>7.9</v>
      </c>
      <c r="P3232" t="n">
        <v>7.9</v>
      </c>
      <c r="Q3232" t="n">
        <v>7.9</v>
      </c>
      <c r="R3232" t="inlineStr">
        <is>
          <t>mm</t>
        </is>
      </c>
      <c r="S3232" t="n">
        <v>18.2</v>
      </c>
      <c r="T3232" t="n">
        <v>17.4</v>
      </c>
      <c r="U3232" t="n">
        <v>-60</v>
      </c>
      <c r="V3232" t="n">
        <v>-60</v>
      </c>
      <c r="W3232" t="n">
        <v>-60</v>
      </c>
      <c r="X3232" t="inlineStr">
        <is>
          <t>c</t>
        </is>
      </c>
      <c r="Y3232" t="n">
        <v>0</v>
      </c>
      <c r="Z3232" t="n">
        <v>9.4</v>
      </c>
      <c r="AA3232" t="n">
        <v>42.3</v>
      </c>
      <c r="AB3232" t="n">
        <v>62.6</v>
      </c>
      <c r="AC3232" t="inlineStr">
        <is>
          <t>kmph</t>
        </is>
      </c>
    </row>
    <row r="3233">
      <c r="A3233" t="inlineStr">
        <is>
          <t>2026-10-20 21:00:32</t>
        </is>
      </c>
      <c r="B3233" t="n">
        <v>979</v>
      </c>
      <c r="C3233" t="n">
        <v>100</v>
      </c>
      <c r="D3233" t="inlineStr">
        <is>
          <t>klux</t>
        </is>
      </c>
      <c r="E3233" t="n">
        <v>17</v>
      </c>
      <c r="F3233" t="n">
        <v>9.4</v>
      </c>
      <c r="G3233" t="n">
        <v>17.4</v>
      </c>
      <c r="H3233" t="n">
        <v>98</v>
      </c>
      <c r="I3233" t="n">
        <v>0</v>
      </c>
      <c r="J3233" t="n">
        <v>0</v>
      </c>
      <c r="K3233" t="n">
        <v>0</v>
      </c>
      <c r="L3233" t="n">
        <v>89</v>
      </c>
      <c r="M3233" t="n">
        <v>979</v>
      </c>
      <c r="N3233" t="inlineStr">
        <is>
          <t>hpa</t>
        </is>
      </c>
      <c r="O3233" t="n">
        <v>7.9</v>
      </c>
      <c r="P3233" t="n">
        <v>7.9</v>
      </c>
      <c r="Q3233" t="n">
        <v>7.9</v>
      </c>
      <c r="R3233" t="inlineStr">
        <is>
          <t>mm</t>
        </is>
      </c>
      <c r="S3233" t="n">
        <v>18.2</v>
      </c>
      <c r="T3233" t="n">
        <v>17.4</v>
      </c>
      <c r="U3233" t="n">
        <v>-60</v>
      </c>
      <c r="V3233" t="n">
        <v>-60</v>
      </c>
      <c r="W3233" t="n">
        <v>-60</v>
      </c>
      <c r="X3233" t="inlineStr">
        <is>
          <t>c</t>
        </is>
      </c>
      <c r="Y3233" t="n">
        <v>0</v>
      </c>
      <c r="Z3233" t="n">
        <v>9.4</v>
      </c>
      <c r="AA3233" t="n">
        <v>42.3</v>
      </c>
      <c r="AB3233" t="n">
        <v>62.6</v>
      </c>
      <c r="AC3233" t="inlineStr">
        <is>
          <t>kmph</t>
        </is>
      </c>
    </row>
    <row r="3234">
      <c r="A3234" t="inlineStr">
        <is>
          <t>2026-10-20 21:07:46</t>
        </is>
      </c>
      <c r="B3234" t="n">
        <v>979</v>
      </c>
      <c r="C3234" t="n">
        <v>100</v>
      </c>
      <c r="D3234" t="inlineStr">
        <is>
          <t>klux</t>
        </is>
      </c>
      <c r="E3234" t="n">
        <v>17</v>
      </c>
      <c r="F3234" t="n">
        <v>9.4</v>
      </c>
      <c r="G3234" t="n">
        <v>17.4</v>
      </c>
      <c r="H3234" t="n">
        <v>98</v>
      </c>
      <c r="I3234" t="n">
        <v>0</v>
      </c>
      <c r="J3234" t="n">
        <v>0</v>
      </c>
      <c r="K3234" t="n">
        <v>0</v>
      </c>
      <c r="L3234" t="n">
        <v>89</v>
      </c>
      <c r="M3234" t="n">
        <v>979</v>
      </c>
      <c r="N3234" t="inlineStr">
        <is>
          <t>hpa</t>
        </is>
      </c>
      <c r="O3234" t="n">
        <v>7.9</v>
      </c>
      <c r="P3234" t="n">
        <v>7.9</v>
      </c>
      <c r="Q3234" t="n">
        <v>7.9</v>
      </c>
      <c r="R3234" t="inlineStr">
        <is>
          <t>mm</t>
        </is>
      </c>
      <c r="S3234" t="n">
        <v>18.2</v>
      </c>
      <c r="T3234" t="n">
        <v>17.4</v>
      </c>
      <c r="U3234" t="n">
        <v>-60</v>
      </c>
      <c r="V3234" t="n">
        <v>-60</v>
      </c>
      <c r="W3234" t="n">
        <v>-60</v>
      </c>
      <c r="X3234" t="inlineStr">
        <is>
          <t>c</t>
        </is>
      </c>
      <c r="Y3234" t="n">
        <v>0</v>
      </c>
      <c r="Z3234" t="n">
        <v>9.4</v>
      </c>
      <c r="AA3234" t="n">
        <v>42.3</v>
      </c>
      <c r="AB3234" t="n">
        <v>62.6</v>
      </c>
      <c r="AC3234" t="inlineStr">
        <is>
          <t>kmph</t>
        </is>
      </c>
    </row>
    <row r="3235">
      <c r="A3235" t="inlineStr">
        <is>
          <t>2026-10-20 22:00:30</t>
        </is>
      </c>
      <c r="B3235" t="n">
        <v>979</v>
      </c>
      <c r="C3235" t="n">
        <v>100</v>
      </c>
      <c r="D3235" t="inlineStr">
        <is>
          <t>klux</t>
        </is>
      </c>
      <c r="E3235" t="n">
        <v>17</v>
      </c>
      <c r="F3235" t="n">
        <v>9.4</v>
      </c>
      <c r="G3235" t="n">
        <v>17.4</v>
      </c>
      <c r="H3235" t="n">
        <v>98</v>
      </c>
      <c r="I3235" t="n">
        <v>0</v>
      </c>
      <c r="J3235" t="n">
        <v>0</v>
      </c>
      <c r="K3235" t="n">
        <v>0</v>
      </c>
      <c r="L3235" t="n">
        <v>89</v>
      </c>
      <c r="M3235" t="n">
        <v>979</v>
      </c>
      <c r="N3235" t="inlineStr">
        <is>
          <t>hpa</t>
        </is>
      </c>
      <c r="O3235" t="n">
        <v>7.9</v>
      </c>
      <c r="P3235" t="n">
        <v>7.9</v>
      </c>
      <c r="Q3235" t="n">
        <v>7.9</v>
      </c>
      <c r="R3235" t="inlineStr">
        <is>
          <t>mm</t>
        </is>
      </c>
      <c r="S3235" t="n">
        <v>18.2</v>
      </c>
      <c r="T3235" t="n">
        <v>17.4</v>
      </c>
      <c r="U3235" t="n">
        <v>-60</v>
      </c>
      <c r="V3235" t="n">
        <v>-60</v>
      </c>
      <c r="W3235" t="n">
        <v>-60</v>
      </c>
      <c r="X3235" t="inlineStr">
        <is>
          <t>c</t>
        </is>
      </c>
      <c r="Y3235" t="n">
        <v>0</v>
      </c>
      <c r="Z3235" t="n">
        <v>9.4</v>
      </c>
      <c r="AA3235" t="n">
        <v>42.3</v>
      </c>
      <c r="AB3235" t="n">
        <v>62.6</v>
      </c>
      <c r="AC3235" t="inlineStr">
        <is>
          <t>kmph</t>
        </is>
      </c>
    </row>
    <row r="3236">
      <c r="A3236" t="inlineStr">
        <is>
          <t>2026-10-20 23:00:30</t>
        </is>
      </c>
      <c r="B3236" t="n">
        <v>979</v>
      </c>
      <c r="C3236" t="n">
        <v>100</v>
      </c>
      <c r="D3236" t="inlineStr">
        <is>
          <t>klux</t>
        </is>
      </c>
      <c r="E3236" t="n">
        <v>17</v>
      </c>
      <c r="F3236" t="n">
        <v>9.4</v>
      </c>
      <c r="G3236" t="n">
        <v>17.4</v>
      </c>
      <c r="H3236" t="n">
        <v>98</v>
      </c>
      <c r="I3236" t="n">
        <v>0</v>
      </c>
      <c r="J3236" t="n">
        <v>0</v>
      </c>
      <c r="K3236" t="n">
        <v>0</v>
      </c>
      <c r="L3236" t="n">
        <v>89</v>
      </c>
      <c r="M3236" t="n">
        <v>979</v>
      </c>
      <c r="N3236" t="inlineStr">
        <is>
          <t>hpa</t>
        </is>
      </c>
      <c r="O3236" t="n">
        <v>7.9</v>
      </c>
      <c r="P3236" t="n">
        <v>7.9</v>
      </c>
      <c r="Q3236" t="n">
        <v>7.9</v>
      </c>
      <c r="R3236" t="inlineStr">
        <is>
          <t>mm</t>
        </is>
      </c>
      <c r="S3236" t="n">
        <v>18.2</v>
      </c>
      <c r="T3236" t="n">
        <v>17.4</v>
      </c>
      <c r="U3236" t="n">
        <v>-60</v>
      </c>
      <c r="V3236" t="n">
        <v>-60</v>
      </c>
      <c r="W3236" t="n">
        <v>-60</v>
      </c>
      <c r="X3236" t="inlineStr">
        <is>
          <t>c</t>
        </is>
      </c>
      <c r="Y3236" t="n">
        <v>0</v>
      </c>
      <c r="Z3236" t="n">
        <v>9.4</v>
      </c>
      <c r="AA3236" t="n">
        <v>42.3</v>
      </c>
      <c r="AB3236" t="n">
        <v>62.6</v>
      </c>
      <c r="AC3236" t="inlineStr">
        <is>
          <t>kmph</t>
        </is>
      </c>
    </row>
    <row r="3237">
      <c r="A3237" t="inlineStr">
        <is>
          <t>2026-10-21 00:00:32</t>
        </is>
      </c>
      <c r="B3237" t="n">
        <v>979</v>
      </c>
      <c r="C3237" t="n">
        <v>100</v>
      </c>
      <c r="D3237" t="inlineStr">
        <is>
          <t>klux</t>
        </is>
      </c>
      <c r="E3237" t="n">
        <v>17</v>
      </c>
      <c r="F3237" t="n">
        <v>9.4</v>
      </c>
      <c r="G3237" t="n">
        <v>17.4</v>
      </c>
      <c r="H3237" t="n">
        <v>98</v>
      </c>
      <c r="I3237" t="n">
        <v>0</v>
      </c>
      <c r="J3237" t="n">
        <v>0</v>
      </c>
      <c r="K3237" t="n">
        <v>0</v>
      </c>
      <c r="L3237" t="n">
        <v>89</v>
      </c>
      <c r="M3237" t="n">
        <v>979</v>
      </c>
      <c r="N3237" t="inlineStr">
        <is>
          <t>hpa</t>
        </is>
      </c>
      <c r="O3237" t="n">
        <v>7.9</v>
      </c>
      <c r="P3237" t="n">
        <v>7.9</v>
      </c>
      <c r="Q3237" t="n">
        <v>7.9</v>
      </c>
      <c r="R3237" t="inlineStr">
        <is>
          <t>mm</t>
        </is>
      </c>
      <c r="S3237" t="n">
        <v>18.2</v>
      </c>
      <c r="T3237" t="n">
        <v>17.4</v>
      </c>
      <c r="U3237" t="n">
        <v>-60</v>
      </c>
      <c r="V3237" t="n">
        <v>-60</v>
      </c>
      <c r="W3237" t="n">
        <v>-60</v>
      </c>
      <c r="X3237" t="inlineStr">
        <is>
          <t>c</t>
        </is>
      </c>
      <c r="Y3237" t="n">
        <v>0</v>
      </c>
      <c r="Z3237" t="n">
        <v>9.4</v>
      </c>
      <c r="AA3237" t="n">
        <v>42.3</v>
      </c>
      <c r="AB3237" t="n">
        <v>62.6</v>
      </c>
      <c r="AC3237" t="inlineStr">
        <is>
          <t>kmph</t>
        </is>
      </c>
    </row>
    <row r="3238">
      <c r="A3238" t="inlineStr">
        <is>
          <t>2026-10-21 01:00:30</t>
        </is>
      </c>
      <c r="B3238" t="n">
        <v>979</v>
      </c>
      <c r="C3238" t="n">
        <v>100</v>
      </c>
      <c r="D3238" t="inlineStr">
        <is>
          <t>klux</t>
        </is>
      </c>
      <c r="E3238" t="n">
        <v>17</v>
      </c>
      <c r="F3238" t="n">
        <v>9.4</v>
      </c>
      <c r="G3238" t="n">
        <v>17.4</v>
      </c>
      <c r="H3238" t="n">
        <v>98</v>
      </c>
      <c r="I3238" t="n">
        <v>0</v>
      </c>
      <c r="J3238" t="n">
        <v>0</v>
      </c>
      <c r="K3238" t="n">
        <v>0</v>
      </c>
      <c r="L3238" t="n">
        <v>89</v>
      </c>
      <c r="M3238" t="n">
        <v>979</v>
      </c>
      <c r="N3238" t="inlineStr">
        <is>
          <t>hpa</t>
        </is>
      </c>
      <c r="O3238" t="n">
        <v>7.9</v>
      </c>
      <c r="P3238" t="n">
        <v>7.9</v>
      </c>
      <c r="Q3238" t="n">
        <v>7.9</v>
      </c>
      <c r="R3238" t="inlineStr">
        <is>
          <t>mm</t>
        </is>
      </c>
      <c r="S3238" t="n">
        <v>18.2</v>
      </c>
      <c r="T3238" t="n">
        <v>17.4</v>
      </c>
      <c r="U3238" t="n">
        <v>-60</v>
      </c>
      <c r="V3238" t="n">
        <v>-60</v>
      </c>
      <c r="W3238" t="n">
        <v>-60</v>
      </c>
      <c r="X3238" t="inlineStr">
        <is>
          <t>c</t>
        </is>
      </c>
      <c r="Y3238" t="n">
        <v>0</v>
      </c>
      <c r="Z3238" t="n">
        <v>9.4</v>
      </c>
      <c r="AA3238" t="n">
        <v>42.3</v>
      </c>
      <c r="AB3238" t="n">
        <v>62.6</v>
      </c>
      <c r="AC3238" t="inlineStr">
        <is>
          <t>kmph</t>
        </is>
      </c>
    </row>
    <row r="3239">
      <c r="A3239" t="inlineStr">
        <is>
          <t>2026-10-21 02:00:28</t>
        </is>
      </c>
      <c r="B3239" t="n">
        <v>979</v>
      </c>
      <c r="C3239" t="n">
        <v>100</v>
      </c>
      <c r="D3239" t="inlineStr">
        <is>
          <t>klux</t>
        </is>
      </c>
      <c r="E3239" t="n">
        <v>17</v>
      </c>
      <c r="F3239" t="n">
        <v>9.4</v>
      </c>
      <c r="G3239" t="n">
        <v>17.4</v>
      </c>
      <c r="H3239" t="n">
        <v>98</v>
      </c>
      <c r="I3239" t="n">
        <v>0</v>
      </c>
      <c r="J3239" t="n">
        <v>0</v>
      </c>
      <c r="K3239" t="n">
        <v>0</v>
      </c>
      <c r="L3239" t="n">
        <v>89</v>
      </c>
      <c r="M3239" t="n">
        <v>979</v>
      </c>
      <c r="N3239" t="inlineStr">
        <is>
          <t>hpa</t>
        </is>
      </c>
      <c r="O3239" t="n">
        <v>7.9</v>
      </c>
      <c r="P3239" t="n">
        <v>7.9</v>
      </c>
      <c r="Q3239" t="n">
        <v>7.9</v>
      </c>
      <c r="R3239" t="inlineStr">
        <is>
          <t>mm</t>
        </is>
      </c>
      <c r="S3239" t="n">
        <v>18.2</v>
      </c>
      <c r="T3239" t="n">
        <v>17.4</v>
      </c>
      <c r="U3239" t="n">
        <v>-60</v>
      </c>
      <c r="V3239" t="n">
        <v>-60</v>
      </c>
      <c r="W3239" t="n">
        <v>-60</v>
      </c>
      <c r="X3239" t="inlineStr">
        <is>
          <t>c</t>
        </is>
      </c>
      <c r="Y3239" t="n">
        <v>0</v>
      </c>
      <c r="Z3239" t="n">
        <v>9.4</v>
      </c>
      <c r="AA3239" t="n">
        <v>42.3</v>
      </c>
      <c r="AB3239" t="n">
        <v>62.6</v>
      </c>
      <c r="AC3239" t="inlineStr">
        <is>
          <t>kmph</t>
        </is>
      </c>
    </row>
    <row r="3240">
      <c r="A3240" t="inlineStr">
        <is>
          <t>2026-10-21 02:18:46</t>
        </is>
      </c>
      <c r="B3240" t="n">
        <v>979</v>
      </c>
      <c r="C3240" t="n">
        <v>100</v>
      </c>
      <c r="D3240" t="inlineStr">
        <is>
          <t>klux</t>
        </is>
      </c>
      <c r="E3240" t="n">
        <v>17</v>
      </c>
      <c r="F3240" t="n">
        <v>9.4</v>
      </c>
      <c r="G3240" t="n">
        <v>17.4</v>
      </c>
      <c r="H3240" t="n">
        <v>98</v>
      </c>
      <c r="I3240" t="n">
        <v>0</v>
      </c>
      <c r="J3240" t="n">
        <v>0</v>
      </c>
      <c r="K3240" t="n">
        <v>0</v>
      </c>
      <c r="L3240" t="n">
        <v>89</v>
      </c>
      <c r="M3240" t="n">
        <v>979</v>
      </c>
      <c r="N3240" t="inlineStr">
        <is>
          <t>hpa</t>
        </is>
      </c>
      <c r="O3240" t="n">
        <v>7.9</v>
      </c>
      <c r="P3240" t="n">
        <v>7.9</v>
      </c>
      <c r="Q3240" t="n">
        <v>7.9</v>
      </c>
      <c r="R3240" t="inlineStr">
        <is>
          <t>mm</t>
        </is>
      </c>
      <c r="S3240" t="n">
        <v>18.2</v>
      </c>
      <c r="T3240" t="n">
        <v>17.4</v>
      </c>
      <c r="U3240" t="n">
        <v>-60</v>
      </c>
      <c r="V3240" t="n">
        <v>-60</v>
      </c>
      <c r="W3240" t="n">
        <v>-60</v>
      </c>
      <c r="X3240" t="inlineStr">
        <is>
          <t>c</t>
        </is>
      </c>
      <c r="Y3240" t="n">
        <v>0</v>
      </c>
      <c r="Z3240" t="n">
        <v>9.4</v>
      </c>
      <c r="AA3240" t="n">
        <v>42.3</v>
      </c>
      <c r="AB3240" t="n">
        <v>62.6</v>
      </c>
      <c r="AC3240" t="inlineStr">
        <is>
          <t>kmph</t>
        </is>
      </c>
    </row>
    <row r="3241">
      <c r="A3241" t="inlineStr">
        <is>
          <t>2026-10-21 03:00:38</t>
        </is>
      </c>
      <c r="B3241" t="n">
        <v>979</v>
      </c>
      <c r="C3241" t="n">
        <v>100</v>
      </c>
      <c r="D3241" t="inlineStr">
        <is>
          <t>klux</t>
        </is>
      </c>
      <c r="E3241" t="n">
        <v>17</v>
      </c>
      <c r="F3241" t="n">
        <v>9.4</v>
      </c>
      <c r="G3241" t="n">
        <v>17.4</v>
      </c>
      <c r="H3241" t="n">
        <v>98</v>
      </c>
      <c r="I3241" t="n">
        <v>0</v>
      </c>
      <c r="J3241" t="n">
        <v>0</v>
      </c>
      <c r="K3241" t="n">
        <v>0</v>
      </c>
      <c r="L3241" t="n">
        <v>89</v>
      </c>
      <c r="M3241" t="n">
        <v>979</v>
      </c>
      <c r="N3241" t="inlineStr">
        <is>
          <t>hpa</t>
        </is>
      </c>
      <c r="O3241" t="n">
        <v>7.9</v>
      </c>
      <c r="P3241" t="n">
        <v>7.9</v>
      </c>
      <c r="Q3241" t="n">
        <v>7.9</v>
      </c>
      <c r="R3241" t="inlineStr">
        <is>
          <t>mm</t>
        </is>
      </c>
      <c r="S3241" t="n">
        <v>18.2</v>
      </c>
      <c r="T3241" t="n">
        <v>17.4</v>
      </c>
      <c r="U3241" t="n">
        <v>-60</v>
      </c>
      <c r="V3241" t="n">
        <v>-60</v>
      </c>
      <c r="W3241" t="n">
        <v>-60</v>
      </c>
      <c r="X3241" t="inlineStr">
        <is>
          <t>c</t>
        </is>
      </c>
      <c r="Y3241" t="n">
        <v>0</v>
      </c>
      <c r="Z3241" t="n">
        <v>9.4</v>
      </c>
      <c r="AA3241" t="n">
        <v>42.3</v>
      </c>
      <c r="AB3241" t="n">
        <v>62.6</v>
      </c>
      <c r="AC3241" t="inlineStr">
        <is>
          <t>kmph</t>
        </is>
      </c>
    </row>
    <row r="3242">
      <c r="A3242" t="inlineStr">
        <is>
          <t>2026-10-21 04:00:29</t>
        </is>
      </c>
      <c r="B3242" t="n">
        <v>979</v>
      </c>
      <c r="C3242" t="n">
        <v>100</v>
      </c>
      <c r="D3242" t="inlineStr">
        <is>
          <t>klux</t>
        </is>
      </c>
      <c r="E3242" t="n">
        <v>17</v>
      </c>
      <c r="F3242" t="n">
        <v>9.4</v>
      </c>
      <c r="G3242" t="n">
        <v>17.4</v>
      </c>
      <c r="H3242" t="n">
        <v>98</v>
      </c>
      <c r="I3242" t="n">
        <v>0</v>
      </c>
      <c r="J3242" t="n">
        <v>0</v>
      </c>
      <c r="K3242" t="n">
        <v>0</v>
      </c>
      <c r="L3242" t="n">
        <v>89</v>
      </c>
      <c r="M3242" t="n">
        <v>979</v>
      </c>
      <c r="N3242" t="inlineStr">
        <is>
          <t>hpa</t>
        </is>
      </c>
      <c r="O3242" t="n">
        <v>7.9</v>
      </c>
      <c r="P3242" t="n">
        <v>7.9</v>
      </c>
      <c r="Q3242" t="n">
        <v>7.9</v>
      </c>
      <c r="R3242" t="inlineStr">
        <is>
          <t>mm</t>
        </is>
      </c>
      <c r="S3242" t="n">
        <v>18.2</v>
      </c>
      <c r="T3242" t="n">
        <v>17.4</v>
      </c>
      <c r="U3242" t="n">
        <v>-60</v>
      </c>
      <c r="V3242" t="n">
        <v>-60</v>
      </c>
      <c r="W3242" t="n">
        <v>-60</v>
      </c>
      <c r="X3242" t="inlineStr">
        <is>
          <t>c</t>
        </is>
      </c>
      <c r="Y3242" t="n">
        <v>0</v>
      </c>
      <c r="Z3242" t="n">
        <v>9.4</v>
      </c>
      <c r="AA3242" t="n">
        <v>42.3</v>
      </c>
      <c r="AB3242" t="n">
        <v>62.6</v>
      </c>
      <c r="AC3242" t="inlineStr">
        <is>
          <t>kmph</t>
        </is>
      </c>
    </row>
    <row r="3243">
      <c r="A3243" t="inlineStr">
        <is>
          <t>2026-10-21 05:00:28</t>
        </is>
      </c>
      <c r="B3243" t="n">
        <v>979</v>
      </c>
      <c r="C3243" t="n">
        <v>100</v>
      </c>
      <c r="D3243" t="inlineStr">
        <is>
          <t>klux</t>
        </is>
      </c>
      <c r="E3243" t="n">
        <v>17</v>
      </c>
      <c r="F3243" t="n">
        <v>9.4</v>
      </c>
      <c r="G3243" t="n">
        <v>17.4</v>
      </c>
      <c r="H3243" t="n">
        <v>98</v>
      </c>
      <c r="I3243" t="n">
        <v>0</v>
      </c>
      <c r="J3243" t="n">
        <v>0</v>
      </c>
      <c r="K3243" t="n">
        <v>0</v>
      </c>
      <c r="L3243" t="n">
        <v>89</v>
      </c>
      <c r="M3243" t="n">
        <v>979</v>
      </c>
      <c r="N3243" t="inlineStr">
        <is>
          <t>hpa</t>
        </is>
      </c>
      <c r="O3243" t="n">
        <v>7.9</v>
      </c>
      <c r="P3243" t="n">
        <v>7.9</v>
      </c>
      <c r="Q3243" t="n">
        <v>7.9</v>
      </c>
      <c r="R3243" t="inlineStr">
        <is>
          <t>mm</t>
        </is>
      </c>
      <c r="S3243" t="n">
        <v>18.2</v>
      </c>
      <c r="T3243" t="n">
        <v>17.4</v>
      </c>
      <c r="U3243" t="n">
        <v>-60</v>
      </c>
      <c r="V3243" t="n">
        <v>-60</v>
      </c>
      <c r="W3243" t="n">
        <v>-60</v>
      </c>
      <c r="X3243" t="inlineStr">
        <is>
          <t>c</t>
        </is>
      </c>
      <c r="Y3243" t="n">
        <v>0</v>
      </c>
      <c r="Z3243" t="n">
        <v>9.4</v>
      </c>
      <c r="AA3243" t="n">
        <v>42.3</v>
      </c>
      <c r="AB3243" t="n">
        <v>62.6</v>
      </c>
      <c r="AC3243" t="inlineStr">
        <is>
          <t>kmph</t>
        </is>
      </c>
    </row>
    <row r="3244">
      <c r="A3244" t="inlineStr">
        <is>
          <t>2026-10-21 06:00:31</t>
        </is>
      </c>
      <c r="B3244" t="n">
        <v>979</v>
      </c>
      <c r="C3244" t="n">
        <v>100</v>
      </c>
      <c r="D3244" t="inlineStr">
        <is>
          <t>klux</t>
        </is>
      </c>
      <c r="E3244" t="n">
        <v>17</v>
      </c>
      <c r="F3244" t="n">
        <v>9.4</v>
      </c>
      <c r="G3244" t="n">
        <v>17.4</v>
      </c>
      <c r="H3244" t="n">
        <v>98</v>
      </c>
      <c r="I3244" t="n">
        <v>0</v>
      </c>
      <c r="J3244" t="n">
        <v>0</v>
      </c>
      <c r="K3244" t="n">
        <v>0</v>
      </c>
      <c r="L3244" t="n">
        <v>89</v>
      </c>
      <c r="M3244" t="n">
        <v>979</v>
      </c>
      <c r="N3244" t="inlineStr">
        <is>
          <t>hpa</t>
        </is>
      </c>
      <c r="O3244" t="n">
        <v>7.9</v>
      </c>
      <c r="P3244" t="n">
        <v>7.9</v>
      </c>
      <c r="Q3244" t="n">
        <v>7.9</v>
      </c>
      <c r="R3244" t="inlineStr">
        <is>
          <t>mm</t>
        </is>
      </c>
      <c r="S3244" t="n">
        <v>18.2</v>
      </c>
      <c r="T3244" t="n">
        <v>17.4</v>
      </c>
      <c r="U3244" t="n">
        <v>-60</v>
      </c>
      <c r="V3244" t="n">
        <v>-60</v>
      </c>
      <c r="W3244" t="n">
        <v>-60</v>
      </c>
      <c r="X3244" t="inlineStr">
        <is>
          <t>c</t>
        </is>
      </c>
      <c r="Y3244" t="n">
        <v>0</v>
      </c>
      <c r="Z3244" t="n">
        <v>9.4</v>
      </c>
      <c r="AA3244" t="n">
        <v>42.3</v>
      </c>
      <c r="AB3244" t="n">
        <v>62.6</v>
      </c>
      <c r="AC3244" t="inlineStr">
        <is>
          <t>kmph</t>
        </is>
      </c>
    </row>
    <row r="3245">
      <c r="A3245" t="inlineStr">
        <is>
          <t>2026-10-21 07:00:29</t>
        </is>
      </c>
      <c r="B3245" t="n">
        <v>979</v>
      </c>
      <c r="C3245" t="n">
        <v>100</v>
      </c>
      <c r="D3245" t="inlineStr">
        <is>
          <t>klux</t>
        </is>
      </c>
      <c r="E3245" t="n">
        <v>17</v>
      </c>
      <c r="F3245" t="n">
        <v>9.4</v>
      </c>
      <c r="G3245" t="n">
        <v>17.4</v>
      </c>
      <c r="H3245" t="n">
        <v>98</v>
      </c>
      <c r="I3245" t="n">
        <v>0</v>
      </c>
      <c r="J3245" t="n">
        <v>0</v>
      </c>
      <c r="K3245" t="n">
        <v>0</v>
      </c>
      <c r="L3245" t="n">
        <v>89</v>
      </c>
      <c r="M3245" t="n">
        <v>979</v>
      </c>
      <c r="N3245" t="inlineStr">
        <is>
          <t>hpa</t>
        </is>
      </c>
      <c r="O3245" t="n">
        <v>7.9</v>
      </c>
      <c r="P3245" t="n">
        <v>7.9</v>
      </c>
      <c r="Q3245" t="n">
        <v>7.9</v>
      </c>
      <c r="R3245" t="inlineStr">
        <is>
          <t>mm</t>
        </is>
      </c>
      <c r="S3245" t="n">
        <v>18.2</v>
      </c>
      <c r="T3245" t="n">
        <v>17.4</v>
      </c>
      <c r="U3245" t="n">
        <v>-60</v>
      </c>
      <c r="V3245" t="n">
        <v>-60</v>
      </c>
      <c r="W3245" t="n">
        <v>-60</v>
      </c>
      <c r="X3245" t="inlineStr">
        <is>
          <t>c</t>
        </is>
      </c>
      <c r="Y3245" t="n">
        <v>0</v>
      </c>
      <c r="Z3245" t="n">
        <v>9.4</v>
      </c>
      <c r="AA3245" t="n">
        <v>42.3</v>
      </c>
      <c r="AB3245" t="n">
        <v>62.6</v>
      </c>
      <c r="AC3245" t="inlineStr">
        <is>
          <t>kmph</t>
        </is>
      </c>
    </row>
    <row r="3246">
      <c r="A3246" t="inlineStr">
        <is>
          <t>2026-10-21 07:34:50</t>
        </is>
      </c>
      <c r="B3246" t="n">
        <v>979</v>
      </c>
      <c r="C3246" t="n">
        <v>100</v>
      </c>
      <c r="D3246" t="inlineStr">
        <is>
          <t>klux</t>
        </is>
      </c>
      <c r="E3246" t="n">
        <v>17</v>
      </c>
      <c r="F3246" t="n">
        <v>9.4</v>
      </c>
      <c r="G3246" t="n">
        <v>17.4</v>
      </c>
      <c r="H3246" t="n">
        <v>98</v>
      </c>
      <c r="I3246" t="n">
        <v>0</v>
      </c>
      <c r="J3246" t="n">
        <v>0</v>
      </c>
      <c r="K3246" t="n">
        <v>0</v>
      </c>
      <c r="L3246" t="n">
        <v>89</v>
      </c>
      <c r="M3246" t="n">
        <v>979</v>
      </c>
      <c r="N3246" t="inlineStr">
        <is>
          <t>hpa</t>
        </is>
      </c>
      <c r="O3246" t="n">
        <v>7.9</v>
      </c>
      <c r="P3246" t="n">
        <v>7.9</v>
      </c>
      <c r="Q3246" t="n">
        <v>7.9</v>
      </c>
      <c r="R3246" t="inlineStr">
        <is>
          <t>mm</t>
        </is>
      </c>
      <c r="S3246" t="n">
        <v>18.2</v>
      </c>
      <c r="T3246" t="n">
        <v>17.4</v>
      </c>
      <c r="U3246" t="n">
        <v>-60</v>
      </c>
      <c r="V3246" t="n">
        <v>-60</v>
      </c>
      <c r="W3246" t="n">
        <v>-60</v>
      </c>
      <c r="X3246" t="inlineStr">
        <is>
          <t>c</t>
        </is>
      </c>
      <c r="Y3246" t="n">
        <v>0</v>
      </c>
      <c r="Z3246" t="n">
        <v>9.4</v>
      </c>
      <c r="AA3246" t="n">
        <v>42.3</v>
      </c>
      <c r="AB3246" t="n">
        <v>62.6</v>
      </c>
      <c r="AC3246" t="inlineStr">
        <is>
          <t>kmph</t>
        </is>
      </c>
    </row>
    <row r="3247">
      <c r="A3247" t="inlineStr">
        <is>
          <t>2026-10-21 08:00:32</t>
        </is>
      </c>
      <c r="B3247" t="n">
        <v>979</v>
      </c>
      <c r="C3247" t="n">
        <v>100</v>
      </c>
      <c r="D3247" t="inlineStr">
        <is>
          <t>klux</t>
        </is>
      </c>
      <c r="E3247" t="n">
        <v>17</v>
      </c>
      <c r="F3247" t="n">
        <v>9.4</v>
      </c>
      <c r="G3247" t="n">
        <v>17.4</v>
      </c>
      <c r="H3247" t="n">
        <v>98</v>
      </c>
      <c r="I3247" t="n">
        <v>0</v>
      </c>
      <c r="J3247" t="n">
        <v>0</v>
      </c>
      <c r="K3247" t="n">
        <v>0</v>
      </c>
      <c r="L3247" t="n">
        <v>89</v>
      </c>
      <c r="M3247" t="n">
        <v>979</v>
      </c>
      <c r="N3247" t="inlineStr">
        <is>
          <t>hpa</t>
        </is>
      </c>
      <c r="O3247" t="n">
        <v>7.9</v>
      </c>
      <c r="P3247" t="n">
        <v>7.9</v>
      </c>
      <c r="Q3247" t="n">
        <v>7.9</v>
      </c>
      <c r="R3247" t="inlineStr">
        <is>
          <t>mm</t>
        </is>
      </c>
      <c r="S3247" t="n">
        <v>18.2</v>
      </c>
      <c r="T3247" t="n">
        <v>17.4</v>
      </c>
      <c r="U3247" t="n">
        <v>-60</v>
      </c>
      <c r="V3247" t="n">
        <v>-60</v>
      </c>
      <c r="W3247" t="n">
        <v>-60</v>
      </c>
      <c r="X3247" t="inlineStr">
        <is>
          <t>c</t>
        </is>
      </c>
      <c r="Y3247" t="n">
        <v>0</v>
      </c>
      <c r="Z3247" t="n">
        <v>9.4</v>
      </c>
      <c r="AA3247" t="n">
        <v>42.3</v>
      </c>
      <c r="AB3247" t="n">
        <v>62.6</v>
      </c>
      <c r="AC3247" t="inlineStr">
        <is>
          <t>kmph</t>
        </is>
      </c>
    </row>
    <row r="3248">
      <c r="A3248" t="inlineStr">
        <is>
          <t>2026-10-21 09:00:35</t>
        </is>
      </c>
      <c r="B3248" t="n">
        <v>979</v>
      </c>
      <c r="C3248" t="n">
        <v>100</v>
      </c>
      <c r="D3248" t="inlineStr">
        <is>
          <t>klux</t>
        </is>
      </c>
      <c r="E3248" t="n">
        <v>17</v>
      </c>
      <c r="F3248" t="n">
        <v>9.4</v>
      </c>
      <c r="G3248" t="n">
        <v>17.4</v>
      </c>
      <c r="H3248" t="n">
        <v>98</v>
      </c>
      <c r="I3248" t="n">
        <v>0</v>
      </c>
      <c r="J3248" t="n">
        <v>0</v>
      </c>
      <c r="K3248" t="n">
        <v>0</v>
      </c>
      <c r="L3248" t="n">
        <v>89</v>
      </c>
      <c r="M3248" t="n">
        <v>979</v>
      </c>
      <c r="N3248" t="inlineStr">
        <is>
          <t>hpa</t>
        </is>
      </c>
      <c r="O3248" t="n">
        <v>7.9</v>
      </c>
      <c r="P3248" t="n">
        <v>7.9</v>
      </c>
      <c r="Q3248" t="n">
        <v>7.9</v>
      </c>
      <c r="R3248" t="inlineStr">
        <is>
          <t>mm</t>
        </is>
      </c>
      <c r="S3248" t="n">
        <v>18.2</v>
      </c>
      <c r="T3248" t="n">
        <v>17.4</v>
      </c>
      <c r="U3248" t="n">
        <v>-60</v>
      </c>
      <c r="V3248" t="n">
        <v>-60</v>
      </c>
      <c r="W3248" t="n">
        <v>-60</v>
      </c>
      <c r="X3248" t="inlineStr">
        <is>
          <t>c</t>
        </is>
      </c>
      <c r="Y3248" t="n">
        <v>0</v>
      </c>
      <c r="Z3248" t="n">
        <v>9.4</v>
      </c>
      <c r="AA3248" t="n">
        <v>42.3</v>
      </c>
      <c r="AB3248" t="n">
        <v>62.6</v>
      </c>
      <c r="AC3248" t="inlineStr">
        <is>
          <t>kmph</t>
        </is>
      </c>
    </row>
    <row r="3249">
      <c r="A3249" t="inlineStr">
        <is>
          <t>2026-10-21 10:00:33</t>
        </is>
      </c>
      <c r="B3249" t="n">
        <v>979</v>
      </c>
      <c r="C3249" t="n">
        <v>100</v>
      </c>
      <c r="D3249" t="inlineStr">
        <is>
          <t>klux</t>
        </is>
      </c>
      <c r="E3249" t="n">
        <v>17</v>
      </c>
      <c r="F3249" t="n">
        <v>9.4</v>
      </c>
      <c r="G3249" t="n">
        <v>17.4</v>
      </c>
      <c r="H3249" t="n">
        <v>98</v>
      </c>
      <c r="I3249" t="n">
        <v>0</v>
      </c>
      <c r="J3249" t="n">
        <v>0</v>
      </c>
      <c r="K3249" t="n">
        <v>0</v>
      </c>
      <c r="L3249" t="n">
        <v>89</v>
      </c>
      <c r="M3249" t="n">
        <v>979</v>
      </c>
      <c r="N3249" t="inlineStr">
        <is>
          <t>hpa</t>
        </is>
      </c>
      <c r="O3249" t="n">
        <v>7.9</v>
      </c>
      <c r="P3249" t="n">
        <v>7.9</v>
      </c>
      <c r="Q3249" t="n">
        <v>7.9</v>
      </c>
      <c r="R3249" t="inlineStr">
        <is>
          <t>mm</t>
        </is>
      </c>
      <c r="S3249" t="n">
        <v>18.2</v>
      </c>
      <c r="T3249" t="n">
        <v>17.4</v>
      </c>
      <c r="U3249" t="n">
        <v>-60</v>
      </c>
      <c r="V3249" t="n">
        <v>-60</v>
      </c>
      <c r="W3249" t="n">
        <v>-60</v>
      </c>
      <c r="X3249" t="inlineStr">
        <is>
          <t>c</t>
        </is>
      </c>
      <c r="Y3249" t="n">
        <v>0</v>
      </c>
      <c r="Z3249" t="n">
        <v>9.4</v>
      </c>
      <c r="AA3249" t="n">
        <v>42.3</v>
      </c>
      <c r="AB3249" t="n">
        <v>62.6</v>
      </c>
      <c r="AC3249" t="inlineStr">
        <is>
          <t>kmph</t>
        </is>
      </c>
    </row>
    <row r="3250">
      <c r="A3250" t="inlineStr">
        <is>
          <t>2026-10-21 11:00:31</t>
        </is>
      </c>
      <c r="B3250" t="n">
        <v>979</v>
      </c>
      <c r="C3250" t="n">
        <v>100</v>
      </c>
      <c r="D3250" t="inlineStr">
        <is>
          <t>klux</t>
        </is>
      </c>
      <c r="E3250" t="n">
        <v>17</v>
      </c>
      <c r="F3250" t="n">
        <v>9.4</v>
      </c>
      <c r="G3250" t="n">
        <v>17.4</v>
      </c>
      <c r="H3250" t="n">
        <v>98</v>
      </c>
      <c r="I3250" t="n">
        <v>0</v>
      </c>
      <c r="J3250" t="n">
        <v>0</v>
      </c>
      <c r="K3250" t="n">
        <v>0</v>
      </c>
      <c r="L3250" t="n">
        <v>89</v>
      </c>
      <c r="M3250" t="n">
        <v>979</v>
      </c>
      <c r="N3250" t="inlineStr">
        <is>
          <t>hpa</t>
        </is>
      </c>
      <c r="O3250" t="n">
        <v>7.9</v>
      </c>
      <c r="P3250" t="n">
        <v>7.9</v>
      </c>
      <c r="Q3250" t="n">
        <v>7.9</v>
      </c>
      <c r="R3250" t="inlineStr">
        <is>
          <t>mm</t>
        </is>
      </c>
      <c r="S3250" t="n">
        <v>18.2</v>
      </c>
      <c r="T3250" t="n">
        <v>17.4</v>
      </c>
      <c r="U3250" t="n">
        <v>-60</v>
      </c>
      <c r="V3250" t="n">
        <v>-60</v>
      </c>
      <c r="W3250" t="n">
        <v>-60</v>
      </c>
      <c r="X3250" t="inlineStr">
        <is>
          <t>c</t>
        </is>
      </c>
      <c r="Y3250" t="n">
        <v>0</v>
      </c>
      <c r="Z3250" t="n">
        <v>9.4</v>
      </c>
      <c r="AA3250" t="n">
        <v>42.3</v>
      </c>
      <c r="AB3250" t="n">
        <v>62.6</v>
      </c>
      <c r="AC3250" t="inlineStr">
        <is>
          <t>kmph</t>
        </is>
      </c>
    </row>
    <row r="3251">
      <c r="A3251" t="inlineStr">
        <is>
          <t>2026-10-21 12:00:30</t>
        </is>
      </c>
      <c r="B3251" t="n">
        <v>979</v>
      </c>
      <c r="C3251" t="n">
        <v>100</v>
      </c>
      <c r="D3251" t="inlineStr">
        <is>
          <t>klux</t>
        </is>
      </c>
      <c r="E3251" t="n">
        <v>17</v>
      </c>
      <c r="F3251" t="n">
        <v>9.4</v>
      </c>
      <c r="G3251" t="n">
        <v>17.4</v>
      </c>
      <c r="H3251" t="n">
        <v>98</v>
      </c>
      <c r="I3251" t="n">
        <v>0</v>
      </c>
      <c r="J3251" t="n">
        <v>0</v>
      </c>
      <c r="K3251" t="n">
        <v>0</v>
      </c>
      <c r="L3251" t="n">
        <v>89</v>
      </c>
      <c r="M3251" t="n">
        <v>979</v>
      </c>
      <c r="N3251" t="inlineStr">
        <is>
          <t>hpa</t>
        </is>
      </c>
      <c r="O3251" t="n">
        <v>7.9</v>
      </c>
      <c r="P3251" t="n">
        <v>7.9</v>
      </c>
      <c r="Q3251" t="n">
        <v>7.9</v>
      </c>
      <c r="R3251" t="inlineStr">
        <is>
          <t>mm</t>
        </is>
      </c>
      <c r="S3251" t="n">
        <v>18.2</v>
      </c>
      <c r="T3251" t="n">
        <v>17.4</v>
      </c>
      <c r="U3251" t="n">
        <v>-60</v>
      </c>
      <c r="V3251" t="n">
        <v>-60</v>
      </c>
      <c r="W3251" t="n">
        <v>-60</v>
      </c>
      <c r="X3251" t="inlineStr">
        <is>
          <t>c</t>
        </is>
      </c>
      <c r="Y3251" t="n">
        <v>0</v>
      </c>
      <c r="Z3251" t="n">
        <v>9.4</v>
      </c>
      <c r="AA3251" t="n">
        <v>42.3</v>
      </c>
      <c r="AB3251" t="n">
        <v>62.6</v>
      </c>
      <c r="AC3251" t="inlineStr">
        <is>
          <t>kmph</t>
        </is>
      </c>
    </row>
    <row r="3252">
      <c r="A3252" t="inlineStr">
        <is>
          <t>2026-10-21 12:36:36</t>
        </is>
      </c>
      <c r="B3252" t="n">
        <v>979</v>
      </c>
      <c r="C3252" t="n">
        <v>100</v>
      </c>
      <c r="D3252" t="inlineStr">
        <is>
          <t>klux</t>
        </is>
      </c>
      <c r="E3252" t="n">
        <v>17</v>
      </c>
      <c r="F3252" t="n">
        <v>9.4</v>
      </c>
      <c r="G3252" t="n">
        <v>17.4</v>
      </c>
      <c r="H3252" t="n">
        <v>98</v>
      </c>
      <c r="I3252" t="n">
        <v>0</v>
      </c>
      <c r="J3252" t="n">
        <v>0</v>
      </c>
      <c r="K3252" t="n">
        <v>0</v>
      </c>
      <c r="L3252" t="n">
        <v>89</v>
      </c>
      <c r="M3252" t="n">
        <v>979</v>
      </c>
      <c r="N3252" t="inlineStr">
        <is>
          <t>hpa</t>
        </is>
      </c>
      <c r="O3252" t="n">
        <v>7.9</v>
      </c>
      <c r="P3252" t="n">
        <v>7.9</v>
      </c>
      <c r="Q3252" t="n">
        <v>7.9</v>
      </c>
      <c r="R3252" t="inlineStr">
        <is>
          <t>mm</t>
        </is>
      </c>
      <c r="S3252" t="n">
        <v>18.2</v>
      </c>
      <c r="T3252" t="n">
        <v>17.4</v>
      </c>
      <c r="U3252" t="n">
        <v>-60</v>
      </c>
      <c r="V3252" t="n">
        <v>-60</v>
      </c>
      <c r="W3252" t="n">
        <v>-60</v>
      </c>
      <c r="X3252" t="inlineStr">
        <is>
          <t>c</t>
        </is>
      </c>
      <c r="Y3252" t="n">
        <v>0</v>
      </c>
      <c r="Z3252" t="n">
        <v>9.4</v>
      </c>
      <c r="AA3252" t="n">
        <v>42.3</v>
      </c>
      <c r="AB3252" t="n">
        <v>62.6</v>
      </c>
      <c r="AC3252" t="inlineStr">
        <is>
          <t>kmph</t>
        </is>
      </c>
    </row>
    <row r="3253">
      <c r="A3253" t="inlineStr">
        <is>
          <t>2026-10-21 13:00:34</t>
        </is>
      </c>
      <c r="B3253" t="n">
        <v>979</v>
      </c>
      <c r="C3253" t="n">
        <v>100</v>
      </c>
      <c r="D3253" t="inlineStr">
        <is>
          <t>klux</t>
        </is>
      </c>
      <c r="E3253" t="n">
        <v>17</v>
      </c>
      <c r="F3253" t="n">
        <v>9.4</v>
      </c>
      <c r="G3253" t="n">
        <v>17.4</v>
      </c>
      <c r="H3253" t="n">
        <v>98</v>
      </c>
      <c r="I3253" t="n">
        <v>0</v>
      </c>
      <c r="J3253" t="n">
        <v>0</v>
      </c>
      <c r="K3253" t="n">
        <v>0</v>
      </c>
      <c r="L3253" t="n">
        <v>89</v>
      </c>
      <c r="M3253" t="n">
        <v>979</v>
      </c>
      <c r="N3253" t="inlineStr">
        <is>
          <t>hpa</t>
        </is>
      </c>
      <c r="O3253" t="n">
        <v>7.9</v>
      </c>
      <c r="P3253" t="n">
        <v>7.9</v>
      </c>
      <c r="Q3253" t="n">
        <v>7.9</v>
      </c>
      <c r="R3253" t="inlineStr">
        <is>
          <t>mm</t>
        </is>
      </c>
      <c r="S3253" t="n">
        <v>18.2</v>
      </c>
      <c r="T3253" t="n">
        <v>17.4</v>
      </c>
      <c r="U3253" t="n">
        <v>-60</v>
      </c>
      <c r="V3253" t="n">
        <v>-60</v>
      </c>
      <c r="W3253" t="n">
        <v>-60</v>
      </c>
      <c r="X3253" t="inlineStr">
        <is>
          <t>c</t>
        </is>
      </c>
      <c r="Y3253" t="n">
        <v>0</v>
      </c>
      <c r="Z3253" t="n">
        <v>9.4</v>
      </c>
      <c r="AA3253" t="n">
        <v>42.3</v>
      </c>
      <c r="AB3253" t="n">
        <v>62.6</v>
      </c>
      <c r="AC3253" t="inlineStr">
        <is>
          <t>kmph</t>
        </is>
      </c>
    </row>
    <row r="3254">
      <c r="A3254" t="inlineStr">
        <is>
          <t>2026-10-21 14:00:29</t>
        </is>
      </c>
      <c r="B3254" t="n">
        <v>979</v>
      </c>
      <c r="C3254" t="n">
        <v>100</v>
      </c>
      <c r="D3254" t="inlineStr">
        <is>
          <t>klux</t>
        </is>
      </c>
      <c r="E3254" t="n">
        <v>17</v>
      </c>
      <c r="F3254" t="n">
        <v>9.4</v>
      </c>
      <c r="G3254" t="n">
        <v>17.4</v>
      </c>
      <c r="H3254" t="n">
        <v>98</v>
      </c>
      <c r="I3254" t="n">
        <v>0</v>
      </c>
      <c r="J3254" t="n">
        <v>0</v>
      </c>
      <c r="K3254" t="n">
        <v>0</v>
      </c>
      <c r="L3254" t="n">
        <v>89</v>
      </c>
      <c r="M3254" t="n">
        <v>979</v>
      </c>
      <c r="N3254" t="inlineStr">
        <is>
          <t>hpa</t>
        </is>
      </c>
      <c r="O3254" t="n">
        <v>7.9</v>
      </c>
      <c r="P3254" t="n">
        <v>7.9</v>
      </c>
      <c r="Q3254" t="n">
        <v>7.9</v>
      </c>
      <c r="R3254" t="inlineStr">
        <is>
          <t>mm</t>
        </is>
      </c>
      <c r="S3254" t="n">
        <v>18.2</v>
      </c>
      <c r="T3254" t="n">
        <v>17.4</v>
      </c>
      <c r="U3254" t="n">
        <v>-60</v>
      </c>
      <c r="V3254" t="n">
        <v>-60</v>
      </c>
      <c r="W3254" t="n">
        <v>-60</v>
      </c>
      <c r="X3254" t="inlineStr">
        <is>
          <t>c</t>
        </is>
      </c>
      <c r="Y3254" t="n">
        <v>0</v>
      </c>
      <c r="Z3254" t="n">
        <v>9.4</v>
      </c>
      <c r="AA3254" t="n">
        <v>42.3</v>
      </c>
      <c r="AB3254" t="n">
        <v>62.6</v>
      </c>
      <c r="AC3254" t="inlineStr">
        <is>
          <t>kmph</t>
        </is>
      </c>
    </row>
    <row r="3255">
      <c r="A3255" t="inlineStr">
        <is>
          <t>2026-10-21 15:00:30</t>
        </is>
      </c>
      <c r="B3255" t="n">
        <v>979</v>
      </c>
      <c r="C3255" t="n">
        <v>100</v>
      </c>
      <c r="D3255" t="inlineStr">
        <is>
          <t>klux</t>
        </is>
      </c>
      <c r="E3255" t="n">
        <v>17</v>
      </c>
      <c r="F3255" t="n">
        <v>9.4</v>
      </c>
      <c r="G3255" t="n">
        <v>17.4</v>
      </c>
      <c r="H3255" t="n">
        <v>98</v>
      </c>
      <c r="I3255" t="n">
        <v>0</v>
      </c>
      <c r="J3255" t="n">
        <v>0</v>
      </c>
      <c r="K3255" t="n">
        <v>0</v>
      </c>
      <c r="L3255" t="n">
        <v>89</v>
      </c>
      <c r="M3255" t="n">
        <v>979</v>
      </c>
      <c r="N3255" t="inlineStr">
        <is>
          <t>hpa</t>
        </is>
      </c>
      <c r="O3255" t="n">
        <v>7.9</v>
      </c>
      <c r="P3255" t="n">
        <v>7.9</v>
      </c>
      <c r="Q3255" t="n">
        <v>7.9</v>
      </c>
      <c r="R3255" t="inlineStr">
        <is>
          <t>mm</t>
        </is>
      </c>
      <c r="S3255" t="n">
        <v>18.2</v>
      </c>
      <c r="T3255" t="n">
        <v>17.4</v>
      </c>
      <c r="U3255" t="n">
        <v>-60</v>
      </c>
      <c r="V3255" t="n">
        <v>-60</v>
      </c>
      <c r="W3255" t="n">
        <v>-60</v>
      </c>
      <c r="X3255" t="inlineStr">
        <is>
          <t>c</t>
        </is>
      </c>
      <c r="Y3255" t="n">
        <v>0</v>
      </c>
      <c r="Z3255" t="n">
        <v>9.4</v>
      </c>
      <c r="AA3255" t="n">
        <v>42.3</v>
      </c>
      <c r="AB3255" t="n">
        <v>62.6</v>
      </c>
      <c r="AC3255" t="inlineStr">
        <is>
          <t>kmph</t>
        </is>
      </c>
    </row>
    <row r="3256">
      <c r="A3256" t="inlineStr">
        <is>
          <t>2026-10-21 16:00:29</t>
        </is>
      </c>
      <c r="B3256" t="n">
        <v>979</v>
      </c>
      <c r="C3256" t="n">
        <v>100</v>
      </c>
      <c r="D3256" t="inlineStr">
        <is>
          <t>klux</t>
        </is>
      </c>
      <c r="E3256" t="n">
        <v>17</v>
      </c>
      <c r="F3256" t="n">
        <v>9.4</v>
      </c>
      <c r="G3256" t="n">
        <v>17.4</v>
      </c>
      <c r="H3256" t="n">
        <v>98</v>
      </c>
      <c r="I3256" t="n">
        <v>0</v>
      </c>
      <c r="J3256" t="n">
        <v>0</v>
      </c>
      <c r="K3256" t="n">
        <v>0</v>
      </c>
      <c r="L3256" t="n">
        <v>89</v>
      </c>
      <c r="M3256" t="n">
        <v>979</v>
      </c>
      <c r="N3256" t="inlineStr">
        <is>
          <t>hpa</t>
        </is>
      </c>
      <c r="O3256" t="n">
        <v>7.9</v>
      </c>
      <c r="P3256" t="n">
        <v>7.9</v>
      </c>
      <c r="Q3256" t="n">
        <v>7.9</v>
      </c>
      <c r="R3256" t="inlineStr">
        <is>
          <t>mm</t>
        </is>
      </c>
      <c r="S3256" t="n">
        <v>18.2</v>
      </c>
      <c r="T3256" t="n">
        <v>17.4</v>
      </c>
      <c r="U3256" t="n">
        <v>-60</v>
      </c>
      <c r="V3256" t="n">
        <v>-60</v>
      </c>
      <c r="W3256" t="n">
        <v>-60</v>
      </c>
      <c r="X3256" t="inlineStr">
        <is>
          <t>c</t>
        </is>
      </c>
      <c r="Y3256" t="n">
        <v>0</v>
      </c>
      <c r="Z3256" t="n">
        <v>9.4</v>
      </c>
      <c r="AA3256" t="n">
        <v>42.3</v>
      </c>
      <c r="AB3256" t="n">
        <v>62.6</v>
      </c>
      <c r="AC3256" t="inlineStr">
        <is>
          <t>kmph</t>
        </is>
      </c>
    </row>
    <row r="3257">
      <c r="A3257" t="inlineStr">
        <is>
          <t>2026-10-21 16:36:40</t>
        </is>
      </c>
      <c r="B3257" t="n">
        <v>979</v>
      </c>
      <c r="C3257" t="n">
        <v>100</v>
      </c>
      <c r="D3257" t="inlineStr">
        <is>
          <t>klux</t>
        </is>
      </c>
      <c r="E3257" t="n">
        <v>17</v>
      </c>
      <c r="F3257" t="n">
        <v>9.4</v>
      </c>
      <c r="G3257" t="n">
        <v>17.4</v>
      </c>
      <c r="H3257" t="n">
        <v>98</v>
      </c>
      <c r="I3257" t="n">
        <v>0</v>
      </c>
      <c r="J3257" t="n">
        <v>0</v>
      </c>
      <c r="K3257" t="n">
        <v>0</v>
      </c>
      <c r="L3257" t="n">
        <v>89</v>
      </c>
      <c r="M3257" t="n">
        <v>979</v>
      </c>
      <c r="N3257" t="inlineStr">
        <is>
          <t>hpa</t>
        </is>
      </c>
      <c r="O3257" t="n">
        <v>7.9</v>
      </c>
      <c r="P3257" t="n">
        <v>7.9</v>
      </c>
      <c r="Q3257" t="n">
        <v>7.9</v>
      </c>
      <c r="R3257" t="inlineStr">
        <is>
          <t>mm</t>
        </is>
      </c>
      <c r="S3257" t="n">
        <v>18.2</v>
      </c>
      <c r="T3257" t="n">
        <v>17.4</v>
      </c>
      <c r="U3257" t="n">
        <v>-60</v>
      </c>
      <c r="V3257" t="n">
        <v>-60</v>
      </c>
      <c r="W3257" t="n">
        <v>-60</v>
      </c>
      <c r="X3257" t="inlineStr">
        <is>
          <t>c</t>
        </is>
      </c>
      <c r="Y3257" t="n">
        <v>0</v>
      </c>
      <c r="Z3257" t="n">
        <v>9.4</v>
      </c>
      <c r="AA3257" t="n">
        <v>42.3</v>
      </c>
      <c r="AB3257" t="n">
        <v>62.6</v>
      </c>
      <c r="AC3257" t="inlineStr">
        <is>
          <t>kmph</t>
        </is>
      </c>
    </row>
    <row r="3258">
      <c r="A3258" t="inlineStr">
        <is>
          <t>2026-10-21 17:00:29</t>
        </is>
      </c>
      <c r="B3258" t="n">
        <v>979</v>
      </c>
      <c r="C3258" t="n">
        <v>100</v>
      </c>
      <c r="D3258" t="inlineStr">
        <is>
          <t>klux</t>
        </is>
      </c>
      <c r="E3258" t="n">
        <v>17</v>
      </c>
      <c r="F3258" t="n">
        <v>9.4</v>
      </c>
      <c r="G3258" t="n">
        <v>17.4</v>
      </c>
      <c r="H3258" t="n">
        <v>98</v>
      </c>
      <c r="I3258" t="n">
        <v>0</v>
      </c>
      <c r="J3258" t="n">
        <v>0</v>
      </c>
      <c r="K3258" t="n">
        <v>0</v>
      </c>
      <c r="L3258" t="n">
        <v>89</v>
      </c>
      <c r="M3258" t="n">
        <v>979</v>
      </c>
      <c r="N3258" t="inlineStr">
        <is>
          <t>hpa</t>
        </is>
      </c>
      <c r="O3258" t="n">
        <v>7.9</v>
      </c>
      <c r="P3258" t="n">
        <v>7.9</v>
      </c>
      <c r="Q3258" t="n">
        <v>7.9</v>
      </c>
      <c r="R3258" t="inlineStr">
        <is>
          <t>mm</t>
        </is>
      </c>
      <c r="S3258" t="n">
        <v>18.2</v>
      </c>
      <c r="T3258" t="n">
        <v>17.4</v>
      </c>
      <c r="U3258" t="n">
        <v>-60</v>
      </c>
      <c r="V3258" t="n">
        <v>-60</v>
      </c>
      <c r="W3258" t="n">
        <v>-60</v>
      </c>
      <c r="X3258" t="inlineStr">
        <is>
          <t>c</t>
        </is>
      </c>
      <c r="Y3258" t="n">
        <v>0</v>
      </c>
      <c r="Z3258" t="n">
        <v>9.4</v>
      </c>
      <c r="AA3258" t="n">
        <v>42.3</v>
      </c>
      <c r="AB3258" t="n">
        <v>62.6</v>
      </c>
      <c r="AC3258" t="inlineStr">
        <is>
          <t>kmph</t>
        </is>
      </c>
    </row>
    <row r="3259">
      <c r="A3259" t="inlineStr">
        <is>
          <t>2026-10-21 18:00:31</t>
        </is>
      </c>
      <c r="B3259" t="n">
        <v>979</v>
      </c>
      <c r="C3259" t="n">
        <v>100</v>
      </c>
      <c r="D3259" t="inlineStr">
        <is>
          <t>klux</t>
        </is>
      </c>
      <c r="E3259" t="n">
        <v>17</v>
      </c>
      <c r="F3259" t="n">
        <v>9.4</v>
      </c>
      <c r="G3259" t="n">
        <v>17.4</v>
      </c>
      <c r="H3259" t="n">
        <v>98</v>
      </c>
      <c r="I3259" t="n">
        <v>0</v>
      </c>
      <c r="J3259" t="n">
        <v>0</v>
      </c>
      <c r="K3259" t="n">
        <v>0</v>
      </c>
      <c r="L3259" t="n">
        <v>89</v>
      </c>
      <c r="M3259" t="n">
        <v>979</v>
      </c>
      <c r="N3259" t="inlineStr">
        <is>
          <t>hpa</t>
        </is>
      </c>
      <c r="O3259" t="n">
        <v>7.9</v>
      </c>
      <c r="P3259" t="n">
        <v>7.9</v>
      </c>
      <c r="Q3259" t="n">
        <v>7.9</v>
      </c>
      <c r="R3259" t="inlineStr">
        <is>
          <t>mm</t>
        </is>
      </c>
      <c r="S3259" t="n">
        <v>18.2</v>
      </c>
      <c r="T3259" t="n">
        <v>17.4</v>
      </c>
      <c r="U3259" t="n">
        <v>-60</v>
      </c>
      <c r="V3259" t="n">
        <v>-60</v>
      </c>
      <c r="W3259" t="n">
        <v>-60</v>
      </c>
      <c r="X3259" t="inlineStr">
        <is>
          <t>c</t>
        </is>
      </c>
      <c r="Y3259" t="n">
        <v>0</v>
      </c>
      <c r="Z3259" t="n">
        <v>9.4</v>
      </c>
      <c r="AA3259" t="n">
        <v>42.3</v>
      </c>
      <c r="AB3259" t="n">
        <v>62.6</v>
      </c>
      <c r="AC3259" t="inlineStr">
        <is>
          <t>kmph</t>
        </is>
      </c>
    </row>
    <row r="3260">
      <c r="A3260" t="inlineStr">
        <is>
          <t>2026-10-21 19:00:31</t>
        </is>
      </c>
      <c r="B3260" t="n">
        <v>979</v>
      </c>
      <c r="C3260" t="n">
        <v>100</v>
      </c>
      <c r="D3260" t="inlineStr">
        <is>
          <t>klux</t>
        </is>
      </c>
      <c r="E3260" t="n">
        <v>17</v>
      </c>
      <c r="F3260" t="n">
        <v>9.4</v>
      </c>
      <c r="G3260" t="n">
        <v>17.4</v>
      </c>
      <c r="H3260" t="n">
        <v>98</v>
      </c>
      <c r="I3260" t="n">
        <v>0</v>
      </c>
      <c r="J3260" t="n">
        <v>0</v>
      </c>
      <c r="K3260" t="n">
        <v>0</v>
      </c>
      <c r="L3260" t="n">
        <v>89</v>
      </c>
      <c r="M3260" t="n">
        <v>979</v>
      </c>
      <c r="N3260" t="inlineStr">
        <is>
          <t>hpa</t>
        </is>
      </c>
      <c r="O3260" t="n">
        <v>7.9</v>
      </c>
      <c r="P3260" t="n">
        <v>7.9</v>
      </c>
      <c r="Q3260" t="n">
        <v>7.9</v>
      </c>
      <c r="R3260" t="inlineStr">
        <is>
          <t>mm</t>
        </is>
      </c>
      <c r="S3260" t="n">
        <v>18.2</v>
      </c>
      <c r="T3260" t="n">
        <v>17.4</v>
      </c>
      <c r="U3260" t="n">
        <v>-60</v>
      </c>
      <c r="V3260" t="n">
        <v>-60</v>
      </c>
      <c r="W3260" t="n">
        <v>-60</v>
      </c>
      <c r="X3260" t="inlineStr">
        <is>
          <t>c</t>
        </is>
      </c>
      <c r="Y3260" t="n">
        <v>0</v>
      </c>
      <c r="Z3260" t="n">
        <v>9.4</v>
      </c>
      <c r="AA3260" t="n">
        <v>42.3</v>
      </c>
      <c r="AB3260" t="n">
        <v>62.6</v>
      </c>
      <c r="AC3260" t="inlineStr">
        <is>
          <t>kmph</t>
        </is>
      </c>
    </row>
    <row r="3261">
      <c r="A3261" t="inlineStr">
        <is>
          <t>2026-10-21 19:44:28</t>
        </is>
      </c>
      <c r="B3261" t="n">
        <v>979</v>
      </c>
      <c r="C3261" t="n">
        <v>100</v>
      </c>
      <c r="D3261" t="inlineStr">
        <is>
          <t>klux</t>
        </is>
      </c>
      <c r="E3261" t="n">
        <v>17</v>
      </c>
      <c r="F3261" t="n">
        <v>9.4</v>
      </c>
      <c r="G3261" t="n">
        <v>17.4</v>
      </c>
      <c r="H3261" t="n">
        <v>98</v>
      </c>
      <c r="I3261" t="n">
        <v>0</v>
      </c>
      <c r="J3261" t="n">
        <v>0</v>
      </c>
      <c r="K3261" t="n">
        <v>0</v>
      </c>
      <c r="L3261" t="n">
        <v>89</v>
      </c>
      <c r="M3261" t="n">
        <v>979</v>
      </c>
      <c r="N3261" t="inlineStr">
        <is>
          <t>hpa</t>
        </is>
      </c>
      <c r="O3261" t="n">
        <v>7.9</v>
      </c>
      <c r="P3261" t="n">
        <v>7.9</v>
      </c>
      <c r="Q3261" t="n">
        <v>7.9</v>
      </c>
      <c r="R3261" t="inlineStr">
        <is>
          <t>mm</t>
        </is>
      </c>
      <c r="S3261" t="n">
        <v>18.2</v>
      </c>
      <c r="T3261" t="n">
        <v>17.4</v>
      </c>
      <c r="U3261" t="n">
        <v>-60</v>
      </c>
      <c r="V3261" t="n">
        <v>-60</v>
      </c>
      <c r="W3261" t="n">
        <v>-60</v>
      </c>
      <c r="X3261" t="inlineStr">
        <is>
          <t>c</t>
        </is>
      </c>
      <c r="Y3261" t="n">
        <v>0</v>
      </c>
      <c r="Z3261" t="n">
        <v>9.4</v>
      </c>
      <c r="AA3261" t="n">
        <v>42.3</v>
      </c>
      <c r="AB3261" t="n">
        <v>62.6</v>
      </c>
      <c r="AC3261" t="inlineStr">
        <is>
          <t>kmph</t>
        </is>
      </c>
    </row>
    <row r="3262">
      <c r="A3262" t="inlineStr">
        <is>
          <t>2026-10-21 20:00:29</t>
        </is>
      </c>
      <c r="B3262" t="n">
        <v>979</v>
      </c>
      <c r="C3262" t="n">
        <v>100</v>
      </c>
      <c r="D3262" t="inlineStr">
        <is>
          <t>klux</t>
        </is>
      </c>
      <c r="E3262" t="n">
        <v>17</v>
      </c>
      <c r="F3262" t="n">
        <v>9.4</v>
      </c>
      <c r="G3262" t="n">
        <v>17.4</v>
      </c>
      <c r="H3262" t="n">
        <v>98</v>
      </c>
      <c r="I3262" t="n">
        <v>0</v>
      </c>
      <c r="J3262" t="n">
        <v>0</v>
      </c>
      <c r="K3262" t="n">
        <v>0</v>
      </c>
      <c r="L3262" t="n">
        <v>89</v>
      </c>
      <c r="M3262" t="n">
        <v>979</v>
      </c>
      <c r="N3262" t="inlineStr">
        <is>
          <t>hpa</t>
        </is>
      </c>
      <c r="O3262" t="n">
        <v>7.9</v>
      </c>
      <c r="P3262" t="n">
        <v>7.9</v>
      </c>
      <c r="Q3262" t="n">
        <v>7.9</v>
      </c>
      <c r="R3262" t="inlineStr">
        <is>
          <t>mm</t>
        </is>
      </c>
      <c r="S3262" t="n">
        <v>18.2</v>
      </c>
      <c r="T3262" t="n">
        <v>17.4</v>
      </c>
      <c r="U3262" t="n">
        <v>-60</v>
      </c>
      <c r="V3262" t="n">
        <v>-60</v>
      </c>
      <c r="W3262" t="n">
        <v>-60</v>
      </c>
      <c r="X3262" t="inlineStr">
        <is>
          <t>c</t>
        </is>
      </c>
      <c r="Y3262" t="n">
        <v>0</v>
      </c>
      <c r="Z3262" t="n">
        <v>9.4</v>
      </c>
      <c r="AA3262" t="n">
        <v>42.3</v>
      </c>
      <c r="AB3262" t="n">
        <v>62.6</v>
      </c>
      <c r="AC3262" t="inlineStr">
        <is>
          <t>kmph</t>
        </is>
      </c>
    </row>
    <row r="3263">
      <c r="A3263" t="inlineStr">
        <is>
          <t>2026-10-21 21:00:34</t>
        </is>
      </c>
      <c r="B3263" t="n">
        <v>979</v>
      </c>
      <c r="C3263" t="n">
        <v>100</v>
      </c>
      <c r="D3263" t="inlineStr">
        <is>
          <t>klux</t>
        </is>
      </c>
      <c r="E3263" t="n">
        <v>17</v>
      </c>
      <c r="F3263" t="n">
        <v>9.4</v>
      </c>
      <c r="G3263" t="n">
        <v>17.4</v>
      </c>
      <c r="H3263" t="n">
        <v>98</v>
      </c>
      <c r="I3263" t="n">
        <v>0</v>
      </c>
      <c r="J3263" t="n">
        <v>0</v>
      </c>
      <c r="K3263" t="n">
        <v>0</v>
      </c>
      <c r="L3263" t="n">
        <v>89</v>
      </c>
      <c r="M3263" t="n">
        <v>979</v>
      </c>
      <c r="N3263" t="inlineStr">
        <is>
          <t>hpa</t>
        </is>
      </c>
      <c r="O3263" t="n">
        <v>7.9</v>
      </c>
      <c r="P3263" t="n">
        <v>7.9</v>
      </c>
      <c r="Q3263" t="n">
        <v>7.9</v>
      </c>
      <c r="R3263" t="inlineStr">
        <is>
          <t>mm</t>
        </is>
      </c>
      <c r="S3263" t="n">
        <v>18.2</v>
      </c>
      <c r="T3263" t="n">
        <v>17.4</v>
      </c>
      <c r="U3263" t="n">
        <v>-60</v>
      </c>
      <c r="V3263" t="n">
        <v>-60</v>
      </c>
      <c r="W3263" t="n">
        <v>-60</v>
      </c>
      <c r="X3263" t="inlineStr">
        <is>
          <t>c</t>
        </is>
      </c>
      <c r="Y3263" t="n">
        <v>0</v>
      </c>
      <c r="Z3263" t="n">
        <v>9.4</v>
      </c>
      <c r="AA3263" t="n">
        <v>42.3</v>
      </c>
      <c r="AB3263" t="n">
        <v>62.6</v>
      </c>
      <c r="AC3263" t="inlineStr">
        <is>
          <t>kmph</t>
        </is>
      </c>
    </row>
    <row r="3264">
      <c r="A3264" t="inlineStr">
        <is>
          <t>2026-10-21 22:00:32</t>
        </is>
      </c>
      <c r="B3264" t="n">
        <v>979</v>
      </c>
      <c r="C3264" t="n">
        <v>100</v>
      </c>
      <c r="D3264" t="inlineStr">
        <is>
          <t>klux</t>
        </is>
      </c>
      <c r="E3264" t="n">
        <v>17</v>
      </c>
      <c r="F3264" t="n">
        <v>9.4</v>
      </c>
      <c r="G3264" t="n">
        <v>17.4</v>
      </c>
      <c r="H3264" t="n">
        <v>98</v>
      </c>
      <c r="I3264" t="n">
        <v>0</v>
      </c>
      <c r="J3264" t="n">
        <v>0</v>
      </c>
      <c r="K3264" t="n">
        <v>0</v>
      </c>
      <c r="L3264" t="n">
        <v>89</v>
      </c>
      <c r="M3264" t="n">
        <v>979</v>
      </c>
      <c r="N3264" t="inlineStr">
        <is>
          <t>hpa</t>
        </is>
      </c>
      <c r="O3264" t="n">
        <v>7.9</v>
      </c>
      <c r="P3264" t="n">
        <v>7.9</v>
      </c>
      <c r="Q3264" t="n">
        <v>7.9</v>
      </c>
      <c r="R3264" t="inlineStr">
        <is>
          <t>mm</t>
        </is>
      </c>
      <c r="S3264" t="n">
        <v>18.2</v>
      </c>
      <c r="T3264" t="n">
        <v>17.4</v>
      </c>
      <c r="U3264" t="n">
        <v>-60</v>
      </c>
      <c r="V3264" t="n">
        <v>-60</v>
      </c>
      <c r="W3264" t="n">
        <v>-60</v>
      </c>
      <c r="X3264" t="inlineStr">
        <is>
          <t>c</t>
        </is>
      </c>
      <c r="Y3264" t="n">
        <v>0</v>
      </c>
      <c r="Z3264" t="n">
        <v>9.4</v>
      </c>
      <c r="AA3264" t="n">
        <v>42.3</v>
      </c>
      <c r="AB3264" t="n">
        <v>62.6</v>
      </c>
      <c r="AC3264" t="inlineStr">
        <is>
          <t>kmph</t>
        </is>
      </c>
    </row>
    <row r="3265">
      <c r="A3265" t="inlineStr">
        <is>
          <t>2026-10-21 22:51:21</t>
        </is>
      </c>
      <c r="B3265" t="n">
        <v>979</v>
      </c>
      <c r="C3265" t="n">
        <v>100</v>
      </c>
      <c r="D3265" t="inlineStr">
        <is>
          <t>klux</t>
        </is>
      </c>
      <c r="E3265" t="n">
        <v>17</v>
      </c>
      <c r="F3265" t="n">
        <v>9.4</v>
      </c>
      <c r="G3265" t="n">
        <v>17.4</v>
      </c>
      <c r="H3265" t="n">
        <v>98</v>
      </c>
      <c r="I3265" t="n">
        <v>0</v>
      </c>
      <c r="J3265" t="n">
        <v>0</v>
      </c>
      <c r="K3265" t="n">
        <v>0</v>
      </c>
      <c r="L3265" t="n">
        <v>89</v>
      </c>
      <c r="M3265" t="n">
        <v>979</v>
      </c>
      <c r="N3265" t="inlineStr">
        <is>
          <t>hpa</t>
        </is>
      </c>
      <c r="O3265" t="n">
        <v>7.9</v>
      </c>
      <c r="P3265" t="n">
        <v>7.9</v>
      </c>
      <c r="Q3265" t="n">
        <v>7.9</v>
      </c>
      <c r="R3265" t="inlineStr">
        <is>
          <t>mm</t>
        </is>
      </c>
      <c r="S3265" t="n">
        <v>18.2</v>
      </c>
      <c r="T3265" t="n">
        <v>17.4</v>
      </c>
      <c r="U3265" t="n">
        <v>-60</v>
      </c>
      <c r="V3265" t="n">
        <v>-60</v>
      </c>
      <c r="W3265" t="n">
        <v>-60</v>
      </c>
      <c r="X3265" t="inlineStr">
        <is>
          <t>c</t>
        </is>
      </c>
      <c r="Y3265" t="n">
        <v>0</v>
      </c>
      <c r="Z3265" t="n">
        <v>9.4</v>
      </c>
      <c r="AA3265" t="n">
        <v>42.3</v>
      </c>
      <c r="AB3265" t="n">
        <v>62.6</v>
      </c>
      <c r="AC3265" t="inlineStr">
        <is>
          <t>kmph</t>
        </is>
      </c>
    </row>
    <row r="3266">
      <c r="A3266" t="inlineStr">
        <is>
          <t>2026-10-21 23:00:28</t>
        </is>
      </c>
      <c r="B3266" t="n">
        <v>979</v>
      </c>
      <c r="C3266" t="n">
        <v>100</v>
      </c>
      <c r="D3266" t="inlineStr">
        <is>
          <t>klux</t>
        </is>
      </c>
      <c r="E3266" t="n">
        <v>17</v>
      </c>
      <c r="F3266" t="n">
        <v>9.4</v>
      </c>
      <c r="G3266" t="n">
        <v>17.4</v>
      </c>
      <c r="H3266" t="n">
        <v>98</v>
      </c>
      <c r="I3266" t="n">
        <v>0</v>
      </c>
      <c r="J3266" t="n">
        <v>0</v>
      </c>
      <c r="K3266" t="n">
        <v>0</v>
      </c>
      <c r="L3266" t="n">
        <v>89</v>
      </c>
      <c r="M3266" t="n">
        <v>979</v>
      </c>
      <c r="N3266" t="inlineStr">
        <is>
          <t>hpa</t>
        </is>
      </c>
      <c r="O3266" t="n">
        <v>7.9</v>
      </c>
      <c r="P3266" t="n">
        <v>7.9</v>
      </c>
      <c r="Q3266" t="n">
        <v>7.9</v>
      </c>
      <c r="R3266" t="inlineStr">
        <is>
          <t>mm</t>
        </is>
      </c>
      <c r="S3266" t="n">
        <v>18.2</v>
      </c>
      <c r="T3266" t="n">
        <v>17.4</v>
      </c>
      <c r="U3266" t="n">
        <v>-60</v>
      </c>
      <c r="V3266" t="n">
        <v>-60</v>
      </c>
      <c r="W3266" t="n">
        <v>-60</v>
      </c>
      <c r="X3266" t="inlineStr">
        <is>
          <t>c</t>
        </is>
      </c>
      <c r="Y3266" t="n">
        <v>0</v>
      </c>
      <c r="Z3266" t="n">
        <v>9.4</v>
      </c>
      <c r="AA3266" t="n">
        <v>42.3</v>
      </c>
      <c r="AB3266" t="n">
        <v>62.6</v>
      </c>
      <c r="AC3266" t="inlineStr">
        <is>
          <t>kmph</t>
        </is>
      </c>
    </row>
    <row r="3267">
      <c r="A3267" t="inlineStr">
        <is>
          <t>2026-10-22 00:00:32</t>
        </is>
      </c>
      <c r="B3267" t="n">
        <v>979</v>
      </c>
      <c r="C3267" t="n">
        <v>100</v>
      </c>
      <c r="D3267" t="inlineStr">
        <is>
          <t>klux</t>
        </is>
      </c>
      <c r="E3267" t="n">
        <v>17</v>
      </c>
      <c r="F3267" t="n">
        <v>9.4</v>
      </c>
      <c r="G3267" t="n">
        <v>17.4</v>
      </c>
      <c r="H3267" t="n">
        <v>98</v>
      </c>
      <c r="I3267" t="n">
        <v>0</v>
      </c>
      <c r="J3267" t="n">
        <v>0</v>
      </c>
      <c r="K3267" t="n">
        <v>0</v>
      </c>
      <c r="L3267" t="n">
        <v>89</v>
      </c>
      <c r="M3267" t="n">
        <v>979</v>
      </c>
      <c r="N3267" t="inlineStr">
        <is>
          <t>hpa</t>
        </is>
      </c>
      <c r="O3267" t="n">
        <v>7.9</v>
      </c>
      <c r="P3267" t="n">
        <v>7.9</v>
      </c>
      <c r="Q3267" t="n">
        <v>7.9</v>
      </c>
      <c r="R3267" t="inlineStr">
        <is>
          <t>mm</t>
        </is>
      </c>
      <c r="S3267" t="n">
        <v>18.2</v>
      </c>
      <c r="T3267" t="n">
        <v>17.4</v>
      </c>
      <c r="U3267" t="n">
        <v>-60</v>
      </c>
      <c r="V3267" t="n">
        <v>-60</v>
      </c>
      <c r="W3267" t="n">
        <v>-60</v>
      </c>
      <c r="X3267" t="inlineStr">
        <is>
          <t>c</t>
        </is>
      </c>
      <c r="Y3267" t="n">
        <v>0</v>
      </c>
      <c r="Z3267" t="n">
        <v>9.4</v>
      </c>
      <c r="AA3267" t="n">
        <v>42.3</v>
      </c>
      <c r="AB3267" t="n">
        <v>62.6</v>
      </c>
      <c r="AC3267" t="inlineStr">
        <is>
          <t>kmph</t>
        </is>
      </c>
    </row>
    <row r="3268">
      <c r="A3268" t="inlineStr">
        <is>
          <t>2026-10-22 01:00:30</t>
        </is>
      </c>
      <c r="B3268" t="n">
        <v>979</v>
      </c>
      <c r="C3268" t="n">
        <v>100</v>
      </c>
      <c r="D3268" t="inlineStr">
        <is>
          <t>klux</t>
        </is>
      </c>
      <c r="E3268" t="n">
        <v>17</v>
      </c>
      <c r="F3268" t="n">
        <v>9.4</v>
      </c>
      <c r="G3268" t="n">
        <v>17.4</v>
      </c>
      <c r="H3268" t="n">
        <v>98</v>
      </c>
      <c r="I3268" t="n">
        <v>0</v>
      </c>
      <c r="J3268" t="n">
        <v>0</v>
      </c>
      <c r="K3268" t="n">
        <v>0</v>
      </c>
      <c r="L3268" t="n">
        <v>89</v>
      </c>
      <c r="M3268" t="n">
        <v>979</v>
      </c>
      <c r="N3268" t="inlineStr">
        <is>
          <t>hpa</t>
        </is>
      </c>
      <c r="O3268" t="n">
        <v>7.9</v>
      </c>
      <c r="P3268" t="n">
        <v>7.9</v>
      </c>
      <c r="Q3268" t="n">
        <v>7.9</v>
      </c>
      <c r="R3268" t="inlineStr">
        <is>
          <t>mm</t>
        </is>
      </c>
      <c r="S3268" t="n">
        <v>18.2</v>
      </c>
      <c r="T3268" t="n">
        <v>17.4</v>
      </c>
      <c r="U3268" t="n">
        <v>-60</v>
      </c>
      <c r="V3268" t="n">
        <v>-60</v>
      </c>
      <c r="W3268" t="n">
        <v>-60</v>
      </c>
      <c r="X3268" t="inlineStr">
        <is>
          <t>c</t>
        </is>
      </c>
      <c r="Y3268" t="n">
        <v>0</v>
      </c>
      <c r="Z3268" t="n">
        <v>9.4</v>
      </c>
      <c r="AA3268" t="n">
        <v>42.3</v>
      </c>
      <c r="AB3268" t="n">
        <v>62.6</v>
      </c>
      <c r="AC3268" t="inlineStr">
        <is>
          <t>kmph</t>
        </is>
      </c>
    </row>
    <row r="3269">
      <c r="A3269" t="inlineStr">
        <is>
          <t>2026-10-22 02:00:29</t>
        </is>
      </c>
      <c r="B3269" t="n">
        <v>979</v>
      </c>
      <c r="C3269" t="n">
        <v>100</v>
      </c>
      <c r="D3269" t="inlineStr">
        <is>
          <t>klux</t>
        </is>
      </c>
      <c r="E3269" t="n">
        <v>17</v>
      </c>
      <c r="F3269" t="n">
        <v>9.4</v>
      </c>
      <c r="G3269" t="n">
        <v>17.4</v>
      </c>
      <c r="H3269" t="n">
        <v>98</v>
      </c>
      <c r="I3269" t="n">
        <v>0</v>
      </c>
      <c r="J3269" t="n">
        <v>0</v>
      </c>
      <c r="K3269" t="n">
        <v>0</v>
      </c>
      <c r="L3269" t="n">
        <v>89</v>
      </c>
      <c r="M3269" t="n">
        <v>979</v>
      </c>
      <c r="N3269" t="inlineStr">
        <is>
          <t>hpa</t>
        </is>
      </c>
      <c r="O3269" t="n">
        <v>7.9</v>
      </c>
      <c r="P3269" t="n">
        <v>7.9</v>
      </c>
      <c r="Q3269" t="n">
        <v>7.9</v>
      </c>
      <c r="R3269" t="inlineStr">
        <is>
          <t>mm</t>
        </is>
      </c>
      <c r="S3269" t="n">
        <v>18.2</v>
      </c>
      <c r="T3269" t="n">
        <v>17.4</v>
      </c>
      <c r="U3269" t="n">
        <v>-60</v>
      </c>
      <c r="V3269" t="n">
        <v>-60</v>
      </c>
      <c r="W3269" t="n">
        <v>-60</v>
      </c>
      <c r="X3269" t="inlineStr">
        <is>
          <t>c</t>
        </is>
      </c>
      <c r="Y3269" t="n">
        <v>0</v>
      </c>
      <c r="Z3269" t="n">
        <v>9.4</v>
      </c>
      <c r="AA3269" t="n">
        <v>42.3</v>
      </c>
      <c r="AB3269" t="n">
        <v>62.6</v>
      </c>
      <c r="AC3269" t="inlineStr">
        <is>
          <t>kmph</t>
        </is>
      </c>
    </row>
    <row r="3270">
      <c r="A3270" t="inlineStr">
        <is>
          <t>2026-10-22 03:00:31</t>
        </is>
      </c>
      <c r="B3270" t="n">
        <v>979</v>
      </c>
      <c r="C3270" t="n">
        <v>100</v>
      </c>
      <c r="D3270" t="inlineStr">
        <is>
          <t>klux</t>
        </is>
      </c>
      <c r="E3270" t="n">
        <v>17</v>
      </c>
      <c r="F3270" t="n">
        <v>9.4</v>
      </c>
      <c r="G3270" t="n">
        <v>17.4</v>
      </c>
      <c r="H3270" t="n">
        <v>98</v>
      </c>
      <c r="I3270" t="n">
        <v>0</v>
      </c>
      <c r="J3270" t="n">
        <v>0</v>
      </c>
      <c r="K3270" t="n">
        <v>0</v>
      </c>
      <c r="L3270" t="n">
        <v>89</v>
      </c>
      <c r="M3270" t="n">
        <v>979</v>
      </c>
      <c r="N3270" t="inlineStr">
        <is>
          <t>hpa</t>
        </is>
      </c>
      <c r="O3270" t="n">
        <v>7.9</v>
      </c>
      <c r="P3270" t="n">
        <v>7.9</v>
      </c>
      <c r="Q3270" t="n">
        <v>7.9</v>
      </c>
      <c r="R3270" t="inlineStr">
        <is>
          <t>mm</t>
        </is>
      </c>
      <c r="S3270" t="n">
        <v>18.2</v>
      </c>
      <c r="T3270" t="n">
        <v>17.4</v>
      </c>
      <c r="U3270" t="n">
        <v>-60</v>
      </c>
      <c r="V3270" t="n">
        <v>-60</v>
      </c>
      <c r="W3270" t="n">
        <v>-60</v>
      </c>
      <c r="X3270" t="inlineStr">
        <is>
          <t>c</t>
        </is>
      </c>
      <c r="Y3270" t="n">
        <v>0</v>
      </c>
      <c r="Z3270" t="n">
        <v>9.4</v>
      </c>
      <c r="AA3270" t="n">
        <v>42.3</v>
      </c>
      <c r="AB3270" t="n">
        <v>62.6</v>
      </c>
      <c r="AC3270" t="inlineStr">
        <is>
          <t>kmph</t>
        </is>
      </c>
    </row>
    <row r="3271">
      <c r="A3271" t="inlineStr">
        <is>
          <t>2026-10-22 04:00:30</t>
        </is>
      </c>
      <c r="B3271" t="n">
        <v>979</v>
      </c>
      <c r="C3271" t="n">
        <v>100</v>
      </c>
      <c r="D3271" t="inlineStr">
        <is>
          <t>klux</t>
        </is>
      </c>
      <c r="E3271" t="n">
        <v>17</v>
      </c>
      <c r="F3271" t="n">
        <v>9.4</v>
      </c>
      <c r="G3271" t="n">
        <v>17.4</v>
      </c>
      <c r="H3271" t="n">
        <v>98</v>
      </c>
      <c r="I3271" t="n">
        <v>0</v>
      </c>
      <c r="J3271" t="n">
        <v>0</v>
      </c>
      <c r="K3271" t="n">
        <v>0</v>
      </c>
      <c r="L3271" t="n">
        <v>89</v>
      </c>
      <c r="M3271" t="n">
        <v>979</v>
      </c>
      <c r="N3271" t="inlineStr">
        <is>
          <t>hpa</t>
        </is>
      </c>
      <c r="O3271" t="n">
        <v>7.9</v>
      </c>
      <c r="P3271" t="n">
        <v>7.9</v>
      </c>
      <c r="Q3271" t="n">
        <v>7.9</v>
      </c>
      <c r="R3271" t="inlineStr">
        <is>
          <t>mm</t>
        </is>
      </c>
      <c r="S3271" t="n">
        <v>18.2</v>
      </c>
      <c r="T3271" t="n">
        <v>17.4</v>
      </c>
      <c r="U3271" t="n">
        <v>-60</v>
      </c>
      <c r="V3271" t="n">
        <v>-60</v>
      </c>
      <c r="W3271" t="n">
        <v>-60</v>
      </c>
      <c r="X3271" t="inlineStr">
        <is>
          <t>c</t>
        </is>
      </c>
      <c r="Y3271" t="n">
        <v>0</v>
      </c>
      <c r="Z3271" t="n">
        <v>9.4</v>
      </c>
      <c r="AA3271" t="n">
        <v>42.3</v>
      </c>
      <c r="AB3271" t="n">
        <v>62.6</v>
      </c>
      <c r="AC3271" t="inlineStr">
        <is>
          <t>kmph</t>
        </is>
      </c>
    </row>
    <row r="3272">
      <c r="A3272" t="inlineStr">
        <is>
          <t>2026-10-22 04:57:22</t>
        </is>
      </c>
      <c r="B3272" t="n">
        <v>979</v>
      </c>
      <c r="C3272" t="n">
        <v>100</v>
      </c>
      <c r="D3272" t="inlineStr">
        <is>
          <t>klux</t>
        </is>
      </c>
      <c r="E3272" t="n">
        <v>17</v>
      </c>
      <c r="F3272" t="n">
        <v>9.4</v>
      </c>
      <c r="G3272" t="n">
        <v>17.4</v>
      </c>
      <c r="H3272" t="n">
        <v>98</v>
      </c>
      <c r="I3272" t="n">
        <v>0</v>
      </c>
      <c r="J3272" t="n">
        <v>0</v>
      </c>
      <c r="K3272" t="n">
        <v>0</v>
      </c>
      <c r="L3272" t="n">
        <v>89</v>
      </c>
      <c r="M3272" t="n">
        <v>979</v>
      </c>
      <c r="N3272" t="inlineStr">
        <is>
          <t>hpa</t>
        </is>
      </c>
      <c r="O3272" t="n">
        <v>7.9</v>
      </c>
      <c r="P3272" t="n">
        <v>7.9</v>
      </c>
      <c r="Q3272" t="n">
        <v>7.9</v>
      </c>
      <c r="R3272" t="inlineStr">
        <is>
          <t>mm</t>
        </is>
      </c>
      <c r="S3272" t="n">
        <v>18.2</v>
      </c>
      <c r="T3272" t="n">
        <v>17.4</v>
      </c>
      <c r="U3272" t="n">
        <v>-60</v>
      </c>
      <c r="V3272" t="n">
        <v>-60</v>
      </c>
      <c r="W3272" t="n">
        <v>-60</v>
      </c>
      <c r="X3272" t="inlineStr">
        <is>
          <t>c</t>
        </is>
      </c>
      <c r="Y3272" t="n">
        <v>0</v>
      </c>
      <c r="Z3272" t="n">
        <v>9.4</v>
      </c>
      <c r="AA3272" t="n">
        <v>42.3</v>
      </c>
      <c r="AB3272" t="n">
        <v>62.6</v>
      </c>
      <c r="AC3272" t="inlineStr">
        <is>
          <t>kmph</t>
        </is>
      </c>
    </row>
    <row r="3273">
      <c r="A3273" t="inlineStr">
        <is>
          <t>2026-10-22 05:00:30</t>
        </is>
      </c>
      <c r="B3273" t="n">
        <v>979</v>
      </c>
      <c r="C3273" t="n">
        <v>100</v>
      </c>
      <c r="D3273" t="inlineStr">
        <is>
          <t>klux</t>
        </is>
      </c>
      <c r="E3273" t="n">
        <v>17</v>
      </c>
      <c r="F3273" t="n">
        <v>9.4</v>
      </c>
      <c r="G3273" t="n">
        <v>17.4</v>
      </c>
      <c r="H3273" t="n">
        <v>98</v>
      </c>
      <c r="I3273" t="n">
        <v>0</v>
      </c>
      <c r="J3273" t="n">
        <v>0</v>
      </c>
      <c r="K3273" t="n">
        <v>0</v>
      </c>
      <c r="L3273" t="n">
        <v>89</v>
      </c>
      <c r="M3273" t="n">
        <v>979</v>
      </c>
      <c r="N3273" t="inlineStr">
        <is>
          <t>hpa</t>
        </is>
      </c>
      <c r="O3273" t="n">
        <v>7.9</v>
      </c>
      <c r="P3273" t="n">
        <v>7.9</v>
      </c>
      <c r="Q3273" t="n">
        <v>7.9</v>
      </c>
      <c r="R3273" t="inlineStr">
        <is>
          <t>mm</t>
        </is>
      </c>
      <c r="S3273" t="n">
        <v>18.2</v>
      </c>
      <c r="T3273" t="n">
        <v>17.4</v>
      </c>
      <c r="U3273" t="n">
        <v>-60</v>
      </c>
      <c r="V3273" t="n">
        <v>-60</v>
      </c>
      <c r="W3273" t="n">
        <v>-60</v>
      </c>
      <c r="X3273" t="inlineStr">
        <is>
          <t>c</t>
        </is>
      </c>
      <c r="Y3273" t="n">
        <v>0</v>
      </c>
      <c r="Z3273" t="n">
        <v>9.4</v>
      </c>
      <c r="AA3273" t="n">
        <v>42.3</v>
      </c>
      <c r="AB3273" t="n">
        <v>62.6</v>
      </c>
      <c r="AC3273" t="inlineStr">
        <is>
          <t>kmph</t>
        </is>
      </c>
    </row>
    <row r="3274">
      <c r="A3274" t="inlineStr">
        <is>
          <t>2026-10-22 06:00:33</t>
        </is>
      </c>
      <c r="B3274" t="n">
        <v>979</v>
      </c>
      <c r="C3274" t="n">
        <v>100</v>
      </c>
      <c r="D3274" t="inlineStr">
        <is>
          <t>klux</t>
        </is>
      </c>
      <c r="E3274" t="n">
        <v>17</v>
      </c>
      <c r="F3274" t="n">
        <v>9.4</v>
      </c>
      <c r="G3274" t="n">
        <v>17.4</v>
      </c>
      <c r="H3274" t="n">
        <v>98</v>
      </c>
      <c r="I3274" t="n">
        <v>0</v>
      </c>
      <c r="J3274" t="n">
        <v>0</v>
      </c>
      <c r="K3274" t="n">
        <v>0</v>
      </c>
      <c r="L3274" t="n">
        <v>89</v>
      </c>
      <c r="M3274" t="n">
        <v>979</v>
      </c>
      <c r="N3274" t="inlineStr">
        <is>
          <t>hpa</t>
        </is>
      </c>
      <c r="O3274" t="n">
        <v>7.9</v>
      </c>
      <c r="P3274" t="n">
        <v>7.9</v>
      </c>
      <c r="Q3274" t="n">
        <v>7.9</v>
      </c>
      <c r="R3274" t="inlineStr">
        <is>
          <t>mm</t>
        </is>
      </c>
      <c r="S3274" t="n">
        <v>18.2</v>
      </c>
      <c r="T3274" t="n">
        <v>17.4</v>
      </c>
      <c r="U3274" t="n">
        <v>-60</v>
      </c>
      <c r="V3274" t="n">
        <v>-60</v>
      </c>
      <c r="W3274" t="n">
        <v>-60</v>
      </c>
      <c r="X3274" t="inlineStr">
        <is>
          <t>c</t>
        </is>
      </c>
      <c r="Y3274" t="n">
        <v>0</v>
      </c>
      <c r="Z3274" t="n">
        <v>9.4</v>
      </c>
      <c r="AA3274" t="n">
        <v>42.3</v>
      </c>
      <c r="AB3274" t="n">
        <v>62.6</v>
      </c>
      <c r="AC3274" t="inlineStr">
        <is>
          <t>kmph</t>
        </is>
      </c>
    </row>
    <row r="3275">
      <c r="A3275" t="inlineStr">
        <is>
          <t>2026-10-22 07:00:34</t>
        </is>
      </c>
      <c r="B3275" t="n">
        <v>979</v>
      </c>
      <c r="C3275" t="n">
        <v>100</v>
      </c>
      <c r="D3275" t="inlineStr">
        <is>
          <t>klux</t>
        </is>
      </c>
      <c r="E3275" t="n">
        <v>17</v>
      </c>
      <c r="F3275" t="n">
        <v>9.4</v>
      </c>
      <c r="G3275" t="n">
        <v>17.4</v>
      </c>
      <c r="H3275" t="n">
        <v>98</v>
      </c>
      <c r="I3275" t="n">
        <v>0</v>
      </c>
      <c r="J3275" t="n">
        <v>0</v>
      </c>
      <c r="K3275" t="n">
        <v>0</v>
      </c>
      <c r="L3275" t="n">
        <v>89</v>
      </c>
      <c r="M3275" t="n">
        <v>979</v>
      </c>
      <c r="N3275" t="inlineStr">
        <is>
          <t>hpa</t>
        </is>
      </c>
      <c r="O3275" t="n">
        <v>7.9</v>
      </c>
      <c r="P3275" t="n">
        <v>7.9</v>
      </c>
      <c r="Q3275" t="n">
        <v>7.9</v>
      </c>
      <c r="R3275" t="inlineStr">
        <is>
          <t>mm</t>
        </is>
      </c>
      <c r="S3275" t="n">
        <v>18.2</v>
      </c>
      <c r="T3275" t="n">
        <v>17.4</v>
      </c>
      <c r="U3275" t="n">
        <v>-60</v>
      </c>
      <c r="V3275" t="n">
        <v>-60</v>
      </c>
      <c r="W3275" t="n">
        <v>-60</v>
      </c>
      <c r="X3275" t="inlineStr">
        <is>
          <t>c</t>
        </is>
      </c>
      <c r="Y3275" t="n">
        <v>0</v>
      </c>
      <c r="Z3275" t="n">
        <v>9.4</v>
      </c>
      <c r="AA3275" t="n">
        <v>42.3</v>
      </c>
      <c r="AB3275" t="n">
        <v>62.6</v>
      </c>
      <c r="AC3275" t="inlineStr">
        <is>
          <t>kmph</t>
        </is>
      </c>
    </row>
    <row r="3276">
      <c r="A3276" t="inlineStr">
        <is>
          <t>2026-10-22 08:00:33</t>
        </is>
      </c>
      <c r="B3276" t="n">
        <v>979</v>
      </c>
      <c r="C3276" t="n">
        <v>100</v>
      </c>
      <c r="D3276" t="inlineStr">
        <is>
          <t>klux</t>
        </is>
      </c>
      <c r="E3276" t="n">
        <v>17</v>
      </c>
      <c r="F3276" t="n">
        <v>9.4</v>
      </c>
      <c r="G3276" t="n">
        <v>17.4</v>
      </c>
      <c r="H3276" t="n">
        <v>98</v>
      </c>
      <c r="I3276" t="n">
        <v>0</v>
      </c>
      <c r="J3276" t="n">
        <v>0</v>
      </c>
      <c r="K3276" t="n">
        <v>0</v>
      </c>
      <c r="L3276" t="n">
        <v>89</v>
      </c>
      <c r="M3276" t="n">
        <v>979</v>
      </c>
      <c r="N3276" t="inlineStr">
        <is>
          <t>hpa</t>
        </is>
      </c>
      <c r="O3276" t="n">
        <v>7.9</v>
      </c>
      <c r="P3276" t="n">
        <v>7.9</v>
      </c>
      <c r="Q3276" t="n">
        <v>7.9</v>
      </c>
      <c r="R3276" t="inlineStr">
        <is>
          <t>mm</t>
        </is>
      </c>
      <c r="S3276" t="n">
        <v>18.2</v>
      </c>
      <c r="T3276" t="n">
        <v>17.4</v>
      </c>
      <c r="U3276" t="n">
        <v>-60</v>
      </c>
      <c r="V3276" t="n">
        <v>-60</v>
      </c>
      <c r="W3276" t="n">
        <v>-60</v>
      </c>
      <c r="X3276" t="inlineStr">
        <is>
          <t>c</t>
        </is>
      </c>
      <c r="Y3276" t="n">
        <v>0</v>
      </c>
      <c r="Z3276" t="n">
        <v>9.4</v>
      </c>
      <c r="AA3276" t="n">
        <v>42.3</v>
      </c>
      <c r="AB3276" t="n">
        <v>62.6</v>
      </c>
      <c r="AC3276" t="inlineStr">
        <is>
          <t>kmph</t>
        </is>
      </c>
    </row>
    <row r="3277">
      <c r="A3277" t="inlineStr">
        <is>
          <t>2026-10-22 09:00:30</t>
        </is>
      </c>
      <c r="B3277" t="n">
        <v>979</v>
      </c>
      <c r="C3277" t="n">
        <v>100</v>
      </c>
      <c r="D3277" t="inlineStr">
        <is>
          <t>klux</t>
        </is>
      </c>
      <c r="E3277" t="n">
        <v>17</v>
      </c>
      <c r="F3277" t="n">
        <v>9.4</v>
      </c>
      <c r="G3277" t="n">
        <v>17.4</v>
      </c>
      <c r="H3277" t="n">
        <v>98</v>
      </c>
      <c r="I3277" t="n">
        <v>0</v>
      </c>
      <c r="J3277" t="n">
        <v>0</v>
      </c>
      <c r="K3277" t="n">
        <v>0</v>
      </c>
      <c r="L3277" t="n">
        <v>89</v>
      </c>
      <c r="M3277" t="n">
        <v>979</v>
      </c>
      <c r="N3277" t="inlineStr">
        <is>
          <t>hpa</t>
        </is>
      </c>
      <c r="O3277" t="n">
        <v>7.9</v>
      </c>
      <c r="P3277" t="n">
        <v>7.9</v>
      </c>
      <c r="Q3277" t="n">
        <v>7.9</v>
      </c>
      <c r="R3277" t="inlineStr">
        <is>
          <t>mm</t>
        </is>
      </c>
      <c r="S3277" t="n">
        <v>18.2</v>
      </c>
      <c r="T3277" t="n">
        <v>17.4</v>
      </c>
      <c r="U3277" t="n">
        <v>-60</v>
      </c>
      <c r="V3277" t="n">
        <v>-60</v>
      </c>
      <c r="W3277" t="n">
        <v>-60</v>
      </c>
      <c r="X3277" t="inlineStr">
        <is>
          <t>c</t>
        </is>
      </c>
      <c r="Y3277" t="n">
        <v>0</v>
      </c>
      <c r="Z3277" t="n">
        <v>9.4</v>
      </c>
      <c r="AA3277" t="n">
        <v>42.3</v>
      </c>
      <c r="AB3277" t="n">
        <v>62.6</v>
      </c>
      <c r="AC3277" t="inlineStr">
        <is>
          <t>kmph</t>
        </is>
      </c>
    </row>
    <row r="3278">
      <c r="A3278" t="inlineStr">
        <is>
          <t>2026-10-22 10:00:31</t>
        </is>
      </c>
      <c r="B3278" t="n">
        <v>979</v>
      </c>
      <c r="C3278" t="n">
        <v>100</v>
      </c>
      <c r="D3278" t="inlineStr">
        <is>
          <t>klux</t>
        </is>
      </c>
      <c r="E3278" t="n">
        <v>17</v>
      </c>
      <c r="F3278" t="n">
        <v>9.4</v>
      </c>
      <c r="G3278" t="n">
        <v>17.4</v>
      </c>
      <c r="H3278" t="n">
        <v>98</v>
      </c>
      <c r="I3278" t="n">
        <v>0</v>
      </c>
      <c r="J3278" t="n">
        <v>0</v>
      </c>
      <c r="K3278" t="n">
        <v>0</v>
      </c>
      <c r="L3278" t="n">
        <v>89</v>
      </c>
      <c r="M3278" t="n">
        <v>979</v>
      </c>
      <c r="N3278" t="inlineStr">
        <is>
          <t>hpa</t>
        </is>
      </c>
      <c r="O3278" t="n">
        <v>7.9</v>
      </c>
      <c r="P3278" t="n">
        <v>7.9</v>
      </c>
      <c r="Q3278" t="n">
        <v>7.9</v>
      </c>
      <c r="R3278" t="inlineStr">
        <is>
          <t>mm</t>
        </is>
      </c>
      <c r="S3278" t="n">
        <v>18.2</v>
      </c>
      <c r="T3278" t="n">
        <v>17.4</v>
      </c>
      <c r="U3278" t="n">
        <v>-60</v>
      </c>
      <c r="V3278" t="n">
        <v>-60</v>
      </c>
      <c r="W3278" t="n">
        <v>-60</v>
      </c>
      <c r="X3278" t="inlineStr">
        <is>
          <t>c</t>
        </is>
      </c>
      <c r="Y3278" t="n">
        <v>0</v>
      </c>
      <c r="Z3278" t="n">
        <v>9.4</v>
      </c>
      <c r="AA3278" t="n">
        <v>42.3</v>
      </c>
      <c r="AB3278" t="n">
        <v>62.6</v>
      </c>
      <c r="AC3278" t="inlineStr">
        <is>
          <t>kmph</t>
        </is>
      </c>
    </row>
    <row r="3279">
      <c r="A3279" t="inlineStr">
        <is>
          <t>2026-10-22 11:00:31</t>
        </is>
      </c>
      <c r="B3279" t="n">
        <v>979</v>
      </c>
      <c r="C3279" t="n">
        <v>100</v>
      </c>
      <c r="D3279" t="inlineStr">
        <is>
          <t>klux</t>
        </is>
      </c>
      <c r="E3279" t="n">
        <v>17</v>
      </c>
      <c r="F3279" t="n">
        <v>9.4</v>
      </c>
      <c r="G3279" t="n">
        <v>17.4</v>
      </c>
      <c r="H3279" t="n">
        <v>98</v>
      </c>
      <c r="I3279" t="n">
        <v>0</v>
      </c>
      <c r="J3279" t="n">
        <v>0</v>
      </c>
      <c r="K3279" t="n">
        <v>0</v>
      </c>
      <c r="L3279" t="n">
        <v>89</v>
      </c>
      <c r="M3279" t="n">
        <v>979</v>
      </c>
      <c r="N3279" t="inlineStr">
        <is>
          <t>hpa</t>
        </is>
      </c>
      <c r="O3279" t="n">
        <v>7.9</v>
      </c>
      <c r="P3279" t="n">
        <v>7.9</v>
      </c>
      <c r="Q3279" t="n">
        <v>7.9</v>
      </c>
      <c r="R3279" t="inlineStr">
        <is>
          <t>mm</t>
        </is>
      </c>
      <c r="S3279" t="n">
        <v>18.2</v>
      </c>
      <c r="T3279" t="n">
        <v>17.4</v>
      </c>
      <c r="U3279" t="n">
        <v>-60</v>
      </c>
      <c r="V3279" t="n">
        <v>-60</v>
      </c>
      <c r="W3279" t="n">
        <v>-60</v>
      </c>
      <c r="X3279" t="inlineStr">
        <is>
          <t>c</t>
        </is>
      </c>
      <c r="Y3279" t="n">
        <v>0</v>
      </c>
      <c r="Z3279" t="n">
        <v>9.4</v>
      </c>
      <c r="AA3279" t="n">
        <v>42.3</v>
      </c>
      <c r="AB3279" t="n">
        <v>62.6</v>
      </c>
      <c r="AC3279" t="inlineStr">
        <is>
          <t>kmph</t>
        </is>
      </c>
    </row>
    <row r="3280">
      <c r="A3280" t="inlineStr">
        <is>
          <t>2026-10-22 11:05:38</t>
        </is>
      </c>
      <c r="B3280" t="n">
        <v>979</v>
      </c>
      <c r="C3280" t="n">
        <v>100</v>
      </c>
      <c r="D3280" t="inlineStr">
        <is>
          <t>klux</t>
        </is>
      </c>
      <c r="E3280" t="n">
        <v>17</v>
      </c>
      <c r="F3280" t="n">
        <v>9.4</v>
      </c>
      <c r="G3280" t="n">
        <v>17.4</v>
      </c>
      <c r="H3280" t="n">
        <v>98</v>
      </c>
      <c r="I3280" t="n">
        <v>0</v>
      </c>
      <c r="J3280" t="n">
        <v>0</v>
      </c>
      <c r="K3280" t="n">
        <v>0</v>
      </c>
      <c r="L3280" t="n">
        <v>89</v>
      </c>
      <c r="M3280" t="n">
        <v>979</v>
      </c>
      <c r="N3280" t="inlineStr">
        <is>
          <t>hpa</t>
        </is>
      </c>
      <c r="O3280" t="n">
        <v>7.9</v>
      </c>
      <c r="P3280" t="n">
        <v>7.9</v>
      </c>
      <c r="Q3280" t="n">
        <v>7.9</v>
      </c>
      <c r="R3280" t="inlineStr">
        <is>
          <t>mm</t>
        </is>
      </c>
      <c r="S3280" t="n">
        <v>18.2</v>
      </c>
      <c r="T3280" t="n">
        <v>17.4</v>
      </c>
      <c r="U3280" t="n">
        <v>-60</v>
      </c>
      <c r="V3280" t="n">
        <v>-60</v>
      </c>
      <c r="W3280" t="n">
        <v>-60</v>
      </c>
      <c r="X3280" t="inlineStr">
        <is>
          <t>c</t>
        </is>
      </c>
      <c r="Y3280" t="n">
        <v>0</v>
      </c>
      <c r="Z3280" t="n">
        <v>9.4</v>
      </c>
      <c r="AA3280" t="n">
        <v>42.3</v>
      </c>
      <c r="AB3280" t="n">
        <v>62.6</v>
      </c>
      <c r="AC3280" t="inlineStr">
        <is>
          <t>kmph</t>
        </is>
      </c>
    </row>
    <row r="3281">
      <c r="A3281" t="inlineStr">
        <is>
          <t>2026-10-22 12:00:30</t>
        </is>
      </c>
      <c r="B3281" t="n">
        <v>979</v>
      </c>
      <c r="C3281" t="n">
        <v>100</v>
      </c>
      <c r="D3281" t="inlineStr">
        <is>
          <t>klux</t>
        </is>
      </c>
      <c r="E3281" t="n">
        <v>17</v>
      </c>
      <c r="F3281" t="n">
        <v>9.4</v>
      </c>
      <c r="G3281" t="n">
        <v>17.4</v>
      </c>
      <c r="H3281" t="n">
        <v>98</v>
      </c>
      <c r="I3281" t="n">
        <v>0</v>
      </c>
      <c r="J3281" t="n">
        <v>0</v>
      </c>
      <c r="K3281" t="n">
        <v>0</v>
      </c>
      <c r="L3281" t="n">
        <v>89</v>
      </c>
      <c r="M3281" t="n">
        <v>979</v>
      </c>
      <c r="N3281" t="inlineStr">
        <is>
          <t>hpa</t>
        </is>
      </c>
      <c r="O3281" t="n">
        <v>7.9</v>
      </c>
      <c r="P3281" t="n">
        <v>7.9</v>
      </c>
      <c r="Q3281" t="n">
        <v>7.9</v>
      </c>
      <c r="R3281" t="inlineStr">
        <is>
          <t>mm</t>
        </is>
      </c>
      <c r="S3281" t="n">
        <v>18.2</v>
      </c>
      <c r="T3281" t="n">
        <v>17.4</v>
      </c>
      <c r="U3281" t="n">
        <v>-60</v>
      </c>
      <c r="V3281" t="n">
        <v>-60</v>
      </c>
      <c r="W3281" t="n">
        <v>-60</v>
      </c>
      <c r="X3281" t="inlineStr">
        <is>
          <t>c</t>
        </is>
      </c>
      <c r="Y3281" t="n">
        <v>0</v>
      </c>
      <c r="Z3281" t="n">
        <v>9.4</v>
      </c>
      <c r="AA3281" t="n">
        <v>42.3</v>
      </c>
      <c r="AB3281" t="n">
        <v>62.6</v>
      </c>
      <c r="AC3281" t="inlineStr">
        <is>
          <t>kmph</t>
        </is>
      </c>
    </row>
    <row r="3282">
      <c r="A3282" t="inlineStr">
        <is>
          <t>2026-10-22 13:00:31</t>
        </is>
      </c>
      <c r="B3282" t="n">
        <v>979</v>
      </c>
      <c r="C3282" t="n">
        <v>100</v>
      </c>
      <c r="D3282" t="inlineStr">
        <is>
          <t>klux</t>
        </is>
      </c>
      <c r="E3282" t="n">
        <v>17</v>
      </c>
      <c r="F3282" t="n">
        <v>9.4</v>
      </c>
      <c r="G3282" t="n">
        <v>17.4</v>
      </c>
      <c r="H3282" t="n">
        <v>98</v>
      </c>
      <c r="I3282" t="n">
        <v>0</v>
      </c>
      <c r="J3282" t="n">
        <v>0</v>
      </c>
      <c r="K3282" t="n">
        <v>0</v>
      </c>
      <c r="L3282" t="n">
        <v>89</v>
      </c>
      <c r="M3282" t="n">
        <v>979</v>
      </c>
      <c r="N3282" t="inlineStr">
        <is>
          <t>hpa</t>
        </is>
      </c>
      <c r="O3282" t="n">
        <v>7.9</v>
      </c>
      <c r="P3282" t="n">
        <v>7.9</v>
      </c>
      <c r="Q3282" t="n">
        <v>7.9</v>
      </c>
      <c r="R3282" t="inlineStr">
        <is>
          <t>mm</t>
        </is>
      </c>
      <c r="S3282" t="n">
        <v>18.2</v>
      </c>
      <c r="T3282" t="n">
        <v>17.4</v>
      </c>
      <c r="U3282" t="n">
        <v>-60</v>
      </c>
      <c r="V3282" t="n">
        <v>-60</v>
      </c>
      <c r="W3282" t="n">
        <v>-60</v>
      </c>
      <c r="X3282" t="inlineStr">
        <is>
          <t>c</t>
        </is>
      </c>
      <c r="Y3282" t="n">
        <v>0</v>
      </c>
      <c r="Z3282" t="n">
        <v>9.4</v>
      </c>
      <c r="AA3282" t="n">
        <v>42.3</v>
      </c>
      <c r="AB3282" t="n">
        <v>62.6</v>
      </c>
      <c r="AC3282" t="inlineStr">
        <is>
          <t>kmph</t>
        </is>
      </c>
    </row>
    <row r="3283">
      <c r="A3283" t="inlineStr">
        <is>
          <t>2026-10-22 14:00:30</t>
        </is>
      </c>
      <c r="B3283" t="n">
        <v>979</v>
      </c>
      <c r="C3283" t="n">
        <v>100</v>
      </c>
      <c r="D3283" t="inlineStr">
        <is>
          <t>klux</t>
        </is>
      </c>
      <c r="E3283" t="n">
        <v>17</v>
      </c>
      <c r="F3283" t="n">
        <v>9.4</v>
      </c>
      <c r="G3283" t="n">
        <v>17.4</v>
      </c>
      <c r="H3283" t="n">
        <v>98</v>
      </c>
      <c r="I3283" t="n">
        <v>0</v>
      </c>
      <c r="J3283" t="n">
        <v>0</v>
      </c>
      <c r="K3283" t="n">
        <v>0</v>
      </c>
      <c r="L3283" t="n">
        <v>89</v>
      </c>
      <c r="M3283" t="n">
        <v>979</v>
      </c>
      <c r="N3283" t="inlineStr">
        <is>
          <t>hpa</t>
        </is>
      </c>
      <c r="O3283" t="n">
        <v>7.9</v>
      </c>
      <c r="P3283" t="n">
        <v>7.9</v>
      </c>
      <c r="Q3283" t="n">
        <v>7.9</v>
      </c>
      <c r="R3283" t="inlineStr">
        <is>
          <t>mm</t>
        </is>
      </c>
      <c r="S3283" t="n">
        <v>18.2</v>
      </c>
      <c r="T3283" t="n">
        <v>17.4</v>
      </c>
      <c r="U3283" t="n">
        <v>-60</v>
      </c>
      <c r="V3283" t="n">
        <v>-60</v>
      </c>
      <c r="W3283" t="n">
        <v>-60</v>
      </c>
      <c r="X3283" t="inlineStr">
        <is>
          <t>c</t>
        </is>
      </c>
      <c r="Y3283" t="n">
        <v>0</v>
      </c>
      <c r="Z3283" t="n">
        <v>9.4</v>
      </c>
      <c r="AA3283" t="n">
        <v>42.3</v>
      </c>
      <c r="AB3283" t="n">
        <v>62.6</v>
      </c>
      <c r="AC3283" t="inlineStr">
        <is>
          <t>kmph</t>
        </is>
      </c>
    </row>
    <row r="3284">
      <c r="A3284" t="inlineStr">
        <is>
          <t>2026-10-22 15:00:36</t>
        </is>
      </c>
      <c r="B3284" t="n">
        <v>979</v>
      </c>
      <c r="C3284" t="n">
        <v>100</v>
      </c>
      <c r="D3284" t="inlineStr">
        <is>
          <t>klux</t>
        </is>
      </c>
      <c r="E3284" t="n">
        <v>17</v>
      </c>
      <c r="F3284" t="n">
        <v>9.4</v>
      </c>
      <c r="G3284" t="n">
        <v>17.4</v>
      </c>
      <c r="H3284" t="n">
        <v>98</v>
      </c>
      <c r="I3284" t="n">
        <v>0</v>
      </c>
      <c r="J3284" t="n">
        <v>0</v>
      </c>
      <c r="K3284" t="n">
        <v>0</v>
      </c>
      <c r="L3284" t="n">
        <v>89</v>
      </c>
      <c r="M3284" t="n">
        <v>979</v>
      </c>
      <c r="N3284" t="inlineStr">
        <is>
          <t>hpa</t>
        </is>
      </c>
      <c r="O3284" t="n">
        <v>7.9</v>
      </c>
      <c r="P3284" t="n">
        <v>7.9</v>
      </c>
      <c r="Q3284" t="n">
        <v>7.9</v>
      </c>
      <c r="R3284" t="inlineStr">
        <is>
          <t>mm</t>
        </is>
      </c>
      <c r="S3284" t="n">
        <v>18.2</v>
      </c>
      <c r="T3284" t="n">
        <v>17.4</v>
      </c>
      <c r="U3284" t="n">
        <v>-60</v>
      </c>
      <c r="V3284" t="n">
        <v>-60</v>
      </c>
      <c r="W3284" t="n">
        <v>-60</v>
      </c>
      <c r="X3284" t="inlineStr">
        <is>
          <t>c</t>
        </is>
      </c>
      <c r="Y3284" t="n">
        <v>0</v>
      </c>
      <c r="Z3284" t="n">
        <v>9.4</v>
      </c>
      <c r="AA3284" t="n">
        <v>42.3</v>
      </c>
      <c r="AB3284" t="n">
        <v>62.6</v>
      </c>
      <c r="AC3284" t="inlineStr">
        <is>
          <t>kmph</t>
        </is>
      </c>
    </row>
    <row r="3285">
      <c r="A3285" t="inlineStr">
        <is>
          <t>2026-10-22 15:48:39</t>
        </is>
      </c>
      <c r="B3285" t="n">
        <v>979</v>
      </c>
      <c r="C3285" t="n">
        <v>100</v>
      </c>
      <c r="D3285" t="inlineStr">
        <is>
          <t>klux</t>
        </is>
      </c>
      <c r="E3285" t="n">
        <v>17</v>
      </c>
      <c r="F3285" t="n">
        <v>9.4</v>
      </c>
      <c r="G3285" t="n">
        <v>17.4</v>
      </c>
      <c r="H3285" t="n">
        <v>98</v>
      </c>
      <c r="I3285" t="n">
        <v>0</v>
      </c>
      <c r="J3285" t="n">
        <v>0</v>
      </c>
      <c r="K3285" t="n">
        <v>0</v>
      </c>
      <c r="L3285" t="n">
        <v>89</v>
      </c>
      <c r="M3285" t="n">
        <v>979</v>
      </c>
      <c r="N3285" t="inlineStr">
        <is>
          <t>hpa</t>
        </is>
      </c>
      <c r="O3285" t="n">
        <v>7.9</v>
      </c>
      <c r="P3285" t="n">
        <v>7.9</v>
      </c>
      <c r="Q3285" t="n">
        <v>7.9</v>
      </c>
      <c r="R3285" t="inlineStr">
        <is>
          <t>mm</t>
        </is>
      </c>
      <c r="S3285" t="n">
        <v>18.2</v>
      </c>
      <c r="T3285" t="n">
        <v>17.4</v>
      </c>
      <c r="U3285" t="n">
        <v>-60</v>
      </c>
      <c r="V3285" t="n">
        <v>-60</v>
      </c>
      <c r="W3285" t="n">
        <v>-60</v>
      </c>
      <c r="X3285" t="inlineStr">
        <is>
          <t>c</t>
        </is>
      </c>
      <c r="Y3285" t="n">
        <v>0</v>
      </c>
      <c r="Z3285" t="n">
        <v>9.4</v>
      </c>
      <c r="AA3285" t="n">
        <v>42.3</v>
      </c>
      <c r="AB3285" t="n">
        <v>62.6</v>
      </c>
      <c r="AC3285" t="inlineStr">
        <is>
          <t>kmph</t>
        </is>
      </c>
    </row>
    <row r="3286">
      <c r="A3286" t="inlineStr">
        <is>
          <t>2026-10-22 16:00:31</t>
        </is>
      </c>
      <c r="B3286" t="n">
        <v>979</v>
      </c>
      <c r="C3286" t="n">
        <v>100</v>
      </c>
      <c r="D3286" t="inlineStr">
        <is>
          <t>klux</t>
        </is>
      </c>
      <c r="E3286" t="n">
        <v>17</v>
      </c>
      <c r="F3286" t="n">
        <v>9.4</v>
      </c>
      <c r="G3286" t="n">
        <v>17.4</v>
      </c>
      <c r="H3286" t="n">
        <v>98</v>
      </c>
      <c r="I3286" t="n">
        <v>0</v>
      </c>
      <c r="J3286" t="n">
        <v>0</v>
      </c>
      <c r="K3286" t="n">
        <v>0</v>
      </c>
      <c r="L3286" t="n">
        <v>89</v>
      </c>
      <c r="M3286" t="n">
        <v>979</v>
      </c>
      <c r="N3286" t="inlineStr">
        <is>
          <t>hpa</t>
        </is>
      </c>
      <c r="O3286" t="n">
        <v>7.9</v>
      </c>
      <c r="P3286" t="n">
        <v>7.9</v>
      </c>
      <c r="Q3286" t="n">
        <v>7.9</v>
      </c>
      <c r="R3286" t="inlineStr">
        <is>
          <t>mm</t>
        </is>
      </c>
      <c r="S3286" t="n">
        <v>18.2</v>
      </c>
      <c r="T3286" t="n">
        <v>17.4</v>
      </c>
      <c r="U3286" t="n">
        <v>-60</v>
      </c>
      <c r="V3286" t="n">
        <v>-60</v>
      </c>
      <c r="W3286" t="n">
        <v>-60</v>
      </c>
      <c r="X3286" t="inlineStr">
        <is>
          <t>c</t>
        </is>
      </c>
      <c r="Y3286" t="n">
        <v>0</v>
      </c>
      <c r="Z3286" t="n">
        <v>9.4</v>
      </c>
      <c r="AA3286" t="n">
        <v>42.3</v>
      </c>
      <c r="AB3286" t="n">
        <v>62.6</v>
      </c>
      <c r="AC3286" t="inlineStr">
        <is>
          <t>kmph</t>
        </is>
      </c>
    </row>
    <row r="3287">
      <c r="A3287" t="inlineStr">
        <is>
          <t>2026-10-22 17:00:30</t>
        </is>
      </c>
      <c r="B3287" t="n">
        <v>979</v>
      </c>
      <c r="C3287" t="n">
        <v>100</v>
      </c>
      <c r="D3287" t="inlineStr">
        <is>
          <t>klux</t>
        </is>
      </c>
      <c r="E3287" t="n">
        <v>17</v>
      </c>
      <c r="F3287" t="n">
        <v>9.4</v>
      </c>
      <c r="G3287" t="n">
        <v>17.4</v>
      </c>
      <c r="H3287" t="n">
        <v>98</v>
      </c>
      <c r="I3287" t="n">
        <v>0</v>
      </c>
      <c r="J3287" t="n">
        <v>0</v>
      </c>
      <c r="K3287" t="n">
        <v>0</v>
      </c>
      <c r="L3287" t="n">
        <v>89</v>
      </c>
      <c r="M3287" t="n">
        <v>979</v>
      </c>
      <c r="N3287" t="inlineStr">
        <is>
          <t>hpa</t>
        </is>
      </c>
      <c r="O3287" t="n">
        <v>7.9</v>
      </c>
      <c r="P3287" t="n">
        <v>7.9</v>
      </c>
      <c r="Q3287" t="n">
        <v>7.9</v>
      </c>
      <c r="R3287" t="inlineStr">
        <is>
          <t>mm</t>
        </is>
      </c>
      <c r="S3287" t="n">
        <v>18.2</v>
      </c>
      <c r="T3287" t="n">
        <v>17.4</v>
      </c>
      <c r="U3287" t="n">
        <v>-60</v>
      </c>
      <c r="V3287" t="n">
        <v>-60</v>
      </c>
      <c r="W3287" t="n">
        <v>-60</v>
      </c>
      <c r="X3287" t="inlineStr">
        <is>
          <t>c</t>
        </is>
      </c>
      <c r="Y3287" t="n">
        <v>0</v>
      </c>
      <c r="Z3287" t="n">
        <v>9.4</v>
      </c>
      <c r="AA3287" t="n">
        <v>42.3</v>
      </c>
      <c r="AB3287" t="n">
        <v>62.6</v>
      </c>
      <c r="AC3287" t="inlineStr">
        <is>
          <t>kmph</t>
        </is>
      </c>
    </row>
    <row r="3288">
      <c r="A3288" t="inlineStr">
        <is>
          <t>2026-10-22 18:00:31</t>
        </is>
      </c>
      <c r="B3288" t="n">
        <v>979</v>
      </c>
      <c r="C3288" t="n">
        <v>100</v>
      </c>
      <c r="D3288" t="inlineStr">
        <is>
          <t>klux</t>
        </is>
      </c>
      <c r="E3288" t="n">
        <v>17</v>
      </c>
      <c r="F3288" t="n">
        <v>9.4</v>
      </c>
      <c r="G3288" t="n">
        <v>17.4</v>
      </c>
      <c r="H3288" t="n">
        <v>98</v>
      </c>
      <c r="I3288" t="n">
        <v>0</v>
      </c>
      <c r="J3288" t="n">
        <v>0</v>
      </c>
      <c r="K3288" t="n">
        <v>0</v>
      </c>
      <c r="L3288" t="n">
        <v>89</v>
      </c>
      <c r="M3288" t="n">
        <v>979</v>
      </c>
      <c r="N3288" t="inlineStr">
        <is>
          <t>hpa</t>
        </is>
      </c>
      <c r="O3288" t="n">
        <v>7.9</v>
      </c>
      <c r="P3288" t="n">
        <v>7.9</v>
      </c>
      <c r="Q3288" t="n">
        <v>7.9</v>
      </c>
      <c r="R3288" t="inlineStr">
        <is>
          <t>mm</t>
        </is>
      </c>
      <c r="S3288" t="n">
        <v>18.2</v>
      </c>
      <c r="T3288" t="n">
        <v>17.4</v>
      </c>
      <c r="U3288" t="n">
        <v>-60</v>
      </c>
      <c r="V3288" t="n">
        <v>-60</v>
      </c>
      <c r="W3288" t="n">
        <v>-60</v>
      </c>
      <c r="X3288" t="inlineStr">
        <is>
          <t>c</t>
        </is>
      </c>
      <c r="Y3288" t="n">
        <v>0</v>
      </c>
      <c r="Z3288" t="n">
        <v>9.4</v>
      </c>
      <c r="AA3288" t="n">
        <v>42.3</v>
      </c>
      <c r="AB3288" t="n">
        <v>62.6</v>
      </c>
      <c r="AC3288" t="inlineStr">
        <is>
          <t>kmph</t>
        </is>
      </c>
    </row>
    <row r="3289">
      <c r="A3289" t="inlineStr">
        <is>
          <t>2026-10-22 19:00:31</t>
        </is>
      </c>
      <c r="B3289" t="n">
        <v>979</v>
      </c>
      <c r="C3289" t="n">
        <v>100</v>
      </c>
      <c r="D3289" t="inlineStr">
        <is>
          <t>klux</t>
        </is>
      </c>
      <c r="E3289" t="n">
        <v>17</v>
      </c>
      <c r="F3289" t="n">
        <v>9.4</v>
      </c>
      <c r="G3289" t="n">
        <v>17.4</v>
      </c>
      <c r="H3289" t="n">
        <v>98</v>
      </c>
      <c r="I3289" t="n">
        <v>0</v>
      </c>
      <c r="J3289" t="n">
        <v>0</v>
      </c>
      <c r="K3289" t="n">
        <v>0</v>
      </c>
      <c r="L3289" t="n">
        <v>89</v>
      </c>
      <c r="M3289" t="n">
        <v>979</v>
      </c>
      <c r="N3289" t="inlineStr">
        <is>
          <t>hpa</t>
        </is>
      </c>
      <c r="O3289" t="n">
        <v>7.9</v>
      </c>
      <c r="P3289" t="n">
        <v>7.9</v>
      </c>
      <c r="Q3289" t="n">
        <v>7.9</v>
      </c>
      <c r="R3289" t="inlineStr">
        <is>
          <t>mm</t>
        </is>
      </c>
      <c r="S3289" t="n">
        <v>18.2</v>
      </c>
      <c r="T3289" t="n">
        <v>17.4</v>
      </c>
      <c r="U3289" t="n">
        <v>-60</v>
      </c>
      <c r="V3289" t="n">
        <v>-60</v>
      </c>
      <c r="W3289" t="n">
        <v>-60</v>
      </c>
      <c r="X3289" t="inlineStr">
        <is>
          <t>c</t>
        </is>
      </c>
      <c r="Y3289" t="n">
        <v>0</v>
      </c>
      <c r="Z3289" t="n">
        <v>9.4</v>
      </c>
      <c r="AA3289" t="n">
        <v>42.3</v>
      </c>
      <c r="AB3289" t="n">
        <v>62.6</v>
      </c>
      <c r="AC3289" t="inlineStr">
        <is>
          <t>kmph</t>
        </is>
      </c>
    </row>
    <row r="3290">
      <c r="A3290" t="inlineStr">
        <is>
          <t>2026-10-22 19:45:10</t>
        </is>
      </c>
      <c r="B3290" t="n">
        <v>979</v>
      </c>
      <c r="C3290" t="n">
        <v>100</v>
      </c>
      <c r="D3290" t="inlineStr">
        <is>
          <t>klux</t>
        </is>
      </c>
      <c r="E3290" t="n">
        <v>17</v>
      </c>
      <c r="F3290" t="n">
        <v>9.4</v>
      </c>
      <c r="G3290" t="n">
        <v>17.4</v>
      </c>
      <c r="H3290" t="n">
        <v>98</v>
      </c>
      <c r="I3290" t="n">
        <v>0</v>
      </c>
      <c r="J3290" t="n">
        <v>0</v>
      </c>
      <c r="K3290" t="n">
        <v>0</v>
      </c>
      <c r="L3290" t="n">
        <v>89</v>
      </c>
      <c r="M3290" t="n">
        <v>979</v>
      </c>
      <c r="N3290" t="inlineStr">
        <is>
          <t>hpa</t>
        </is>
      </c>
      <c r="O3290" t="n">
        <v>7.9</v>
      </c>
      <c r="P3290" t="n">
        <v>7.9</v>
      </c>
      <c r="Q3290" t="n">
        <v>7.9</v>
      </c>
      <c r="R3290" t="inlineStr">
        <is>
          <t>mm</t>
        </is>
      </c>
      <c r="S3290" t="n">
        <v>18.2</v>
      </c>
      <c r="T3290" t="n">
        <v>17.4</v>
      </c>
      <c r="U3290" t="n">
        <v>-60</v>
      </c>
      <c r="V3290" t="n">
        <v>-60</v>
      </c>
      <c r="W3290" t="n">
        <v>-60</v>
      </c>
      <c r="X3290" t="inlineStr">
        <is>
          <t>c</t>
        </is>
      </c>
      <c r="Y3290" t="n">
        <v>0</v>
      </c>
      <c r="Z3290" t="n">
        <v>9.4</v>
      </c>
      <c r="AA3290" t="n">
        <v>42.3</v>
      </c>
      <c r="AB3290" t="n">
        <v>62.6</v>
      </c>
      <c r="AC3290" t="inlineStr">
        <is>
          <t>kmph</t>
        </is>
      </c>
    </row>
    <row r="3291">
      <c r="A3291" t="inlineStr">
        <is>
          <t>2026-10-22 20:00:29</t>
        </is>
      </c>
      <c r="B3291" t="n">
        <v>979</v>
      </c>
      <c r="C3291" t="n">
        <v>100</v>
      </c>
      <c r="D3291" t="inlineStr">
        <is>
          <t>klux</t>
        </is>
      </c>
      <c r="E3291" t="n">
        <v>17</v>
      </c>
      <c r="F3291" t="n">
        <v>9.4</v>
      </c>
      <c r="G3291" t="n">
        <v>17.4</v>
      </c>
      <c r="H3291" t="n">
        <v>98</v>
      </c>
      <c r="I3291" t="n">
        <v>0</v>
      </c>
      <c r="J3291" t="n">
        <v>0</v>
      </c>
      <c r="K3291" t="n">
        <v>0</v>
      </c>
      <c r="L3291" t="n">
        <v>89</v>
      </c>
      <c r="M3291" t="n">
        <v>979</v>
      </c>
      <c r="N3291" t="inlineStr">
        <is>
          <t>hpa</t>
        </is>
      </c>
      <c r="O3291" t="n">
        <v>7.9</v>
      </c>
      <c r="P3291" t="n">
        <v>7.9</v>
      </c>
      <c r="Q3291" t="n">
        <v>7.9</v>
      </c>
      <c r="R3291" t="inlineStr">
        <is>
          <t>mm</t>
        </is>
      </c>
      <c r="S3291" t="n">
        <v>18.2</v>
      </c>
      <c r="T3291" t="n">
        <v>17.4</v>
      </c>
      <c r="U3291" t="n">
        <v>-60</v>
      </c>
      <c r="V3291" t="n">
        <v>-60</v>
      </c>
      <c r="W3291" t="n">
        <v>-60</v>
      </c>
      <c r="X3291" t="inlineStr">
        <is>
          <t>c</t>
        </is>
      </c>
      <c r="Y3291" t="n">
        <v>0</v>
      </c>
      <c r="Z3291" t="n">
        <v>9.4</v>
      </c>
      <c r="AA3291" t="n">
        <v>42.3</v>
      </c>
      <c r="AB3291" t="n">
        <v>62.6</v>
      </c>
      <c r="AC3291" t="inlineStr">
        <is>
          <t>kmph</t>
        </is>
      </c>
    </row>
    <row r="3292">
      <c r="A3292" t="inlineStr">
        <is>
          <t>2026-10-22 21:00:33</t>
        </is>
      </c>
      <c r="B3292" t="n">
        <v>979</v>
      </c>
      <c r="C3292" t="n">
        <v>100</v>
      </c>
      <c r="D3292" t="inlineStr">
        <is>
          <t>klux</t>
        </is>
      </c>
      <c r="E3292" t="n">
        <v>17</v>
      </c>
      <c r="F3292" t="n">
        <v>9.4</v>
      </c>
      <c r="G3292" t="n">
        <v>17.4</v>
      </c>
      <c r="H3292" t="n">
        <v>98</v>
      </c>
      <c r="I3292" t="n">
        <v>0</v>
      </c>
      <c r="J3292" t="n">
        <v>0</v>
      </c>
      <c r="K3292" t="n">
        <v>0</v>
      </c>
      <c r="L3292" t="n">
        <v>89</v>
      </c>
      <c r="M3292" t="n">
        <v>979</v>
      </c>
      <c r="N3292" t="inlineStr">
        <is>
          <t>hpa</t>
        </is>
      </c>
      <c r="O3292" t="n">
        <v>7.9</v>
      </c>
      <c r="P3292" t="n">
        <v>7.9</v>
      </c>
      <c r="Q3292" t="n">
        <v>7.9</v>
      </c>
      <c r="R3292" t="inlineStr">
        <is>
          <t>mm</t>
        </is>
      </c>
      <c r="S3292" t="n">
        <v>18.2</v>
      </c>
      <c r="T3292" t="n">
        <v>17.4</v>
      </c>
      <c r="U3292" t="n">
        <v>-60</v>
      </c>
      <c r="V3292" t="n">
        <v>-60</v>
      </c>
      <c r="W3292" t="n">
        <v>-60</v>
      </c>
      <c r="X3292" t="inlineStr">
        <is>
          <t>c</t>
        </is>
      </c>
      <c r="Y3292" t="n">
        <v>0</v>
      </c>
      <c r="Z3292" t="n">
        <v>9.4</v>
      </c>
      <c r="AA3292" t="n">
        <v>42.3</v>
      </c>
      <c r="AB3292" t="n">
        <v>62.6</v>
      </c>
      <c r="AC3292" t="inlineStr">
        <is>
          <t>kmph</t>
        </is>
      </c>
    </row>
    <row r="3293">
      <c r="A3293" t="inlineStr">
        <is>
          <t>2026-10-22 22:00:32</t>
        </is>
      </c>
      <c r="B3293" t="n">
        <v>979</v>
      </c>
      <c r="C3293" t="n">
        <v>100</v>
      </c>
      <c r="D3293" t="inlineStr">
        <is>
          <t>klux</t>
        </is>
      </c>
      <c r="E3293" t="n">
        <v>17</v>
      </c>
      <c r="F3293" t="n">
        <v>9.4</v>
      </c>
      <c r="G3293" t="n">
        <v>17.4</v>
      </c>
      <c r="H3293" t="n">
        <v>98</v>
      </c>
      <c r="I3293" t="n">
        <v>0</v>
      </c>
      <c r="J3293" t="n">
        <v>0</v>
      </c>
      <c r="K3293" t="n">
        <v>0</v>
      </c>
      <c r="L3293" t="n">
        <v>89</v>
      </c>
      <c r="M3293" t="n">
        <v>979</v>
      </c>
      <c r="N3293" t="inlineStr">
        <is>
          <t>hpa</t>
        </is>
      </c>
      <c r="O3293" t="n">
        <v>7.9</v>
      </c>
      <c r="P3293" t="n">
        <v>7.9</v>
      </c>
      <c r="Q3293" t="n">
        <v>7.9</v>
      </c>
      <c r="R3293" t="inlineStr">
        <is>
          <t>mm</t>
        </is>
      </c>
      <c r="S3293" t="n">
        <v>18.2</v>
      </c>
      <c r="T3293" t="n">
        <v>17.4</v>
      </c>
      <c r="U3293" t="n">
        <v>-60</v>
      </c>
      <c r="V3293" t="n">
        <v>-60</v>
      </c>
      <c r="W3293" t="n">
        <v>-60</v>
      </c>
      <c r="X3293" t="inlineStr">
        <is>
          <t>c</t>
        </is>
      </c>
      <c r="Y3293" t="n">
        <v>0</v>
      </c>
      <c r="Z3293" t="n">
        <v>9.4</v>
      </c>
      <c r="AA3293" t="n">
        <v>42.3</v>
      </c>
      <c r="AB3293" t="n">
        <v>62.6</v>
      </c>
      <c r="AC3293" t="inlineStr">
        <is>
          <t>kmph</t>
        </is>
      </c>
    </row>
    <row r="3294">
      <c r="A3294" t="inlineStr">
        <is>
          <t>2026-10-22 22:57:23</t>
        </is>
      </c>
      <c r="B3294" t="n">
        <v>979</v>
      </c>
      <c r="C3294" t="n">
        <v>100</v>
      </c>
      <c r="D3294" t="inlineStr">
        <is>
          <t>klux</t>
        </is>
      </c>
      <c r="E3294" t="n">
        <v>17</v>
      </c>
      <c r="F3294" t="n">
        <v>9.4</v>
      </c>
      <c r="G3294" t="n">
        <v>17.4</v>
      </c>
      <c r="H3294" t="n">
        <v>98</v>
      </c>
      <c r="I3294" t="n">
        <v>0</v>
      </c>
      <c r="J3294" t="n">
        <v>0</v>
      </c>
      <c r="K3294" t="n">
        <v>0</v>
      </c>
      <c r="L3294" t="n">
        <v>89</v>
      </c>
      <c r="M3294" t="n">
        <v>979</v>
      </c>
      <c r="N3294" t="inlineStr">
        <is>
          <t>hpa</t>
        </is>
      </c>
      <c r="O3294" t="n">
        <v>7.9</v>
      </c>
      <c r="P3294" t="n">
        <v>7.9</v>
      </c>
      <c r="Q3294" t="n">
        <v>7.9</v>
      </c>
      <c r="R3294" t="inlineStr">
        <is>
          <t>mm</t>
        </is>
      </c>
      <c r="S3294" t="n">
        <v>18.2</v>
      </c>
      <c r="T3294" t="n">
        <v>17.4</v>
      </c>
      <c r="U3294" t="n">
        <v>-60</v>
      </c>
      <c r="V3294" t="n">
        <v>-60</v>
      </c>
      <c r="W3294" t="n">
        <v>-60</v>
      </c>
      <c r="X3294" t="inlineStr">
        <is>
          <t>c</t>
        </is>
      </c>
      <c r="Y3294" t="n">
        <v>0</v>
      </c>
      <c r="Z3294" t="n">
        <v>9.4</v>
      </c>
      <c r="AA3294" t="n">
        <v>42.3</v>
      </c>
      <c r="AB3294" t="n">
        <v>62.6</v>
      </c>
      <c r="AC3294" t="inlineStr">
        <is>
          <t>kmph</t>
        </is>
      </c>
    </row>
    <row r="3295">
      <c r="A3295" t="inlineStr">
        <is>
          <t>2026-10-22 23:00:31</t>
        </is>
      </c>
      <c r="B3295" t="n">
        <v>979</v>
      </c>
      <c r="C3295" t="n">
        <v>100</v>
      </c>
      <c r="D3295" t="inlineStr">
        <is>
          <t>klux</t>
        </is>
      </c>
      <c r="E3295" t="n">
        <v>17</v>
      </c>
      <c r="F3295" t="n">
        <v>9.4</v>
      </c>
      <c r="G3295" t="n">
        <v>17.4</v>
      </c>
      <c r="H3295" t="n">
        <v>98</v>
      </c>
      <c r="I3295" t="n">
        <v>0</v>
      </c>
      <c r="J3295" t="n">
        <v>0</v>
      </c>
      <c r="K3295" t="n">
        <v>0</v>
      </c>
      <c r="L3295" t="n">
        <v>89</v>
      </c>
      <c r="M3295" t="n">
        <v>979</v>
      </c>
      <c r="N3295" t="inlineStr">
        <is>
          <t>hpa</t>
        </is>
      </c>
      <c r="O3295" t="n">
        <v>7.9</v>
      </c>
      <c r="P3295" t="n">
        <v>7.9</v>
      </c>
      <c r="Q3295" t="n">
        <v>7.9</v>
      </c>
      <c r="R3295" t="inlineStr">
        <is>
          <t>mm</t>
        </is>
      </c>
      <c r="S3295" t="n">
        <v>18.2</v>
      </c>
      <c r="T3295" t="n">
        <v>17.4</v>
      </c>
      <c r="U3295" t="n">
        <v>-60</v>
      </c>
      <c r="V3295" t="n">
        <v>-60</v>
      </c>
      <c r="W3295" t="n">
        <v>-60</v>
      </c>
      <c r="X3295" t="inlineStr">
        <is>
          <t>c</t>
        </is>
      </c>
      <c r="Y3295" t="n">
        <v>0</v>
      </c>
      <c r="Z3295" t="n">
        <v>9.4</v>
      </c>
      <c r="AA3295" t="n">
        <v>42.3</v>
      </c>
      <c r="AB3295" t="n">
        <v>62.6</v>
      </c>
      <c r="AC3295" t="inlineStr">
        <is>
          <t>kmph</t>
        </is>
      </c>
    </row>
    <row r="3296">
      <c r="A3296" t="inlineStr">
        <is>
          <t>2026-10-23 00:00:31</t>
        </is>
      </c>
      <c r="B3296" t="n">
        <v>979</v>
      </c>
      <c r="C3296" t="n">
        <v>100</v>
      </c>
      <c r="D3296" t="inlineStr">
        <is>
          <t>klux</t>
        </is>
      </c>
      <c r="E3296" t="n">
        <v>17</v>
      </c>
      <c r="F3296" t="n">
        <v>9.4</v>
      </c>
      <c r="G3296" t="n">
        <v>17.4</v>
      </c>
      <c r="H3296" t="n">
        <v>98</v>
      </c>
      <c r="I3296" t="n">
        <v>0</v>
      </c>
      <c r="J3296" t="n">
        <v>0</v>
      </c>
      <c r="K3296" t="n">
        <v>0</v>
      </c>
      <c r="L3296" t="n">
        <v>89</v>
      </c>
      <c r="M3296" t="n">
        <v>979</v>
      </c>
      <c r="N3296" t="inlineStr">
        <is>
          <t>hpa</t>
        </is>
      </c>
      <c r="O3296" t="n">
        <v>7.9</v>
      </c>
      <c r="P3296" t="n">
        <v>7.9</v>
      </c>
      <c r="Q3296" t="n">
        <v>7.9</v>
      </c>
      <c r="R3296" t="inlineStr">
        <is>
          <t>mm</t>
        </is>
      </c>
      <c r="S3296" t="n">
        <v>18.2</v>
      </c>
      <c r="T3296" t="n">
        <v>17.4</v>
      </c>
      <c r="U3296" t="n">
        <v>-60</v>
      </c>
      <c r="V3296" t="n">
        <v>-60</v>
      </c>
      <c r="W3296" t="n">
        <v>-60</v>
      </c>
      <c r="X3296" t="inlineStr">
        <is>
          <t>c</t>
        </is>
      </c>
      <c r="Y3296" t="n">
        <v>0</v>
      </c>
      <c r="Z3296" t="n">
        <v>9.4</v>
      </c>
      <c r="AA3296" t="n">
        <v>42.3</v>
      </c>
      <c r="AB3296" t="n">
        <v>62.6</v>
      </c>
      <c r="AC3296" t="inlineStr">
        <is>
          <t>kmph</t>
        </is>
      </c>
    </row>
    <row r="3297">
      <c r="A3297" t="inlineStr">
        <is>
          <t>2026-10-23 01:00:31</t>
        </is>
      </c>
      <c r="B3297" t="n">
        <v>979</v>
      </c>
      <c r="C3297" t="n">
        <v>100</v>
      </c>
      <c r="D3297" t="inlineStr">
        <is>
          <t>klux</t>
        </is>
      </c>
      <c r="E3297" t="n">
        <v>17</v>
      </c>
      <c r="F3297" t="n">
        <v>9.4</v>
      </c>
      <c r="G3297" t="n">
        <v>17.4</v>
      </c>
      <c r="H3297" t="n">
        <v>98</v>
      </c>
      <c r="I3297" t="n">
        <v>0</v>
      </c>
      <c r="J3297" t="n">
        <v>0</v>
      </c>
      <c r="K3297" t="n">
        <v>0</v>
      </c>
      <c r="L3297" t="n">
        <v>89</v>
      </c>
      <c r="M3297" t="n">
        <v>979</v>
      </c>
      <c r="N3297" t="inlineStr">
        <is>
          <t>hpa</t>
        </is>
      </c>
      <c r="O3297" t="n">
        <v>7.9</v>
      </c>
      <c r="P3297" t="n">
        <v>7.9</v>
      </c>
      <c r="Q3297" t="n">
        <v>7.9</v>
      </c>
      <c r="R3297" t="inlineStr">
        <is>
          <t>mm</t>
        </is>
      </c>
      <c r="S3297" t="n">
        <v>18.2</v>
      </c>
      <c r="T3297" t="n">
        <v>17.4</v>
      </c>
      <c r="U3297" t="n">
        <v>-60</v>
      </c>
      <c r="V3297" t="n">
        <v>-60</v>
      </c>
      <c r="W3297" t="n">
        <v>-60</v>
      </c>
      <c r="X3297" t="inlineStr">
        <is>
          <t>c</t>
        </is>
      </c>
      <c r="Y3297" t="n">
        <v>0</v>
      </c>
      <c r="Z3297" t="n">
        <v>9.4</v>
      </c>
      <c r="AA3297" t="n">
        <v>42.3</v>
      </c>
      <c r="AB3297" t="n">
        <v>62.6</v>
      </c>
      <c r="AC3297" t="inlineStr">
        <is>
          <t>kmph</t>
        </is>
      </c>
    </row>
    <row r="3298">
      <c r="A3298" t="inlineStr">
        <is>
          <t>2026-10-23 02:00:28</t>
        </is>
      </c>
      <c r="B3298" t="n">
        <v>979</v>
      </c>
      <c r="C3298" t="n">
        <v>100</v>
      </c>
      <c r="D3298" t="inlineStr">
        <is>
          <t>klux</t>
        </is>
      </c>
      <c r="E3298" t="n">
        <v>17</v>
      </c>
      <c r="F3298" t="n">
        <v>9.4</v>
      </c>
      <c r="G3298" t="n">
        <v>17.4</v>
      </c>
      <c r="H3298" t="n">
        <v>98</v>
      </c>
      <c r="I3298" t="n">
        <v>0</v>
      </c>
      <c r="J3298" t="n">
        <v>0</v>
      </c>
      <c r="K3298" t="n">
        <v>0</v>
      </c>
      <c r="L3298" t="n">
        <v>89</v>
      </c>
      <c r="M3298" t="n">
        <v>979</v>
      </c>
      <c r="N3298" t="inlineStr">
        <is>
          <t>hpa</t>
        </is>
      </c>
      <c r="O3298" t="n">
        <v>7.9</v>
      </c>
      <c r="P3298" t="n">
        <v>7.9</v>
      </c>
      <c r="Q3298" t="n">
        <v>7.9</v>
      </c>
      <c r="R3298" t="inlineStr">
        <is>
          <t>mm</t>
        </is>
      </c>
      <c r="S3298" t="n">
        <v>18.2</v>
      </c>
      <c r="T3298" t="n">
        <v>17.4</v>
      </c>
      <c r="U3298" t="n">
        <v>-60</v>
      </c>
      <c r="V3298" t="n">
        <v>-60</v>
      </c>
      <c r="W3298" t="n">
        <v>-60</v>
      </c>
      <c r="X3298" t="inlineStr">
        <is>
          <t>c</t>
        </is>
      </c>
      <c r="Y3298" t="n">
        <v>0</v>
      </c>
      <c r="Z3298" t="n">
        <v>9.4</v>
      </c>
      <c r="AA3298" t="n">
        <v>42.3</v>
      </c>
      <c r="AB3298" t="n">
        <v>62.6</v>
      </c>
      <c r="AC3298" t="inlineStr">
        <is>
          <t>kmph</t>
        </is>
      </c>
    </row>
    <row r="3299">
      <c r="A3299" t="inlineStr">
        <is>
          <t>2026-10-23 03:00:27</t>
        </is>
      </c>
      <c r="B3299" t="n">
        <v>979</v>
      </c>
      <c r="C3299" t="n">
        <v>100</v>
      </c>
      <c r="D3299" t="inlineStr">
        <is>
          <t>klux</t>
        </is>
      </c>
      <c r="E3299" t="n">
        <v>17</v>
      </c>
      <c r="F3299" t="n">
        <v>9.4</v>
      </c>
      <c r="G3299" t="n">
        <v>17.4</v>
      </c>
      <c r="H3299" t="n">
        <v>98</v>
      </c>
      <c r="I3299" t="n">
        <v>0</v>
      </c>
      <c r="J3299" t="n">
        <v>0</v>
      </c>
      <c r="K3299" t="n">
        <v>0</v>
      </c>
      <c r="L3299" t="n">
        <v>89</v>
      </c>
      <c r="M3299" t="n">
        <v>979</v>
      </c>
      <c r="N3299" t="inlineStr">
        <is>
          <t>hpa</t>
        </is>
      </c>
      <c r="O3299" t="n">
        <v>7.9</v>
      </c>
      <c r="P3299" t="n">
        <v>7.9</v>
      </c>
      <c r="Q3299" t="n">
        <v>7.9</v>
      </c>
      <c r="R3299" t="inlineStr">
        <is>
          <t>mm</t>
        </is>
      </c>
      <c r="S3299" t="n">
        <v>18.2</v>
      </c>
      <c r="T3299" t="n">
        <v>17.4</v>
      </c>
      <c r="U3299" t="n">
        <v>-60</v>
      </c>
      <c r="V3299" t="n">
        <v>-60</v>
      </c>
      <c r="W3299" t="n">
        <v>-60</v>
      </c>
      <c r="X3299" t="inlineStr">
        <is>
          <t>c</t>
        </is>
      </c>
      <c r="Y3299" t="n">
        <v>0</v>
      </c>
      <c r="Z3299" t="n">
        <v>9.4</v>
      </c>
      <c r="AA3299" t="n">
        <v>42.3</v>
      </c>
      <c r="AB3299" t="n">
        <v>62.6</v>
      </c>
      <c r="AC3299" t="inlineStr">
        <is>
          <t>kmph</t>
        </is>
      </c>
    </row>
    <row r="3300">
      <c r="A3300" t="inlineStr">
        <is>
          <t>2026-10-23 04:00:28</t>
        </is>
      </c>
      <c r="B3300" t="n">
        <v>979</v>
      </c>
      <c r="C3300" t="n">
        <v>100</v>
      </c>
      <c r="D3300" t="inlineStr">
        <is>
          <t>klux</t>
        </is>
      </c>
      <c r="E3300" t="n">
        <v>17</v>
      </c>
      <c r="F3300" t="n">
        <v>9.4</v>
      </c>
      <c r="G3300" t="n">
        <v>17.4</v>
      </c>
      <c r="H3300" t="n">
        <v>98</v>
      </c>
      <c r="I3300" t="n">
        <v>0</v>
      </c>
      <c r="J3300" t="n">
        <v>0</v>
      </c>
      <c r="K3300" t="n">
        <v>0</v>
      </c>
      <c r="L3300" t="n">
        <v>89</v>
      </c>
      <c r="M3300" t="n">
        <v>979</v>
      </c>
      <c r="N3300" t="inlineStr">
        <is>
          <t>hpa</t>
        </is>
      </c>
      <c r="O3300" t="n">
        <v>7.9</v>
      </c>
      <c r="P3300" t="n">
        <v>7.9</v>
      </c>
      <c r="Q3300" t="n">
        <v>7.9</v>
      </c>
      <c r="R3300" t="inlineStr">
        <is>
          <t>mm</t>
        </is>
      </c>
      <c r="S3300" t="n">
        <v>18.2</v>
      </c>
      <c r="T3300" t="n">
        <v>17.4</v>
      </c>
      <c r="U3300" t="n">
        <v>-60</v>
      </c>
      <c r="V3300" t="n">
        <v>-60</v>
      </c>
      <c r="W3300" t="n">
        <v>-60</v>
      </c>
      <c r="X3300" t="inlineStr">
        <is>
          <t>c</t>
        </is>
      </c>
      <c r="Y3300" t="n">
        <v>0</v>
      </c>
      <c r="Z3300" t="n">
        <v>9.4</v>
      </c>
      <c r="AA3300" t="n">
        <v>42.3</v>
      </c>
      <c r="AB3300" t="n">
        <v>62.6</v>
      </c>
      <c r="AC3300" t="inlineStr">
        <is>
          <t>kmph</t>
        </is>
      </c>
    </row>
    <row r="3301">
      <c r="A3301" t="inlineStr">
        <is>
          <t>2026-10-23 04:55:48</t>
        </is>
      </c>
      <c r="B3301" t="n">
        <v>979</v>
      </c>
      <c r="C3301" t="n">
        <v>100</v>
      </c>
      <c r="D3301" t="inlineStr">
        <is>
          <t>klux</t>
        </is>
      </c>
      <c r="E3301" t="n">
        <v>17</v>
      </c>
      <c r="F3301" t="n">
        <v>9.4</v>
      </c>
      <c r="G3301" t="n">
        <v>17.4</v>
      </c>
      <c r="H3301" t="n">
        <v>98</v>
      </c>
      <c r="I3301" t="n">
        <v>0</v>
      </c>
      <c r="J3301" t="n">
        <v>0</v>
      </c>
      <c r="K3301" t="n">
        <v>0</v>
      </c>
      <c r="L3301" t="n">
        <v>89</v>
      </c>
      <c r="M3301" t="n">
        <v>979</v>
      </c>
      <c r="N3301" t="inlineStr">
        <is>
          <t>hpa</t>
        </is>
      </c>
      <c r="O3301" t="n">
        <v>7.9</v>
      </c>
      <c r="P3301" t="n">
        <v>7.9</v>
      </c>
      <c r="Q3301" t="n">
        <v>7.9</v>
      </c>
      <c r="R3301" t="inlineStr">
        <is>
          <t>mm</t>
        </is>
      </c>
      <c r="S3301" t="n">
        <v>18.2</v>
      </c>
      <c r="T3301" t="n">
        <v>17.4</v>
      </c>
      <c r="U3301" t="n">
        <v>-60</v>
      </c>
      <c r="V3301" t="n">
        <v>-60</v>
      </c>
      <c r="W3301" t="n">
        <v>-60</v>
      </c>
      <c r="X3301" t="inlineStr">
        <is>
          <t>c</t>
        </is>
      </c>
      <c r="Y3301" t="n">
        <v>0</v>
      </c>
      <c r="Z3301" t="n">
        <v>9.4</v>
      </c>
      <c r="AA3301" t="n">
        <v>42.3</v>
      </c>
      <c r="AB3301" t="n">
        <v>62.6</v>
      </c>
      <c r="AC3301" t="inlineStr">
        <is>
          <t>kmph</t>
        </is>
      </c>
    </row>
    <row r="3302">
      <c r="A3302" t="inlineStr">
        <is>
          <t>2026-10-23 05:00:30</t>
        </is>
      </c>
      <c r="B3302" t="n">
        <v>979</v>
      </c>
      <c r="C3302" t="n">
        <v>100</v>
      </c>
      <c r="D3302" t="inlineStr">
        <is>
          <t>klux</t>
        </is>
      </c>
      <c r="E3302" t="n">
        <v>17</v>
      </c>
      <c r="F3302" t="n">
        <v>9.4</v>
      </c>
      <c r="G3302" t="n">
        <v>17.4</v>
      </c>
      <c r="H3302" t="n">
        <v>98</v>
      </c>
      <c r="I3302" t="n">
        <v>0</v>
      </c>
      <c r="J3302" t="n">
        <v>0</v>
      </c>
      <c r="K3302" t="n">
        <v>0</v>
      </c>
      <c r="L3302" t="n">
        <v>89</v>
      </c>
      <c r="M3302" t="n">
        <v>979</v>
      </c>
      <c r="N3302" t="inlineStr">
        <is>
          <t>hpa</t>
        </is>
      </c>
      <c r="O3302" t="n">
        <v>7.9</v>
      </c>
      <c r="P3302" t="n">
        <v>7.9</v>
      </c>
      <c r="Q3302" t="n">
        <v>7.9</v>
      </c>
      <c r="R3302" t="inlineStr">
        <is>
          <t>mm</t>
        </is>
      </c>
      <c r="S3302" t="n">
        <v>18.2</v>
      </c>
      <c r="T3302" t="n">
        <v>17.4</v>
      </c>
      <c r="U3302" t="n">
        <v>-60</v>
      </c>
      <c r="V3302" t="n">
        <v>-60</v>
      </c>
      <c r="W3302" t="n">
        <v>-60</v>
      </c>
      <c r="X3302" t="inlineStr">
        <is>
          <t>c</t>
        </is>
      </c>
      <c r="Y3302" t="n">
        <v>0</v>
      </c>
      <c r="Z3302" t="n">
        <v>9.4</v>
      </c>
      <c r="AA3302" t="n">
        <v>42.3</v>
      </c>
      <c r="AB3302" t="n">
        <v>62.6</v>
      </c>
      <c r="AC3302" t="inlineStr">
        <is>
          <t>kmph</t>
        </is>
      </c>
    </row>
    <row r="3303">
      <c r="A3303" t="inlineStr">
        <is>
          <t>2026-10-23 06:00:29</t>
        </is>
      </c>
      <c r="B3303" t="n">
        <v>979</v>
      </c>
      <c r="C3303" t="n">
        <v>100</v>
      </c>
      <c r="D3303" t="inlineStr">
        <is>
          <t>klux</t>
        </is>
      </c>
      <c r="E3303" t="n">
        <v>17</v>
      </c>
      <c r="F3303" t="n">
        <v>9.4</v>
      </c>
      <c r="G3303" t="n">
        <v>17.4</v>
      </c>
      <c r="H3303" t="n">
        <v>98</v>
      </c>
      <c r="I3303" t="n">
        <v>0</v>
      </c>
      <c r="J3303" t="n">
        <v>0</v>
      </c>
      <c r="K3303" t="n">
        <v>0</v>
      </c>
      <c r="L3303" t="n">
        <v>89</v>
      </c>
      <c r="M3303" t="n">
        <v>979</v>
      </c>
      <c r="N3303" t="inlineStr">
        <is>
          <t>hpa</t>
        </is>
      </c>
      <c r="O3303" t="n">
        <v>7.9</v>
      </c>
      <c r="P3303" t="n">
        <v>7.9</v>
      </c>
      <c r="Q3303" t="n">
        <v>7.9</v>
      </c>
      <c r="R3303" t="inlineStr">
        <is>
          <t>mm</t>
        </is>
      </c>
      <c r="S3303" t="n">
        <v>18.2</v>
      </c>
      <c r="T3303" t="n">
        <v>17.4</v>
      </c>
      <c r="U3303" t="n">
        <v>-60</v>
      </c>
      <c r="V3303" t="n">
        <v>-60</v>
      </c>
      <c r="W3303" t="n">
        <v>-60</v>
      </c>
      <c r="X3303" t="inlineStr">
        <is>
          <t>c</t>
        </is>
      </c>
      <c r="Y3303" t="n">
        <v>0</v>
      </c>
      <c r="Z3303" t="n">
        <v>9.4</v>
      </c>
      <c r="AA3303" t="n">
        <v>42.3</v>
      </c>
      <c r="AB3303" t="n">
        <v>62.6</v>
      </c>
      <c r="AC3303" t="inlineStr">
        <is>
          <t>kmph</t>
        </is>
      </c>
    </row>
    <row r="3304">
      <c r="A3304" t="inlineStr">
        <is>
          <t>2026-10-23 07:00:30</t>
        </is>
      </c>
      <c r="B3304" t="n">
        <v>979</v>
      </c>
      <c r="C3304" t="n">
        <v>100</v>
      </c>
      <c r="D3304" t="inlineStr">
        <is>
          <t>klux</t>
        </is>
      </c>
      <c r="E3304" t="n">
        <v>17</v>
      </c>
      <c r="F3304" t="n">
        <v>9.4</v>
      </c>
      <c r="G3304" t="n">
        <v>17.4</v>
      </c>
      <c r="H3304" t="n">
        <v>98</v>
      </c>
      <c r="I3304" t="n">
        <v>0</v>
      </c>
      <c r="J3304" t="n">
        <v>0</v>
      </c>
      <c r="K3304" t="n">
        <v>0</v>
      </c>
      <c r="L3304" t="n">
        <v>89</v>
      </c>
      <c r="M3304" t="n">
        <v>979</v>
      </c>
      <c r="N3304" t="inlineStr">
        <is>
          <t>hpa</t>
        </is>
      </c>
      <c r="O3304" t="n">
        <v>7.9</v>
      </c>
      <c r="P3304" t="n">
        <v>7.9</v>
      </c>
      <c r="Q3304" t="n">
        <v>7.9</v>
      </c>
      <c r="R3304" t="inlineStr">
        <is>
          <t>mm</t>
        </is>
      </c>
      <c r="S3304" t="n">
        <v>18.2</v>
      </c>
      <c r="T3304" t="n">
        <v>17.4</v>
      </c>
      <c r="U3304" t="n">
        <v>-60</v>
      </c>
      <c r="V3304" t="n">
        <v>-60</v>
      </c>
      <c r="W3304" t="n">
        <v>-60</v>
      </c>
      <c r="X3304" t="inlineStr">
        <is>
          <t>c</t>
        </is>
      </c>
      <c r="Y3304" t="n">
        <v>0</v>
      </c>
      <c r="Z3304" t="n">
        <v>9.4</v>
      </c>
      <c r="AA3304" t="n">
        <v>42.3</v>
      </c>
      <c r="AB3304" t="n">
        <v>62.6</v>
      </c>
      <c r="AC3304" t="inlineStr">
        <is>
          <t>kmph</t>
        </is>
      </c>
    </row>
    <row r="3305">
      <c r="A3305" t="inlineStr">
        <is>
          <t>2026-10-23 08:00:29</t>
        </is>
      </c>
      <c r="B3305" t="n">
        <v>979</v>
      </c>
      <c r="C3305" t="n">
        <v>100</v>
      </c>
      <c r="D3305" t="inlineStr">
        <is>
          <t>klux</t>
        </is>
      </c>
      <c r="E3305" t="n">
        <v>17</v>
      </c>
      <c r="F3305" t="n">
        <v>9.4</v>
      </c>
      <c r="G3305" t="n">
        <v>17.4</v>
      </c>
      <c r="H3305" t="n">
        <v>98</v>
      </c>
      <c r="I3305" t="n">
        <v>0</v>
      </c>
      <c r="J3305" t="n">
        <v>0</v>
      </c>
      <c r="K3305" t="n">
        <v>0</v>
      </c>
      <c r="L3305" t="n">
        <v>89</v>
      </c>
      <c r="M3305" t="n">
        <v>979</v>
      </c>
      <c r="N3305" t="inlineStr">
        <is>
          <t>hpa</t>
        </is>
      </c>
      <c r="O3305" t="n">
        <v>7.9</v>
      </c>
      <c r="P3305" t="n">
        <v>7.9</v>
      </c>
      <c r="Q3305" t="n">
        <v>7.9</v>
      </c>
      <c r="R3305" t="inlineStr">
        <is>
          <t>mm</t>
        </is>
      </c>
      <c r="S3305" t="n">
        <v>18.2</v>
      </c>
      <c r="T3305" t="n">
        <v>17.4</v>
      </c>
      <c r="U3305" t="n">
        <v>-60</v>
      </c>
      <c r="V3305" t="n">
        <v>-60</v>
      </c>
      <c r="W3305" t="n">
        <v>-60</v>
      </c>
      <c r="X3305" t="inlineStr">
        <is>
          <t>c</t>
        </is>
      </c>
      <c r="Y3305" t="n">
        <v>0</v>
      </c>
      <c r="Z3305" t="n">
        <v>9.4</v>
      </c>
      <c r="AA3305" t="n">
        <v>42.3</v>
      </c>
      <c r="AB3305" t="n">
        <v>62.6</v>
      </c>
      <c r="AC3305" t="inlineStr">
        <is>
          <t>kmph</t>
        </is>
      </c>
    </row>
    <row r="3306">
      <c r="A3306" t="inlineStr">
        <is>
          <t>2026-10-23 09:00:29</t>
        </is>
      </c>
      <c r="B3306" t="n">
        <v>979</v>
      </c>
      <c r="C3306" t="n">
        <v>100</v>
      </c>
      <c r="D3306" t="inlineStr">
        <is>
          <t>klux</t>
        </is>
      </c>
      <c r="E3306" t="n">
        <v>17</v>
      </c>
      <c r="F3306" t="n">
        <v>9.4</v>
      </c>
      <c r="G3306" t="n">
        <v>17.4</v>
      </c>
      <c r="H3306" t="n">
        <v>98</v>
      </c>
      <c r="I3306" t="n">
        <v>0</v>
      </c>
      <c r="J3306" t="n">
        <v>0</v>
      </c>
      <c r="K3306" t="n">
        <v>0</v>
      </c>
      <c r="L3306" t="n">
        <v>89</v>
      </c>
      <c r="M3306" t="n">
        <v>979</v>
      </c>
      <c r="N3306" t="inlineStr">
        <is>
          <t>hpa</t>
        </is>
      </c>
      <c r="O3306" t="n">
        <v>7.9</v>
      </c>
      <c r="P3306" t="n">
        <v>7.9</v>
      </c>
      <c r="Q3306" t="n">
        <v>7.9</v>
      </c>
      <c r="R3306" t="inlineStr">
        <is>
          <t>mm</t>
        </is>
      </c>
      <c r="S3306" t="n">
        <v>18.2</v>
      </c>
      <c r="T3306" t="n">
        <v>17.4</v>
      </c>
      <c r="U3306" t="n">
        <v>-60</v>
      </c>
      <c r="V3306" t="n">
        <v>-60</v>
      </c>
      <c r="W3306" t="n">
        <v>-60</v>
      </c>
      <c r="X3306" t="inlineStr">
        <is>
          <t>c</t>
        </is>
      </c>
      <c r="Y3306" t="n">
        <v>0</v>
      </c>
      <c r="Z3306" t="n">
        <v>9.4</v>
      </c>
      <c r="AA3306" t="n">
        <v>42.3</v>
      </c>
      <c r="AB3306" t="n">
        <v>62.6</v>
      </c>
      <c r="AC3306" t="inlineStr">
        <is>
          <t>kmph</t>
        </is>
      </c>
    </row>
    <row r="3307">
      <c r="A3307" t="inlineStr">
        <is>
          <t>2026-10-23 10:00:30</t>
        </is>
      </c>
      <c r="B3307" t="n">
        <v>979</v>
      </c>
      <c r="C3307" t="n">
        <v>100</v>
      </c>
      <c r="D3307" t="inlineStr">
        <is>
          <t>klux</t>
        </is>
      </c>
      <c r="E3307" t="n">
        <v>17</v>
      </c>
      <c r="F3307" t="n">
        <v>9.4</v>
      </c>
      <c r="G3307" t="n">
        <v>17.4</v>
      </c>
      <c r="H3307" t="n">
        <v>98</v>
      </c>
      <c r="I3307" t="n">
        <v>0</v>
      </c>
      <c r="J3307" t="n">
        <v>0</v>
      </c>
      <c r="K3307" t="n">
        <v>0</v>
      </c>
      <c r="L3307" t="n">
        <v>89</v>
      </c>
      <c r="M3307" t="n">
        <v>979</v>
      </c>
      <c r="N3307" t="inlineStr">
        <is>
          <t>hpa</t>
        </is>
      </c>
      <c r="O3307" t="n">
        <v>7.9</v>
      </c>
      <c r="P3307" t="n">
        <v>7.9</v>
      </c>
      <c r="Q3307" t="n">
        <v>7.9</v>
      </c>
      <c r="R3307" t="inlineStr">
        <is>
          <t>mm</t>
        </is>
      </c>
      <c r="S3307" t="n">
        <v>18.2</v>
      </c>
      <c r="T3307" t="n">
        <v>17.4</v>
      </c>
      <c r="U3307" t="n">
        <v>-60</v>
      </c>
      <c r="V3307" t="n">
        <v>-60</v>
      </c>
      <c r="W3307" t="n">
        <v>-60</v>
      </c>
      <c r="X3307" t="inlineStr">
        <is>
          <t>c</t>
        </is>
      </c>
      <c r="Y3307" t="n">
        <v>0</v>
      </c>
      <c r="Z3307" t="n">
        <v>9.4</v>
      </c>
      <c r="AA3307" t="n">
        <v>42.3</v>
      </c>
      <c r="AB3307" t="n">
        <v>62.6</v>
      </c>
      <c r="AC3307" t="inlineStr">
        <is>
          <t>kmph</t>
        </is>
      </c>
    </row>
    <row r="3308">
      <c r="A3308" t="inlineStr">
        <is>
          <t>2026-10-23 10:48:27</t>
        </is>
      </c>
      <c r="B3308" t="n">
        <v>979</v>
      </c>
      <c r="C3308" t="n">
        <v>100</v>
      </c>
      <c r="D3308" t="inlineStr">
        <is>
          <t>klux</t>
        </is>
      </c>
      <c r="E3308" t="n">
        <v>17</v>
      </c>
      <c r="F3308" t="n">
        <v>9.4</v>
      </c>
      <c r="G3308" t="n">
        <v>17.4</v>
      </c>
      <c r="H3308" t="n">
        <v>98</v>
      </c>
      <c r="I3308" t="n">
        <v>0</v>
      </c>
      <c r="J3308" t="n">
        <v>0</v>
      </c>
      <c r="K3308" t="n">
        <v>0</v>
      </c>
      <c r="L3308" t="n">
        <v>89</v>
      </c>
      <c r="M3308" t="n">
        <v>979</v>
      </c>
      <c r="N3308" t="inlineStr">
        <is>
          <t>hpa</t>
        </is>
      </c>
      <c r="O3308" t="n">
        <v>7.9</v>
      </c>
      <c r="P3308" t="n">
        <v>7.9</v>
      </c>
      <c r="Q3308" t="n">
        <v>7.9</v>
      </c>
      <c r="R3308" t="inlineStr">
        <is>
          <t>mm</t>
        </is>
      </c>
      <c r="S3308" t="n">
        <v>18.2</v>
      </c>
      <c r="T3308" t="n">
        <v>17.4</v>
      </c>
      <c r="U3308" t="n">
        <v>-60</v>
      </c>
      <c r="V3308" t="n">
        <v>-60</v>
      </c>
      <c r="W3308" t="n">
        <v>-60</v>
      </c>
      <c r="X3308" t="inlineStr">
        <is>
          <t>c</t>
        </is>
      </c>
      <c r="Y3308" t="n">
        <v>0</v>
      </c>
      <c r="Z3308" t="n">
        <v>9.4</v>
      </c>
      <c r="AA3308" t="n">
        <v>42.3</v>
      </c>
      <c r="AB3308" t="n">
        <v>62.6</v>
      </c>
      <c r="AC3308" t="inlineStr">
        <is>
          <t>kmph</t>
        </is>
      </c>
    </row>
    <row r="3309">
      <c r="A3309" t="inlineStr">
        <is>
          <t>2026-10-23 11:00:31</t>
        </is>
      </c>
      <c r="B3309" t="n">
        <v>979</v>
      </c>
      <c r="C3309" t="n">
        <v>100</v>
      </c>
      <c r="D3309" t="inlineStr">
        <is>
          <t>klux</t>
        </is>
      </c>
      <c r="E3309" t="n">
        <v>17</v>
      </c>
      <c r="F3309" t="n">
        <v>9.4</v>
      </c>
      <c r="G3309" t="n">
        <v>17.4</v>
      </c>
      <c r="H3309" t="n">
        <v>98</v>
      </c>
      <c r="I3309" t="n">
        <v>0</v>
      </c>
      <c r="J3309" t="n">
        <v>0</v>
      </c>
      <c r="K3309" t="n">
        <v>0</v>
      </c>
      <c r="L3309" t="n">
        <v>89</v>
      </c>
      <c r="M3309" t="n">
        <v>979</v>
      </c>
      <c r="N3309" t="inlineStr">
        <is>
          <t>hpa</t>
        </is>
      </c>
      <c r="O3309" t="n">
        <v>7.9</v>
      </c>
      <c r="P3309" t="n">
        <v>7.9</v>
      </c>
      <c r="Q3309" t="n">
        <v>7.9</v>
      </c>
      <c r="R3309" t="inlineStr">
        <is>
          <t>mm</t>
        </is>
      </c>
      <c r="S3309" t="n">
        <v>18.2</v>
      </c>
      <c r="T3309" t="n">
        <v>17.4</v>
      </c>
      <c r="U3309" t="n">
        <v>-60</v>
      </c>
      <c r="V3309" t="n">
        <v>-60</v>
      </c>
      <c r="W3309" t="n">
        <v>-60</v>
      </c>
      <c r="X3309" t="inlineStr">
        <is>
          <t>c</t>
        </is>
      </c>
      <c r="Y3309" t="n">
        <v>0</v>
      </c>
      <c r="Z3309" t="n">
        <v>9.4</v>
      </c>
      <c r="AA3309" t="n">
        <v>42.3</v>
      </c>
      <c r="AB3309" t="n">
        <v>62.6</v>
      </c>
      <c r="AC3309" t="inlineStr">
        <is>
          <t>kmph</t>
        </is>
      </c>
    </row>
    <row r="3310">
      <c r="A3310" t="inlineStr">
        <is>
          <t>2026-10-23 12:00:31</t>
        </is>
      </c>
      <c r="B3310" t="n">
        <v>979</v>
      </c>
      <c r="C3310" t="n">
        <v>100</v>
      </c>
      <c r="D3310" t="inlineStr">
        <is>
          <t>klux</t>
        </is>
      </c>
      <c r="E3310" t="n">
        <v>17</v>
      </c>
      <c r="F3310" t="n">
        <v>9.4</v>
      </c>
      <c r="G3310" t="n">
        <v>17.4</v>
      </c>
      <c r="H3310" t="n">
        <v>98</v>
      </c>
      <c r="I3310" t="n">
        <v>0</v>
      </c>
      <c r="J3310" t="n">
        <v>0</v>
      </c>
      <c r="K3310" t="n">
        <v>0</v>
      </c>
      <c r="L3310" t="n">
        <v>89</v>
      </c>
      <c r="M3310" t="n">
        <v>979</v>
      </c>
      <c r="N3310" t="inlineStr">
        <is>
          <t>hpa</t>
        </is>
      </c>
      <c r="O3310" t="n">
        <v>7.9</v>
      </c>
      <c r="P3310" t="n">
        <v>7.9</v>
      </c>
      <c r="Q3310" t="n">
        <v>7.9</v>
      </c>
      <c r="R3310" t="inlineStr">
        <is>
          <t>mm</t>
        </is>
      </c>
      <c r="S3310" t="n">
        <v>18.2</v>
      </c>
      <c r="T3310" t="n">
        <v>17.4</v>
      </c>
      <c r="U3310" t="n">
        <v>-60</v>
      </c>
      <c r="V3310" t="n">
        <v>-60</v>
      </c>
      <c r="W3310" t="n">
        <v>-60</v>
      </c>
      <c r="X3310" t="inlineStr">
        <is>
          <t>c</t>
        </is>
      </c>
      <c r="Y3310" t="n">
        <v>0</v>
      </c>
      <c r="Z3310" t="n">
        <v>9.4</v>
      </c>
      <c r="AA3310" t="n">
        <v>42.3</v>
      </c>
      <c r="AB3310" t="n">
        <v>62.6</v>
      </c>
      <c r="AC3310" t="inlineStr">
        <is>
          <t>kmph</t>
        </is>
      </c>
    </row>
    <row r="3311">
      <c r="A3311" t="inlineStr">
        <is>
          <t>2026-10-23 13:00:30</t>
        </is>
      </c>
      <c r="B3311" t="n">
        <v>979</v>
      </c>
      <c r="C3311" t="n">
        <v>100</v>
      </c>
      <c r="D3311" t="inlineStr">
        <is>
          <t>klux</t>
        </is>
      </c>
      <c r="E3311" t="n">
        <v>17</v>
      </c>
      <c r="F3311" t="n">
        <v>9.4</v>
      </c>
      <c r="G3311" t="n">
        <v>17.4</v>
      </c>
      <c r="H3311" t="n">
        <v>98</v>
      </c>
      <c r="I3311" t="n">
        <v>0</v>
      </c>
      <c r="J3311" t="n">
        <v>0</v>
      </c>
      <c r="K3311" t="n">
        <v>0</v>
      </c>
      <c r="L3311" t="n">
        <v>89</v>
      </c>
      <c r="M3311" t="n">
        <v>979</v>
      </c>
      <c r="N3311" t="inlineStr">
        <is>
          <t>hpa</t>
        </is>
      </c>
      <c r="O3311" t="n">
        <v>7.9</v>
      </c>
      <c r="P3311" t="n">
        <v>7.9</v>
      </c>
      <c r="Q3311" t="n">
        <v>7.9</v>
      </c>
      <c r="R3311" t="inlineStr">
        <is>
          <t>mm</t>
        </is>
      </c>
      <c r="S3311" t="n">
        <v>18.2</v>
      </c>
      <c r="T3311" t="n">
        <v>17.4</v>
      </c>
      <c r="U3311" t="n">
        <v>-60</v>
      </c>
      <c r="V3311" t="n">
        <v>-60</v>
      </c>
      <c r="W3311" t="n">
        <v>-60</v>
      </c>
      <c r="X3311" t="inlineStr">
        <is>
          <t>c</t>
        </is>
      </c>
      <c r="Y3311" t="n">
        <v>0</v>
      </c>
      <c r="Z3311" t="n">
        <v>9.4</v>
      </c>
      <c r="AA3311" t="n">
        <v>42.3</v>
      </c>
      <c r="AB3311" t="n">
        <v>62.6</v>
      </c>
      <c r="AC3311" t="inlineStr">
        <is>
          <t>kmph</t>
        </is>
      </c>
    </row>
    <row r="3312">
      <c r="A3312" t="inlineStr">
        <is>
          <t>2026-10-23 14:00:31</t>
        </is>
      </c>
      <c r="B3312" t="n">
        <v>979</v>
      </c>
      <c r="C3312" t="n">
        <v>100</v>
      </c>
      <c r="D3312" t="inlineStr">
        <is>
          <t>klux</t>
        </is>
      </c>
      <c r="E3312" t="n">
        <v>17</v>
      </c>
      <c r="F3312" t="n">
        <v>9.4</v>
      </c>
      <c r="G3312" t="n">
        <v>17.4</v>
      </c>
      <c r="H3312" t="n">
        <v>98</v>
      </c>
      <c r="I3312" t="n">
        <v>0</v>
      </c>
      <c r="J3312" t="n">
        <v>0</v>
      </c>
      <c r="K3312" t="n">
        <v>0</v>
      </c>
      <c r="L3312" t="n">
        <v>89</v>
      </c>
      <c r="M3312" t="n">
        <v>979</v>
      </c>
      <c r="N3312" t="inlineStr">
        <is>
          <t>hpa</t>
        </is>
      </c>
      <c r="O3312" t="n">
        <v>7.9</v>
      </c>
      <c r="P3312" t="n">
        <v>7.9</v>
      </c>
      <c r="Q3312" t="n">
        <v>7.9</v>
      </c>
      <c r="R3312" t="inlineStr">
        <is>
          <t>mm</t>
        </is>
      </c>
      <c r="S3312" t="n">
        <v>18.2</v>
      </c>
      <c r="T3312" t="n">
        <v>17.4</v>
      </c>
      <c r="U3312" t="n">
        <v>-60</v>
      </c>
      <c r="V3312" t="n">
        <v>-60</v>
      </c>
      <c r="W3312" t="n">
        <v>-60</v>
      </c>
      <c r="X3312" t="inlineStr">
        <is>
          <t>c</t>
        </is>
      </c>
      <c r="Y3312" t="n">
        <v>0</v>
      </c>
      <c r="Z3312" t="n">
        <v>9.4</v>
      </c>
      <c r="AA3312" t="n">
        <v>42.3</v>
      </c>
      <c r="AB3312" t="n">
        <v>62.6</v>
      </c>
      <c r="AC3312" t="inlineStr">
        <is>
          <t>kmph</t>
        </is>
      </c>
    </row>
    <row r="3313">
      <c r="A3313" t="inlineStr">
        <is>
          <t>2026-10-23 15:00:35</t>
        </is>
      </c>
      <c r="B3313" t="n">
        <v>979</v>
      </c>
      <c r="C3313" t="n">
        <v>100</v>
      </c>
      <c r="D3313" t="inlineStr">
        <is>
          <t>klux</t>
        </is>
      </c>
      <c r="E3313" t="n">
        <v>17</v>
      </c>
      <c r="F3313" t="n">
        <v>9.4</v>
      </c>
      <c r="G3313" t="n">
        <v>17.4</v>
      </c>
      <c r="H3313" t="n">
        <v>98</v>
      </c>
      <c r="I3313" t="n">
        <v>0</v>
      </c>
      <c r="J3313" t="n">
        <v>0</v>
      </c>
      <c r="K3313" t="n">
        <v>0</v>
      </c>
      <c r="L3313" t="n">
        <v>89</v>
      </c>
      <c r="M3313" t="n">
        <v>979</v>
      </c>
      <c r="N3313" t="inlineStr">
        <is>
          <t>hpa</t>
        </is>
      </c>
      <c r="O3313" t="n">
        <v>7.9</v>
      </c>
      <c r="P3313" t="n">
        <v>7.9</v>
      </c>
      <c r="Q3313" t="n">
        <v>7.9</v>
      </c>
      <c r="R3313" t="inlineStr">
        <is>
          <t>mm</t>
        </is>
      </c>
      <c r="S3313" t="n">
        <v>18.2</v>
      </c>
      <c r="T3313" t="n">
        <v>17.4</v>
      </c>
      <c r="U3313" t="n">
        <v>-60</v>
      </c>
      <c r="V3313" t="n">
        <v>-60</v>
      </c>
      <c r="W3313" t="n">
        <v>-60</v>
      </c>
      <c r="X3313" t="inlineStr">
        <is>
          <t>c</t>
        </is>
      </c>
      <c r="Y3313" t="n">
        <v>0</v>
      </c>
      <c r="Z3313" t="n">
        <v>9.4</v>
      </c>
      <c r="AA3313" t="n">
        <v>42.3</v>
      </c>
      <c r="AB3313" t="n">
        <v>62.6</v>
      </c>
      <c r="AC3313" t="inlineStr">
        <is>
          <t>kmph</t>
        </is>
      </c>
    </row>
    <row r="3314">
      <c r="A3314" t="inlineStr">
        <is>
          <t>2026-10-23 15:42:48</t>
        </is>
      </c>
      <c r="B3314" t="n">
        <v>979</v>
      </c>
      <c r="C3314" t="n">
        <v>100</v>
      </c>
      <c r="D3314" t="inlineStr">
        <is>
          <t>klux</t>
        </is>
      </c>
      <c r="E3314" t="n">
        <v>17</v>
      </c>
      <c r="F3314" t="n">
        <v>9.4</v>
      </c>
      <c r="G3314" t="n">
        <v>17.4</v>
      </c>
      <c r="H3314" t="n">
        <v>98</v>
      </c>
      <c r="I3314" t="n">
        <v>0</v>
      </c>
      <c r="J3314" t="n">
        <v>0</v>
      </c>
      <c r="K3314" t="n">
        <v>0</v>
      </c>
      <c r="L3314" t="n">
        <v>89</v>
      </c>
      <c r="M3314" t="n">
        <v>979</v>
      </c>
      <c r="N3314" t="inlineStr">
        <is>
          <t>hpa</t>
        </is>
      </c>
      <c r="O3314" t="n">
        <v>7.9</v>
      </c>
      <c r="P3314" t="n">
        <v>7.9</v>
      </c>
      <c r="Q3314" t="n">
        <v>7.9</v>
      </c>
      <c r="R3314" t="inlineStr">
        <is>
          <t>mm</t>
        </is>
      </c>
      <c r="S3314" t="n">
        <v>18.2</v>
      </c>
      <c r="T3314" t="n">
        <v>17.4</v>
      </c>
      <c r="U3314" t="n">
        <v>-60</v>
      </c>
      <c r="V3314" t="n">
        <v>-60</v>
      </c>
      <c r="W3314" t="n">
        <v>-60</v>
      </c>
      <c r="X3314" t="inlineStr">
        <is>
          <t>c</t>
        </is>
      </c>
      <c r="Y3314" t="n">
        <v>0</v>
      </c>
      <c r="Z3314" t="n">
        <v>9.4</v>
      </c>
      <c r="AA3314" t="n">
        <v>42.3</v>
      </c>
      <c r="AB3314" t="n">
        <v>62.6</v>
      </c>
      <c r="AC3314" t="inlineStr">
        <is>
          <t>kmph</t>
        </is>
      </c>
    </row>
    <row r="3315">
      <c r="A3315" t="inlineStr">
        <is>
          <t>2026-10-23 16:00:30</t>
        </is>
      </c>
      <c r="B3315" t="n">
        <v>979</v>
      </c>
      <c r="C3315" t="n">
        <v>100</v>
      </c>
      <c r="D3315" t="inlineStr">
        <is>
          <t>klux</t>
        </is>
      </c>
      <c r="E3315" t="n">
        <v>17</v>
      </c>
      <c r="F3315" t="n">
        <v>9.4</v>
      </c>
      <c r="G3315" t="n">
        <v>17.4</v>
      </c>
      <c r="H3315" t="n">
        <v>98</v>
      </c>
      <c r="I3315" t="n">
        <v>0</v>
      </c>
      <c r="J3315" t="n">
        <v>0</v>
      </c>
      <c r="K3315" t="n">
        <v>0</v>
      </c>
      <c r="L3315" t="n">
        <v>89</v>
      </c>
      <c r="M3315" t="n">
        <v>979</v>
      </c>
      <c r="N3315" t="inlineStr">
        <is>
          <t>hpa</t>
        </is>
      </c>
      <c r="O3315" t="n">
        <v>7.9</v>
      </c>
      <c r="P3315" t="n">
        <v>7.9</v>
      </c>
      <c r="Q3315" t="n">
        <v>7.9</v>
      </c>
      <c r="R3315" t="inlineStr">
        <is>
          <t>mm</t>
        </is>
      </c>
      <c r="S3315" t="n">
        <v>18.2</v>
      </c>
      <c r="T3315" t="n">
        <v>17.4</v>
      </c>
      <c r="U3315" t="n">
        <v>-60</v>
      </c>
      <c r="V3315" t="n">
        <v>-60</v>
      </c>
      <c r="W3315" t="n">
        <v>-60</v>
      </c>
      <c r="X3315" t="inlineStr">
        <is>
          <t>c</t>
        </is>
      </c>
      <c r="Y3315" t="n">
        <v>0</v>
      </c>
      <c r="Z3315" t="n">
        <v>9.4</v>
      </c>
      <c r="AA3315" t="n">
        <v>42.3</v>
      </c>
      <c r="AB3315" t="n">
        <v>62.6</v>
      </c>
      <c r="AC3315" t="inlineStr">
        <is>
          <t>kmph</t>
        </is>
      </c>
    </row>
    <row r="3316">
      <c r="A3316" t="inlineStr">
        <is>
          <t>2026-10-23 17:00:31</t>
        </is>
      </c>
      <c r="B3316" t="n">
        <v>979</v>
      </c>
      <c r="C3316" t="n">
        <v>100</v>
      </c>
      <c r="D3316" t="inlineStr">
        <is>
          <t>klux</t>
        </is>
      </c>
      <c r="E3316" t="n">
        <v>17</v>
      </c>
      <c r="F3316" t="n">
        <v>9.4</v>
      </c>
      <c r="G3316" t="n">
        <v>17.4</v>
      </c>
      <c r="H3316" t="n">
        <v>98</v>
      </c>
      <c r="I3316" t="n">
        <v>0</v>
      </c>
      <c r="J3316" t="n">
        <v>0</v>
      </c>
      <c r="K3316" t="n">
        <v>0</v>
      </c>
      <c r="L3316" t="n">
        <v>89</v>
      </c>
      <c r="M3316" t="n">
        <v>979</v>
      </c>
      <c r="N3316" t="inlineStr">
        <is>
          <t>hpa</t>
        </is>
      </c>
      <c r="O3316" t="n">
        <v>7.9</v>
      </c>
      <c r="P3316" t="n">
        <v>7.9</v>
      </c>
      <c r="Q3316" t="n">
        <v>7.9</v>
      </c>
      <c r="R3316" t="inlineStr">
        <is>
          <t>mm</t>
        </is>
      </c>
      <c r="S3316" t="n">
        <v>18.2</v>
      </c>
      <c r="T3316" t="n">
        <v>17.4</v>
      </c>
      <c r="U3316" t="n">
        <v>-60</v>
      </c>
      <c r="V3316" t="n">
        <v>-60</v>
      </c>
      <c r="W3316" t="n">
        <v>-60</v>
      </c>
      <c r="X3316" t="inlineStr">
        <is>
          <t>c</t>
        </is>
      </c>
      <c r="Y3316" t="n">
        <v>0</v>
      </c>
      <c r="Z3316" t="n">
        <v>9.4</v>
      </c>
      <c r="AA3316" t="n">
        <v>42.3</v>
      </c>
      <c r="AB3316" t="n">
        <v>62.6</v>
      </c>
      <c r="AC3316" t="inlineStr">
        <is>
          <t>kmph</t>
        </is>
      </c>
    </row>
    <row r="3317">
      <c r="A3317" t="inlineStr">
        <is>
          <t>2026-10-23 18:00:30</t>
        </is>
      </c>
      <c r="B3317" t="n">
        <v>979</v>
      </c>
      <c r="C3317" t="n">
        <v>100</v>
      </c>
      <c r="D3317" t="inlineStr">
        <is>
          <t>klux</t>
        </is>
      </c>
      <c r="E3317" t="n">
        <v>17</v>
      </c>
      <c r="F3317" t="n">
        <v>9.4</v>
      </c>
      <c r="G3317" t="n">
        <v>17.4</v>
      </c>
      <c r="H3317" t="n">
        <v>98</v>
      </c>
      <c r="I3317" t="n">
        <v>0</v>
      </c>
      <c r="J3317" t="n">
        <v>0</v>
      </c>
      <c r="K3317" t="n">
        <v>0</v>
      </c>
      <c r="L3317" t="n">
        <v>89</v>
      </c>
      <c r="M3317" t="n">
        <v>979</v>
      </c>
      <c r="N3317" t="inlineStr">
        <is>
          <t>hpa</t>
        </is>
      </c>
      <c r="O3317" t="n">
        <v>7.9</v>
      </c>
      <c r="P3317" t="n">
        <v>7.9</v>
      </c>
      <c r="Q3317" t="n">
        <v>7.9</v>
      </c>
      <c r="R3317" t="inlineStr">
        <is>
          <t>mm</t>
        </is>
      </c>
      <c r="S3317" t="n">
        <v>18.2</v>
      </c>
      <c r="T3317" t="n">
        <v>17.4</v>
      </c>
      <c r="U3317" t="n">
        <v>-60</v>
      </c>
      <c r="V3317" t="n">
        <v>-60</v>
      </c>
      <c r="W3317" t="n">
        <v>-60</v>
      </c>
      <c r="X3317" t="inlineStr">
        <is>
          <t>c</t>
        </is>
      </c>
      <c r="Y3317" t="n">
        <v>0</v>
      </c>
      <c r="Z3317" t="n">
        <v>9.4</v>
      </c>
      <c r="AA3317" t="n">
        <v>42.3</v>
      </c>
      <c r="AB3317" t="n">
        <v>62.6</v>
      </c>
      <c r="AC3317" t="inlineStr">
        <is>
          <t>kmph</t>
        </is>
      </c>
    </row>
    <row r="3318">
      <c r="A3318" t="inlineStr">
        <is>
          <t>2026-10-23 18:42:03</t>
        </is>
      </c>
      <c r="B3318" t="n">
        <v>979</v>
      </c>
      <c r="C3318" t="n">
        <v>100</v>
      </c>
      <c r="D3318" t="inlineStr">
        <is>
          <t>klux</t>
        </is>
      </c>
      <c r="E3318" t="n">
        <v>17</v>
      </c>
      <c r="F3318" t="n">
        <v>9.4</v>
      </c>
      <c r="G3318" t="n">
        <v>17.4</v>
      </c>
      <c r="H3318" t="n">
        <v>98</v>
      </c>
      <c r="I3318" t="n">
        <v>0</v>
      </c>
      <c r="J3318" t="n">
        <v>0</v>
      </c>
      <c r="K3318" t="n">
        <v>0</v>
      </c>
      <c r="L3318" t="n">
        <v>89</v>
      </c>
      <c r="M3318" t="n">
        <v>979</v>
      </c>
      <c r="N3318" t="inlineStr">
        <is>
          <t>hpa</t>
        </is>
      </c>
      <c r="O3318" t="n">
        <v>7.9</v>
      </c>
      <c r="P3318" t="n">
        <v>7.9</v>
      </c>
      <c r="Q3318" t="n">
        <v>7.9</v>
      </c>
      <c r="R3318" t="inlineStr">
        <is>
          <t>mm</t>
        </is>
      </c>
      <c r="S3318" t="n">
        <v>18.2</v>
      </c>
      <c r="T3318" t="n">
        <v>17.4</v>
      </c>
      <c r="U3318" t="n">
        <v>-60</v>
      </c>
      <c r="V3318" t="n">
        <v>-60</v>
      </c>
      <c r="W3318" t="n">
        <v>-60</v>
      </c>
      <c r="X3318" t="inlineStr">
        <is>
          <t>c</t>
        </is>
      </c>
      <c r="Y3318" t="n">
        <v>0</v>
      </c>
      <c r="Z3318" t="n">
        <v>9.4</v>
      </c>
      <c r="AA3318" t="n">
        <v>42.3</v>
      </c>
      <c r="AB3318" t="n">
        <v>62.6</v>
      </c>
      <c r="AC3318" t="inlineStr">
        <is>
          <t>kmph</t>
        </is>
      </c>
    </row>
    <row r="3319">
      <c r="A3319" t="inlineStr">
        <is>
          <t>2026-10-23 19:00:28</t>
        </is>
      </c>
      <c r="B3319" t="n">
        <v>979</v>
      </c>
      <c r="C3319" t="n">
        <v>100</v>
      </c>
      <c r="D3319" t="inlineStr">
        <is>
          <t>klux</t>
        </is>
      </c>
      <c r="E3319" t="n">
        <v>17</v>
      </c>
      <c r="F3319" t="n">
        <v>9.4</v>
      </c>
      <c r="G3319" t="n">
        <v>17.4</v>
      </c>
      <c r="H3319" t="n">
        <v>98</v>
      </c>
      <c r="I3319" t="n">
        <v>0</v>
      </c>
      <c r="J3319" t="n">
        <v>0</v>
      </c>
      <c r="K3319" t="n">
        <v>0</v>
      </c>
      <c r="L3319" t="n">
        <v>89</v>
      </c>
      <c r="M3319" t="n">
        <v>979</v>
      </c>
      <c r="N3319" t="inlineStr">
        <is>
          <t>hpa</t>
        </is>
      </c>
      <c r="O3319" t="n">
        <v>7.9</v>
      </c>
      <c r="P3319" t="n">
        <v>7.9</v>
      </c>
      <c r="Q3319" t="n">
        <v>7.9</v>
      </c>
      <c r="R3319" t="inlineStr">
        <is>
          <t>mm</t>
        </is>
      </c>
      <c r="S3319" t="n">
        <v>18.2</v>
      </c>
      <c r="T3319" t="n">
        <v>17.4</v>
      </c>
      <c r="U3319" t="n">
        <v>-60</v>
      </c>
      <c r="V3319" t="n">
        <v>-60</v>
      </c>
      <c r="W3319" t="n">
        <v>-60</v>
      </c>
      <c r="X3319" t="inlineStr">
        <is>
          <t>c</t>
        </is>
      </c>
      <c r="Y3319" t="n">
        <v>0</v>
      </c>
      <c r="Z3319" t="n">
        <v>9.4</v>
      </c>
      <c r="AA3319" t="n">
        <v>42.3</v>
      </c>
      <c r="AB3319" t="n">
        <v>62.6</v>
      </c>
      <c r="AC3319" t="inlineStr">
        <is>
          <t>kmph</t>
        </is>
      </c>
    </row>
    <row r="3320">
      <c r="A3320" t="inlineStr">
        <is>
          <t>2026-10-23 20:00:34</t>
        </is>
      </c>
      <c r="B3320" t="n">
        <v>979</v>
      </c>
      <c r="C3320" t="n">
        <v>100</v>
      </c>
      <c r="D3320" t="inlineStr">
        <is>
          <t>klux</t>
        </is>
      </c>
      <c r="E3320" t="n">
        <v>17</v>
      </c>
      <c r="F3320" t="n">
        <v>9.4</v>
      </c>
      <c r="G3320" t="n">
        <v>17.4</v>
      </c>
      <c r="H3320" t="n">
        <v>98</v>
      </c>
      <c r="I3320" t="n">
        <v>0</v>
      </c>
      <c r="J3320" t="n">
        <v>0</v>
      </c>
      <c r="K3320" t="n">
        <v>0</v>
      </c>
      <c r="L3320" t="n">
        <v>89</v>
      </c>
      <c r="M3320" t="n">
        <v>979</v>
      </c>
      <c r="N3320" t="inlineStr">
        <is>
          <t>hpa</t>
        </is>
      </c>
      <c r="O3320" t="n">
        <v>7.9</v>
      </c>
      <c r="P3320" t="n">
        <v>7.9</v>
      </c>
      <c r="Q3320" t="n">
        <v>7.9</v>
      </c>
      <c r="R3320" t="inlineStr">
        <is>
          <t>mm</t>
        </is>
      </c>
      <c r="S3320" t="n">
        <v>18.2</v>
      </c>
      <c r="T3320" t="n">
        <v>17.4</v>
      </c>
      <c r="U3320" t="n">
        <v>-60</v>
      </c>
      <c r="V3320" t="n">
        <v>-60</v>
      </c>
      <c r="W3320" t="n">
        <v>-60</v>
      </c>
      <c r="X3320" t="inlineStr">
        <is>
          <t>c</t>
        </is>
      </c>
      <c r="Y3320" t="n">
        <v>0</v>
      </c>
      <c r="Z3320" t="n">
        <v>9.4</v>
      </c>
      <c r="AA3320" t="n">
        <v>42.3</v>
      </c>
      <c r="AB3320" t="n">
        <v>62.6</v>
      </c>
      <c r="AC3320" t="inlineStr">
        <is>
          <t>kmph</t>
        </is>
      </c>
    </row>
    <row r="3321">
      <c r="A3321" t="inlineStr">
        <is>
          <t>2026-10-23 21:00:32</t>
        </is>
      </c>
      <c r="B3321" t="n">
        <v>979</v>
      </c>
      <c r="C3321" t="n">
        <v>100</v>
      </c>
      <c r="D3321" t="inlineStr">
        <is>
          <t>klux</t>
        </is>
      </c>
      <c r="E3321" t="n">
        <v>17</v>
      </c>
      <c r="F3321" t="n">
        <v>9.4</v>
      </c>
      <c r="G3321" t="n">
        <v>17.4</v>
      </c>
      <c r="H3321" t="n">
        <v>98</v>
      </c>
      <c r="I3321" t="n">
        <v>0</v>
      </c>
      <c r="J3321" t="n">
        <v>0</v>
      </c>
      <c r="K3321" t="n">
        <v>0</v>
      </c>
      <c r="L3321" t="n">
        <v>89</v>
      </c>
      <c r="M3321" t="n">
        <v>979</v>
      </c>
      <c r="N3321" t="inlineStr">
        <is>
          <t>hpa</t>
        </is>
      </c>
      <c r="O3321" t="n">
        <v>7.9</v>
      </c>
      <c r="P3321" t="n">
        <v>7.9</v>
      </c>
      <c r="Q3321" t="n">
        <v>7.9</v>
      </c>
      <c r="R3321" t="inlineStr">
        <is>
          <t>mm</t>
        </is>
      </c>
      <c r="S3321" t="n">
        <v>18.2</v>
      </c>
      <c r="T3321" t="n">
        <v>17.4</v>
      </c>
      <c r="U3321" t="n">
        <v>-60</v>
      </c>
      <c r="V3321" t="n">
        <v>-60</v>
      </c>
      <c r="W3321" t="n">
        <v>-60</v>
      </c>
      <c r="X3321" t="inlineStr">
        <is>
          <t>c</t>
        </is>
      </c>
      <c r="Y3321" t="n">
        <v>0</v>
      </c>
      <c r="Z3321" t="n">
        <v>9.4</v>
      </c>
      <c r="AA3321" t="n">
        <v>42.3</v>
      </c>
      <c r="AB3321" t="n">
        <v>62.6</v>
      </c>
      <c r="AC3321" t="inlineStr">
        <is>
          <t>kmph</t>
        </is>
      </c>
    </row>
    <row r="3322">
      <c r="A3322" t="inlineStr">
        <is>
          <t>2026-10-23 21:03:07</t>
        </is>
      </c>
      <c r="B3322" t="n">
        <v>979</v>
      </c>
      <c r="C3322" t="n">
        <v>100</v>
      </c>
      <c r="D3322" t="inlineStr">
        <is>
          <t>klux</t>
        </is>
      </c>
      <c r="E3322" t="n">
        <v>17</v>
      </c>
      <c r="F3322" t="n">
        <v>9.4</v>
      </c>
      <c r="G3322" t="n">
        <v>17.4</v>
      </c>
      <c r="H3322" t="n">
        <v>98</v>
      </c>
      <c r="I3322" t="n">
        <v>0</v>
      </c>
      <c r="J3322" t="n">
        <v>0</v>
      </c>
      <c r="K3322" t="n">
        <v>0</v>
      </c>
      <c r="L3322" t="n">
        <v>89</v>
      </c>
      <c r="M3322" t="n">
        <v>979</v>
      </c>
      <c r="N3322" t="inlineStr">
        <is>
          <t>hpa</t>
        </is>
      </c>
      <c r="O3322" t="n">
        <v>7.9</v>
      </c>
      <c r="P3322" t="n">
        <v>7.9</v>
      </c>
      <c r="Q3322" t="n">
        <v>7.9</v>
      </c>
      <c r="R3322" t="inlineStr">
        <is>
          <t>mm</t>
        </is>
      </c>
      <c r="S3322" t="n">
        <v>18.2</v>
      </c>
      <c r="T3322" t="n">
        <v>17.4</v>
      </c>
      <c r="U3322" t="n">
        <v>-60</v>
      </c>
      <c r="V3322" t="n">
        <v>-60</v>
      </c>
      <c r="W3322" t="n">
        <v>-60</v>
      </c>
      <c r="X3322" t="inlineStr">
        <is>
          <t>c</t>
        </is>
      </c>
      <c r="Y3322" t="n">
        <v>0</v>
      </c>
      <c r="Z3322" t="n">
        <v>9.4</v>
      </c>
      <c r="AA3322" t="n">
        <v>42.3</v>
      </c>
      <c r="AB3322" t="n">
        <v>62.6</v>
      </c>
      <c r="AC3322" t="inlineStr">
        <is>
          <t>kmph</t>
        </is>
      </c>
    </row>
    <row r="3323">
      <c r="A3323" t="inlineStr">
        <is>
          <t>2026-10-23 22:00:29</t>
        </is>
      </c>
      <c r="B3323" t="n">
        <v>979</v>
      </c>
      <c r="C3323" t="n">
        <v>100</v>
      </c>
      <c r="D3323" t="inlineStr">
        <is>
          <t>klux</t>
        </is>
      </c>
      <c r="E3323" t="n">
        <v>17</v>
      </c>
      <c r="F3323" t="n">
        <v>9.4</v>
      </c>
      <c r="G3323" t="n">
        <v>17.4</v>
      </c>
      <c r="H3323" t="n">
        <v>98</v>
      </c>
      <c r="I3323" t="n">
        <v>0</v>
      </c>
      <c r="J3323" t="n">
        <v>0</v>
      </c>
      <c r="K3323" t="n">
        <v>0</v>
      </c>
      <c r="L3323" t="n">
        <v>89</v>
      </c>
      <c r="M3323" t="n">
        <v>979</v>
      </c>
      <c r="N3323" t="inlineStr">
        <is>
          <t>hpa</t>
        </is>
      </c>
      <c r="O3323" t="n">
        <v>7.9</v>
      </c>
      <c r="P3323" t="n">
        <v>7.9</v>
      </c>
      <c r="Q3323" t="n">
        <v>7.9</v>
      </c>
      <c r="R3323" t="inlineStr">
        <is>
          <t>mm</t>
        </is>
      </c>
      <c r="S3323" t="n">
        <v>18.2</v>
      </c>
      <c r="T3323" t="n">
        <v>17.4</v>
      </c>
      <c r="U3323" t="n">
        <v>-60</v>
      </c>
      <c r="V3323" t="n">
        <v>-60</v>
      </c>
      <c r="W3323" t="n">
        <v>-60</v>
      </c>
      <c r="X3323" t="inlineStr">
        <is>
          <t>c</t>
        </is>
      </c>
      <c r="Y3323" t="n">
        <v>0</v>
      </c>
      <c r="Z3323" t="n">
        <v>9.4</v>
      </c>
      <c r="AA3323" t="n">
        <v>42.3</v>
      </c>
      <c r="AB3323" t="n">
        <v>62.6</v>
      </c>
      <c r="AC3323" t="inlineStr">
        <is>
          <t>kmph</t>
        </is>
      </c>
    </row>
    <row r="3324">
      <c r="A3324" t="inlineStr">
        <is>
          <t>2026-10-23 23:00:32</t>
        </is>
      </c>
      <c r="B3324" t="n">
        <v>979</v>
      </c>
      <c r="C3324" t="n">
        <v>100</v>
      </c>
      <c r="D3324" t="inlineStr">
        <is>
          <t>klux</t>
        </is>
      </c>
      <c r="E3324" t="n">
        <v>17</v>
      </c>
      <c r="F3324" t="n">
        <v>9.4</v>
      </c>
      <c r="G3324" t="n">
        <v>17.4</v>
      </c>
      <c r="H3324" t="n">
        <v>98</v>
      </c>
      <c r="I3324" t="n">
        <v>0</v>
      </c>
      <c r="J3324" t="n">
        <v>0</v>
      </c>
      <c r="K3324" t="n">
        <v>0</v>
      </c>
      <c r="L3324" t="n">
        <v>89</v>
      </c>
      <c r="M3324" t="n">
        <v>979</v>
      </c>
      <c r="N3324" t="inlineStr">
        <is>
          <t>hpa</t>
        </is>
      </c>
      <c r="O3324" t="n">
        <v>7.9</v>
      </c>
      <c r="P3324" t="n">
        <v>7.9</v>
      </c>
      <c r="Q3324" t="n">
        <v>7.9</v>
      </c>
      <c r="R3324" t="inlineStr">
        <is>
          <t>mm</t>
        </is>
      </c>
      <c r="S3324" t="n">
        <v>18.2</v>
      </c>
      <c r="T3324" t="n">
        <v>17.4</v>
      </c>
      <c r="U3324" t="n">
        <v>-60</v>
      </c>
      <c r="V3324" t="n">
        <v>-60</v>
      </c>
      <c r="W3324" t="n">
        <v>-60</v>
      </c>
      <c r="X3324" t="inlineStr">
        <is>
          <t>c</t>
        </is>
      </c>
      <c r="Y3324" t="n">
        <v>0</v>
      </c>
      <c r="Z3324" t="n">
        <v>9.4</v>
      </c>
      <c r="AA3324" t="n">
        <v>42.3</v>
      </c>
      <c r="AB3324" t="n">
        <v>62.6</v>
      </c>
      <c r="AC3324" t="inlineStr">
        <is>
          <t>kmph</t>
        </is>
      </c>
    </row>
    <row r="3325">
      <c r="A3325" t="inlineStr">
        <is>
          <t>2026-10-24 00:00:32</t>
        </is>
      </c>
      <c r="B3325" t="n">
        <v>979</v>
      </c>
      <c r="C3325" t="n">
        <v>100</v>
      </c>
      <c r="D3325" t="inlineStr">
        <is>
          <t>klux</t>
        </is>
      </c>
      <c r="E3325" t="n">
        <v>17</v>
      </c>
      <c r="F3325" t="n">
        <v>9.4</v>
      </c>
      <c r="G3325" t="n">
        <v>17.4</v>
      </c>
      <c r="H3325" t="n">
        <v>98</v>
      </c>
      <c r="I3325" t="n">
        <v>0</v>
      </c>
      <c r="J3325" t="n">
        <v>0</v>
      </c>
      <c r="K3325" t="n">
        <v>0</v>
      </c>
      <c r="L3325" t="n">
        <v>89</v>
      </c>
      <c r="M3325" t="n">
        <v>979</v>
      </c>
      <c r="N3325" t="inlineStr">
        <is>
          <t>hpa</t>
        </is>
      </c>
      <c r="O3325" t="n">
        <v>7.9</v>
      </c>
      <c r="P3325" t="n">
        <v>7.9</v>
      </c>
      <c r="Q3325" t="n">
        <v>7.9</v>
      </c>
      <c r="R3325" t="inlineStr">
        <is>
          <t>mm</t>
        </is>
      </c>
      <c r="S3325" t="n">
        <v>18.2</v>
      </c>
      <c r="T3325" t="n">
        <v>17.4</v>
      </c>
      <c r="U3325" t="n">
        <v>-60</v>
      </c>
      <c r="V3325" t="n">
        <v>-60</v>
      </c>
      <c r="W3325" t="n">
        <v>-60</v>
      </c>
      <c r="X3325" t="inlineStr">
        <is>
          <t>c</t>
        </is>
      </c>
      <c r="Y3325" t="n">
        <v>0</v>
      </c>
      <c r="Z3325" t="n">
        <v>9.4</v>
      </c>
      <c r="AA3325" t="n">
        <v>42.3</v>
      </c>
      <c r="AB3325" t="n">
        <v>62.6</v>
      </c>
      <c r="AC3325" t="inlineStr">
        <is>
          <t>kmph</t>
        </is>
      </c>
    </row>
    <row r="3326">
      <c r="A3326" t="inlineStr">
        <is>
          <t>2026-10-24 01:00:26</t>
        </is>
      </c>
      <c r="B3326" t="n">
        <v>979</v>
      </c>
      <c r="C3326" t="n">
        <v>100</v>
      </c>
      <c r="D3326" t="inlineStr">
        <is>
          <t>klux</t>
        </is>
      </c>
      <c r="E3326" t="n">
        <v>17</v>
      </c>
      <c r="F3326" t="n">
        <v>9.4</v>
      </c>
      <c r="G3326" t="n">
        <v>17.4</v>
      </c>
      <c r="H3326" t="n">
        <v>98</v>
      </c>
      <c r="I3326" t="n">
        <v>0</v>
      </c>
      <c r="J3326" t="n">
        <v>0</v>
      </c>
      <c r="K3326" t="n">
        <v>0</v>
      </c>
      <c r="L3326" t="n">
        <v>89</v>
      </c>
      <c r="M3326" t="n">
        <v>979</v>
      </c>
      <c r="N3326" t="inlineStr">
        <is>
          <t>hpa</t>
        </is>
      </c>
      <c r="O3326" t="n">
        <v>7.9</v>
      </c>
      <c r="P3326" t="n">
        <v>7.9</v>
      </c>
      <c r="Q3326" t="n">
        <v>7.9</v>
      </c>
      <c r="R3326" t="inlineStr">
        <is>
          <t>mm</t>
        </is>
      </c>
      <c r="S3326" t="n">
        <v>18.2</v>
      </c>
      <c r="T3326" t="n">
        <v>17.4</v>
      </c>
      <c r="U3326" t="n">
        <v>-60</v>
      </c>
      <c r="V3326" t="n">
        <v>-60</v>
      </c>
      <c r="W3326" t="n">
        <v>-60</v>
      </c>
      <c r="X3326" t="inlineStr">
        <is>
          <t>c</t>
        </is>
      </c>
      <c r="Y3326" t="n">
        <v>0</v>
      </c>
      <c r="Z3326" t="n">
        <v>9.4</v>
      </c>
      <c r="AA3326" t="n">
        <v>42.3</v>
      </c>
      <c r="AB3326" t="n">
        <v>62.6</v>
      </c>
      <c r="AC3326" t="inlineStr">
        <is>
          <t>kmph</t>
        </is>
      </c>
    </row>
    <row r="3327">
      <c r="A3327" t="inlineStr">
        <is>
          <t>2026-10-24 02:00:30</t>
        </is>
      </c>
      <c r="B3327" t="n">
        <v>979</v>
      </c>
      <c r="C3327" t="n">
        <v>100</v>
      </c>
      <c r="D3327" t="inlineStr">
        <is>
          <t>klux</t>
        </is>
      </c>
      <c r="E3327" t="n">
        <v>17</v>
      </c>
      <c r="F3327" t="n">
        <v>9.4</v>
      </c>
      <c r="G3327" t="n">
        <v>17.4</v>
      </c>
      <c r="H3327" t="n">
        <v>98</v>
      </c>
      <c r="I3327" t="n">
        <v>0</v>
      </c>
      <c r="J3327" t="n">
        <v>0</v>
      </c>
      <c r="K3327" t="n">
        <v>0</v>
      </c>
      <c r="L3327" t="n">
        <v>89</v>
      </c>
      <c r="M3327" t="n">
        <v>979</v>
      </c>
      <c r="N3327" t="inlineStr">
        <is>
          <t>hpa</t>
        </is>
      </c>
      <c r="O3327" t="n">
        <v>7.9</v>
      </c>
      <c r="P3327" t="n">
        <v>7.9</v>
      </c>
      <c r="Q3327" t="n">
        <v>7.9</v>
      </c>
      <c r="R3327" t="inlineStr">
        <is>
          <t>mm</t>
        </is>
      </c>
      <c r="S3327" t="n">
        <v>18.2</v>
      </c>
      <c r="T3327" t="n">
        <v>17.4</v>
      </c>
      <c r="U3327" t="n">
        <v>-60</v>
      </c>
      <c r="V3327" t="n">
        <v>-60</v>
      </c>
      <c r="W3327" t="n">
        <v>-60</v>
      </c>
      <c r="X3327" t="inlineStr">
        <is>
          <t>c</t>
        </is>
      </c>
      <c r="Y3327" t="n">
        <v>0</v>
      </c>
      <c r="Z3327" t="n">
        <v>9.4</v>
      </c>
      <c r="AA3327" t="n">
        <v>42.3</v>
      </c>
      <c r="AB3327" t="n">
        <v>62.6</v>
      </c>
      <c r="AC3327" t="inlineStr">
        <is>
          <t>kmph</t>
        </is>
      </c>
    </row>
    <row r="3328">
      <c r="A3328" t="inlineStr">
        <is>
          <t>2026-10-24 02:01:19</t>
        </is>
      </c>
      <c r="B3328" t="n">
        <v>979</v>
      </c>
      <c r="C3328" t="n">
        <v>100</v>
      </c>
      <c r="D3328" t="inlineStr">
        <is>
          <t>klux</t>
        </is>
      </c>
      <c r="E3328" t="n">
        <v>17</v>
      </c>
      <c r="F3328" t="n">
        <v>9.4</v>
      </c>
      <c r="G3328" t="n">
        <v>17.4</v>
      </c>
      <c r="H3328" t="n">
        <v>98</v>
      </c>
      <c r="I3328" t="n">
        <v>0</v>
      </c>
      <c r="J3328" t="n">
        <v>0</v>
      </c>
      <c r="K3328" t="n">
        <v>0</v>
      </c>
      <c r="L3328" t="n">
        <v>89</v>
      </c>
      <c r="M3328" t="n">
        <v>979</v>
      </c>
      <c r="N3328" t="inlineStr">
        <is>
          <t>hpa</t>
        </is>
      </c>
      <c r="O3328" t="n">
        <v>7.9</v>
      </c>
      <c r="P3328" t="n">
        <v>7.9</v>
      </c>
      <c r="Q3328" t="n">
        <v>7.9</v>
      </c>
      <c r="R3328" t="inlineStr">
        <is>
          <t>mm</t>
        </is>
      </c>
      <c r="S3328" t="n">
        <v>18.2</v>
      </c>
      <c r="T3328" t="n">
        <v>17.4</v>
      </c>
      <c r="U3328" t="n">
        <v>-60</v>
      </c>
      <c r="V3328" t="n">
        <v>-60</v>
      </c>
      <c r="W3328" t="n">
        <v>-60</v>
      </c>
      <c r="X3328" t="inlineStr">
        <is>
          <t>c</t>
        </is>
      </c>
      <c r="Y3328" t="n">
        <v>0</v>
      </c>
      <c r="Z3328" t="n">
        <v>9.4</v>
      </c>
      <c r="AA3328" t="n">
        <v>42.3</v>
      </c>
      <c r="AB3328" t="n">
        <v>62.6</v>
      </c>
      <c r="AC3328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2026-10-24T05:01:19Z</dcterms:modified>
  <cp:lastModifiedBy>Anibal Rosa Vargas</cp:lastModifiedBy>
  <cp:revision>1</cp:revision>
</cp:coreProperties>
</file>