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411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  <row r="2844">
      <c r="A2844" t="inlineStr">
        <is>
          <t>2026-10-07 09:00:34</t>
        </is>
      </c>
      <c r="B2844" t="n">
        <v>979</v>
      </c>
      <c r="C2844" t="n">
        <v>100</v>
      </c>
      <c r="D2844" t="inlineStr">
        <is>
          <t>klux</t>
        </is>
      </c>
      <c r="E2844" t="n">
        <v>17</v>
      </c>
      <c r="F2844" t="n">
        <v>9.4</v>
      </c>
      <c r="G2844" t="n">
        <v>17.4</v>
      </c>
      <c r="H2844" t="n">
        <v>98</v>
      </c>
      <c r="I2844" t="n">
        <v>0</v>
      </c>
      <c r="J2844" t="n">
        <v>0</v>
      </c>
      <c r="K2844" t="n">
        <v>0</v>
      </c>
      <c r="L2844" t="n">
        <v>89</v>
      </c>
      <c r="M2844" t="n">
        <v>979</v>
      </c>
      <c r="N2844" t="inlineStr">
        <is>
          <t>hpa</t>
        </is>
      </c>
      <c r="O2844" t="n">
        <v>7.9</v>
      </c>
      <c r="P2844" t="n">
        <v>7.9</v>
      </c>
      <c r="Q2844" t="n">
        <v>7.9</v>
      </c>
      <c r="R2844" t="inlineStr">
        <is>
          <t>mm</t>
        </is>
      </c>
      <c r="S2844" t="n">
        <v>18.2</v>
      </c>
      <c r="T2844" t="n">
        <v>17.4</v>
      </c>
      <c r="U2844" t="n">
        <v>-60</v>
      </c>
      <c r="V2844" t="n">
        <v>-60</v>
      </c>
      <c r="W2844" t="n">
        <v>-60</v>
      </c>
      <c r="X2844" t="inlineStr">
        <is>
          <t>c</t>
        </is>
      </c>
      <c r="Y2844" t="n">
        <v>0</v>
      </c>
      <c r="Z2844" t="n">
        <v>9.4</v>
      </c>
      <c r="AA2844" t="n">
        <v>42.3</v>
      </c>
      <c r="AB2844" t="n">
        <v>62.6</v>
      </c>
      <c r="AC2844" t="inlineStr">
        <is>
          <t>kmph</t>
        </is>
      </c>
    </row>
    <row r="2845">
      <c r="A2845" t="inlineStr">
        <is>
          <t>2026-10-07 10:00:34</t>
        </is>
      </c>
      <c r="B2845" t="n">
        <v>979</v>
      </c>
      <c r="C2845" t="n">
        <v>100</v>
      </c>
      <c r="D2845" t="inlineStr">
        <is>
          <t>klux</t>
        </is>
      </c>
      <c r="E2845" t="n">
        <v>17</v>
      </c>
      <c r="F2845" t="n">
        <v>9.4</v>
      </c>
      <c r="G2845" t="n">
        <v>17.4</v>
      </c>
      <c r="H2845" t="n">
        <v>98</v>
      </c>
      <c r="I2845" t="n">
        <v>0</v>
      </c>
      <c r="J2845" t="n">
        <v>0</v>
      </c>
      <c r="K2845" t="n">
        <v>0</v>
      </c>
      <c r="L2845" t="n">
        <v>89</v>
      </c>
      <c r="M2845" t="n">
        <v>979</v>
      </c>
      <c r="N2845" t="inlineStr">
        <is>
          <t>hpa</t>
        </is>
      </c>
      <c r="O2845" t="n">
        <v>7.9</v>
      </c>
      <c r="P2845" t="n">
        <v>7.9</v>
      </c>
      <c r="Q2845" t="n">
        <v>7.9</v>
      </c>
      <c r="R2845" t="inlineStr">
        <is>
          <t>mm</t>
        </is>
      </c>
      <c r="S2845" t="n">
        <v>18.2</v>
      </c>
      <c r="T2845" t="n">
        <v>17.4</v>
      </c>
      <c r="U2845" t="n">
        <v>-60</v>
      </c>
      <c r="V2845" t="n">
        <v>-60</v>
      </c>
      <c r="W2845" t="n">
        <v>-60</v>
      </c>
      <c r="X2845" t="inlineStr">
        <is>
          <t>c</t>
        </is>
      </c>
      <c r="Y2845" t="n">
        <v>0</v>
      </c>
      <c r="Z2845" t="n">
        <v>9.4</v>
      </c>
      <c r="AA2845" t="n">
        <v>42.3</v>
      </c>
      <c r="AB2845" t="n">
        <v>62.6</v>
      </c>
      <c r="AC2845" t="inlineStr">
        <is>
          <t>kmph</t>
        </is>
      </c>
    </row>
    <row r="2846">
      <c r="A2846" t="inlineStr">
        <is>
          <t>2026-10-07 11:00:36</t>
        </is>
      </c>
      <c r="B2846" t="n">
        <v>979</v>
      </c>
      <c r="C2846" t="n">
        <v>100</v>
      </c>
      <c r="D2846" t="inlineStr">
        <is>
          <t>klux</t>
        </is>
      </c>
      <c r="E2846" t="n">
        <v>17</v>
      </c>
      <c r="F2846" t="n">
        <v>9.4</v>
      </c>
      <c r="G2846" t="n">
        <v>17.4</v>
      </c>
      <c r="H2846" t="n">
        <v>98</v>
      </c>
      <c r="I2846" t="n">
        <v>0</v>
      </c>
      <c r="J2846" t="n">
        <v>0</v>
      </c>
      <c r="K2846" t="n">
        <v>0</v>
      </c>
      <c r="L2846" t="n">
        <v>89</v>
      </c>
      <c r="M2846" t="n">
        <v>979</v>
      </c>
      <c r="N2846" t="inlineStr">
        <is>
          <t>hpa</t>
        </is>
      </c>
      <c r="O2846" t="n">
        <v>7.9</v>
      </c>
      <c r="P2846" t="n">
        <v>7.9</v>
      </c>
      <c r="Q2846" t="n">
        <v>7.9</v>
      </c>
      <c r="R2846" t="inlineStr">
        <is>
          <t>mm</t>
        </is>
      </c>
      <c r="S2846" t="n">
        <v>18.2</v>
      </c>
      <c r="T2846" t="n">
        <v>17.4</v>
      </c>
      <c r="U2846" t="n">
        <v>-60</v>
      </c>
      <c r="V2846" t="n">
        <v>-60</v>
      </c>
      <c r="W2846" t="n">
        <v>-60</v>
      </c>
      <c r="X2846" t="inlineStr">
        <is>
          <t>c</t>
        </is>
      </c>
      <c r="Y2846" t="n">
        <v>0</v>
      </c>
      <c r="Z2846" t="n">
        <v>9.4</v>
      </c>
      <c r="AA2846" t="n">
        <v>42.3</v>
      </c>
      <c r="AB2846" t="n">
        <v>62.6</v>
      </c>
      <c r="AC2846" t="inlineStr">
        <is>
          <t>kmph</t>
        </is>
      </c>
    </row>
    <row r="2847">
      <c r="A2847" t="inlineStr">
        <is>
          <t>2026-10-07 12:00:34</t>
        </is>
      </c>
      <c r="B2847" t="n">
        <v>979</v>
      </c>
      <c r="C2847" t="n">
        <v>100</v>
      </c>
      <c r="D2847" t="inlineStr">
        <is>
          <t>klux</t>
        </is>
      </c>
      <c r="E2847" t="n">
        <v>17</v>
      </c>
      <c r="F2847" t="n">
        <v>9.4</v>
      </c>
      <c r="G2847" t="n">
        <v>17.4</v>
      </c>
      <c r="H2847" t="n">
        <v>98</v>
      </c>
      <c r="I2847" t="n">
        <v>0</v>
      </c>
      <c r="J2847" t="n">
        <v>0</v>
      </c>
      <c r="K2847" t="n">
        <v>0</v>
      </c>
      <c r="L2847" t="n">
        <v>89</v>
      </c>
      <c r="M2847" t="n">
        <v>979</v>
      </c>
      <c r="N2847" t="inlineStr">
        <is>
          <t>hpa</t>
        </is>
      </c>
      <c r="O2847" t="n">
        <v>7.9</v>
      </c>
      <c r="P2847" t="n">
        <v>7.9</v>
      </c>
      <c r="Q2847" t="n">
        <v>7.9</v>
      </c>
      <c r="R2847" t="inlineStr">
        <is>
          <t>mm</t>
        </is>
      </c>
      <c r="S2847" t="n">
        <v>18.2</v>
      </c>
      <c r="T2847" t="n">
        <v>17.4</v>
      </c>
      <c r="U2847" t="n">
        <v>-60</v>
      </c>
      <c r="V2847" t="n">
        <v>-60</v>
      </c>
      <c r="W2847" t="n">
        <v>-60</v>
      </c>
      <c r="X2847" t="inlineStr">
        <is>
          <t>c</t>
        </is>
      </c>
      <c r="Y2847" t="n">
        <v>0</v>
      </c>
      <c r="Z2847" t="n">
        <v>9.4</v>
      </c>
      <c r="AA2847" t="n">
        <v>42.3</v>
      </c>
      <c r="AB2847" t="n">
        <v>62.6</v>
      </c>
      <c r="AC2847" t="inlineStr">
        <is>
          <t>kmph</t>
        </is>
      </c>
    </row>
    <row r="2848">
      <c r="A2848" t="inlineStr">
        <is>
          <t>2026-10-07 13:00:37</t>
        </is>
      </c>
      <c r="B2848" t="n">
        <v>979</v>
      </c>
      <c r="C2848" t="n">
        <v>100</v>
      </c>
      <c r="D2848" t="inlineStr">
        <is>
          <t>klux</t>
        </is>
      </c>
      <c r="E2848" t="n">
        <v>17</v>
      </c>
      <c r="F2848" t="n">
        <v>9.4</v>
      </c>
      <c r="G2848" t="n">
        <v>17.4</v>
      </c>
      <c r="H2848" t="n">
        <v>98</v>
      </c>
      <c r="I2848" t="n">
        <v>0</v>
      </c>
      <c r="J2848" t="n">
        <v>0</v>
      </c>
      <c r="K2848" t="n">
        <v>0</v>
      </c>
      <c r="L2848" t="n">
        <v>89</v>
      </c>
      <c r="M2848" t="n">
        <v>979</v>
      </c>
      <c r="N2848" t="inlineStr">
        <is>
          <t>hpa</t>
        </is>
      </c>
      <c r="O2848" t="n">
        <v>7.9</v>
      </c>
      <c r="P2848" t="n">
        <v>7.9</v>
      </c>
      <c r="Q2848" t="n">
        <v>7.9</v>
      </c>
      <c r="R2848" t="inlineStr">
        <is>
          <t>mm</t>
        </is>
      </c>
      <c r="S2848" t="n">
        <v>18.2</v>
      </c>
      <c r="T2848" t="n">
        <v>17.4</v>
      </c>
      <c r="U2848" t="n">
        <v>-60</v>
      </c>
      <c r="V2848" t="n">
        <v>-60</v>
      </c>
      <c r="W2848" t="n">
        <v>-60</v>
      </c>
      <c r="X2848" t="inlineStr">
        <is>
          <t>c</t>
        </is>
      </c>
      <c r="Y2848" t="n">
        <v>0</v>
      </c>
      <c r="Z2848" t="n">
        <v>9.4</v>
      </c>
      <c r="AA2848" t="n">
        <v>42.3</v>
      </c>
      <c r="AB2848" t="n">
        <v>62.6</v>
      </c>
      <c r="AC2848" t="inlineStr">
        <is>
          <t>kmph</t>
        </is>
      </c>
    </row>
    <row r="2849">
      <c r="A2849" t="inlineStr">
        <is>
          <t>2026-10-07 15:00:36</t>
        </is>
      </c>
      <c r="B2849" t="n">
        <v>979</v>
      </c>
      <c r="C2849" t="n">
        <v>100</v>
      </c>
      <c r="D2849" t="inlineStr">
        <is>
          <t>klux</t>
        </is>
      </c>
      <c r="E2849" t="n">
        <v>17</v>
      </c>
      <c r="F2849" t="n">
        <v>9.4</v>
      </c>
      <c r="G2849" t="n">
        <v>17.4</v>
      </c>
      <c r="H2849" t="n">
        <v>98</v>
      </c>
      <c r="I2849" t="n">
        <v>0</v>
      </c>
      <c r="J2849" t="n">
        <v>0</v>
      </c>
      <c r="K2849" t="n">
        <v>0</v>
      </c>
      <c r="L2849" t="n">
        <v>89</v>
      </c>
      <c r="M2849" t="n">
        <v>979</v>
      </c>
      <c r="N2849" t="inlineStr">
        <is>
          <t>hpa</t>
        </is>
      </c>
      <c r="O2849" t="n">
        <v>7.9</v>
      </c>
      <c r="P2849" t="n">
        <v>7.9</v>
      </c>
      <c r="Q2849" t="n">
        <v>7.9</v>
      </c>
      <c r="R2849" t="inlineStr">
        <is>
          <t>mm</t>
        </is>
      </c>
      <c r="S2849" t="n">
        <v>18.2</v>
      </c>
      <c r="T2849" t="n">
        <v>17.4</v>
      </c>
      <c r="U2849" t="n">
        <v>-60</v>
      </c>
      <c r="V2849" t="n">
        <v>-60</v>
      </c>
      <c r="W2849" t="n">
        <v>-60</v>
      </c>
      <c r="X2849" t="inlineStr">
        <is>
          <t>c</t>
        </is>
      </c>
      <c r="Y2849" t="n">
        <v>0</v>
      </c>
      <c r="Z2849" t="n">
        <v>9.4</v>
      </c>
      <c r="AA2849" t="n">
        <v>42.3</v>
      </c>
      <c r="AB2849" t="n">
        <v>62.6</v>
      </c>
      <c r="AC2849" t="inlineStr">
        <is>
          <t>kmph</t>
        </is>
      </c>
    </row>
    <row r="2850">
      <c r="A2850" t="inlineStr">
        <is>
          <t>2026-10-07 16:00:37</t>
        </is>
      </c>
      <c r="B2850" t="n">
        <v>979</v>
      </c>
      <c r="C2850" t="n">
        <v>100</v>
      </c>
      <c r="D2850" t="inlineStr">
        <is>
          <t>klux</t>
        </is>
      </c>
      <c r="E2850" t="n">
        <v>17</v>
      </c>
      <c r="F2850" t="n">
        <v>9.4</v>
      </c>
      <c r="G2850" t="n">
        <v>17.4</v>
      </c>
      <c r="H2850" t="n">
        <v>98</v>
      </c>
      <c r="I2850" t="n">
        <v>0</v>
      </c>
      <c r="J2850" t="n">
        <v>0</v>
      </c>
      <c r="K2850" t="n">
        <v>0</v>
      </c>
      <c r="L2850" t="n">
        <v>89</v>
      </c>
      <c r="M2850" t="n">
        <v>979</v>
      </c>
      <c r="N2850" t="inlineStr">
        <is>
          <t>hpa</t>
        </is>
      </c>
      <c r="O2850" t="n">
        <v>7.9</v>
      </c>
      <c r="P2850" t="n">
        <v>7.9</v>
      </c>
      <c r="Q2850" t="n">
        <v>7.9</v>
      </c>
      <c r="R2850" t="inlineStr">
        <is>
          <t>mm</t>
        </is>
      </c>
      <c r="S2850" t="n">
        <v>18.2</v>
      </c>
      <c r="T2850" t="n">
        <v>17.4</v>
      </c>
      <c r="U2850" t="n">
        <v>-60</v>
      </c>
      <c r="V2850" t="n">
        <v>-60</v>
      </c>
      <c r="W2850" t="n">
        <v>-60</v>
      </c>
      <c r="X2850" t="inlineStr">
        <is>
          <t>c</t>
        </is>
      </c>
      <c r="Y2850" t="n">
        <v>0</v>
      </c>
      <c r="Z2850" t="n">
        <v>9.4</v>
      </c>
      <c r="AA2850" t="n">
        <v>42.3</v>
      </c>
      <c r="AB2850" t="n">
        <v>62.6</v>
      </c>
      <c r="AC2850" t="inlineStr">
        <is>
          <t>kmph</t>
        </is>
      </c>
    </row>
    <row r="2851">
      <c r="A2851" t="inlineStr">
        <is>
          <t>2026-10-07 17:00:35</t>
        </is>
      </c>
      <c r="B2851" t="n">
        <v>979</v>
      </c>
      <c r="C2851" t="n">
        <v>100</v>
      </c>
      <c r="D2851" t="inlineStr">
        <is>
          <t>klux</t>
        </is>
      </c>
      <c r="E2851" t="n">
        <v>17</v>
      </c>
      <c r="F2851" t="n">
        <v>9.4</v>
      </c>
      <c r="G2851" t="n">
        <v>17.4</v>
      </c>
      <c r="H2851" t="n">
        <v>98</v>
      </c>
      <c r="I2851" t="n">
        <v>0</v>
      </c>
      <c r="J2851" t="n">
        <v>0</v>
      </c>
      <c r="K2851" t="n">
        <v>0</v>
      </c>
      <c r="L2851" t="n">
        <v>89</v>
      </c>
      <c r="M2851" t="n">
        <v>979</v>
      </c>
      <c r="N2851" t="inlineStr">
        <is>
          <t>hpa</t>
        </is>
      </c>
      <c r="O2851" t="n">
        <v>7.9</v>
      </c>
      <c r="P2851" t="n">
        <v>7.9</v>
      </c>
      <c r="Q2851" t="n">
        <v>7.9</v>
      </c>
      <c r="R2851" t="inlineStr">
        <is>
          <t>mm</t>
        </is>
      </c>
      <c r="S2851" t="n">
        <v>18.2</v>
      </c>
      <c r="T2851" t="n">
        <v>17.4</v>
      </c>
      <c r="U2851" t="n">
        <v>-60</v>
      </c>
      <c r="V2851" t="n">
        <v>-60</v>
      </c>
      <c r="W2851" t="n">
        <v>-60</v>
      </c>
      <c r="X2851" t="inlineStr">
        <is>
          <t>c</t>
        </is>
      </c>
      <c r="Y2851" t="n">
        <v>0</v>
      </c>
      <c r="Z2851" t="n">
        <v>9.4</v>
      </c>
      <c r="AA2851" t="n">
        <v>42.3</v>
      </c>
      <c r="AB2851" t="n">
        <v>62.6</v>
      </c>
      <c r="AC2851" t="inlineStr">
        <is>
          <t>kmph</t>
        </is>
      </c>
    </row>
    <row r="2852">
      <c r="A2852" t="inlineStr">
        <is>
          <t>2026-10-07 18:00:32</t>
        </is>
      </c>
      <c r="B2852" t="n">
        <v>979</v>
      </c>
      <c r="C2852" t="n">
        <v>100</v>
      </c>
      <c r="D2852" t="inlineStr">
        <is>
          <t>klux</t>
        </is>
      </c>
      <c r="E2852" t="n">
        <v>17</v>
      </c>
      <c r="F2852" t="n">
        <v>9.4</v>
      </c>
      <c r="G2852" t="n">
        <v>17.4</v>
      </c>
      <c r="H2852" t="n">
        <v>98</v>
      </c>
      <c r="I2852" t="n">
        <v>0</v>
      </c>
      <c r="J2852" t="n">
        <v>0</v>
      </c>
      <c r="K2852" t="n">
        <v>0</v>
      </c>
      <c r="L2852" t="n">
        <v>89</v>
      </c>
      <c r="M2852" t="n">
        <v>979</v>
      </c>
      <c r="N2852" t="inlineStr">
        <is>
          <t>hpa</t>
        </is>
      </c>
      <c r="O2852" t="n">
        <v>7.9</v>
      </c>
      <c r="P2852" t="n">
        <v>7.9</v>
      </c>
      <c r="Q2852" t="n">
        <v>7.9</v>
      </c>
      <c r="R2852" t="inlineStr">
        <is>
          <t>mm</t>
        </is>
      </c>
      <c r="S2852" t="n">
        <v>18.2</v>
      </c>
      <c r="T2852" t="n">
        <v>17.4</v>
      </c>
      <c r="U2852" t="n">
        <v>-60</v>
      </c>
      <c r="V2852" t="n">
        <v>-60</v>
      </c>
      <c r="W2852" t="n">
        <v>-60</v>
      </c>
      <c r="X2852" t="inlineStr">
        <is>
          <t>c</t>
        </is>
      </c>
      <c r="Y2852" t="n">
        <v>0</v>
      </c>
      <c r="Z2852" t="n">
        <v>9.4</v>
      </c>
      <c r="AA2852" t="n">
        <v>42.3</v>
      </c>
      <c r="AB2852" t="n">
        <v>62.6</v>
      </c>
      <c r="AC2852" t="inlineStr">
        <is>
          <t>kmph</t>
        </is>
      </c>
    </row>
    <row r="2853">
      <c r="A2853" t="inlineStr">
        <is>
          <t>2026-10-07 19:00:38</t>
        </is>
      </c>
      <c r="B2853" t="n">
        <v>979</v>
      </c>
      <c r="C2853" t="n">
        <v>100</v>
      </c>
      <c r="D2853" t="inlineStr">
        <is>
          <t>klux</t>
        </is>
      </c>
      <c r="E2853" t="n">
        <v>17</v>
      </c>
      <c r="F2853" t="n">
        <v>9.4</v>
      </c>
      <c r="G2853" t="n">
        <v>17.4</v>
      </c>
      <c r="H2853" t="n">
        <v>98</v>
      </c>
      <c r="I2853" t="n">
        <v>0</v>
      </c>
      <c r="J2853" t="n">
        <v>0</v>
      </c>
      <c r="K2853" t="n">
        <v>0</v>
      </c>
      <c r="L2853" t="n">
        <v>89</v>
      </c>
      <c r="M2853" t="n">
        <v>979</v>
      </c>
      <c r="N2853" t="inlineStr">
        <is>
          <t>hpa</t>
        </is>
      </c>
      <c r="O2853" t="n">
        <v>7.9</v>
      </c>
      <c r="P2853" t="n">
        <v>7.9</v>
      </c>
      <c r="Q2853" t="n">
        <v>7.9</v>
      </c>
      <c r="R2853" t="inlineStr">
        <is>
          <t>mm</t>
        </is>
      </c>
      <c r="S2853" t="n">
        <v>18.2</v>
      </c>
      <c r="T2853" t="n">
        <v>17.4</v>
      </c>
      <c r="U2853" t="n">
        <v>-60</v>
      </c>
      <c r="V2853" t="n">
        <v>-60</v>
      </c>
      <c r="W2853" t="n">
        <v>-60</v>
      </c>
      <c r="X2853" t="inlineStr">
        <is>
          <t>c</t>
        </is>
      </c>
      <c r="Y2853" t="n">
        <v>0</v>
      </c>
      <c r="Z2853" t="n">
        <v>9.4</v>
      </c>
      <c r="AA2853" t="n">
        <v>42.3</v>
      </c>
      <c r="AB2853" t="n">
        <v>62.6</v>
      </c>
      <c r="AC2853" t="inlineStr">
        <is>
          <t>kmph</t>
        </is>
      </c>
    </row>
    <row r="2854">
      <c r="A2854" t="inlineStr">
        <is>
          <t>2026-10-07 19:15:50</t>
        </is>
      </c>
      <c r="B2854" t="n">
        <v>979</v>
      </c>
      <c r="C2854" t="n">
        <v>100</v>
      </c>
      <c r="D2854" t="inlineStr">
        <is>
          <t>klux</t>
        </is>
      </c>
      <c r="E2854" t="n">
        <v>17</v>
      </c>
      <c r="F2854" t="n">
        <v>9.4</v>
      </c>
      <c r="G2854" t="n">
        <v>17.4</v>
      </c>
      <c r="H2854" t="n">
        <v>98</v>
      </c>
      <c r="I2854" t="n">
        <v>0</v>
      </c>
      <c r="J2854" t="n">
        <v>0</v>
      </c>
      <c r="K2854" t="n">
        <v>0</v>
      </c>
      <c r="L2854" t="n">
        <v>89</v>
      </c>
      <c r="M2854" t="n">
        <v>979</v>
      </c>
      <c r="N2854" t="inlineStr">
        <is>
          <t>hpa</t>
        </is>
      </c>
      <c r="O2854" t="n">
        <v>7.9</v>
      </c>
      <c r="P2854" t="n">
        <v>7.9</v>
      </c>
      <c r="Q2854" t="n">
        <v>7.9</v>
      </c>
      <c r="R2854" t="inlineStr">
        <is>
          <t>mm</t>
        </is>
      </c>
      <c r="S2854" t="n">
        <v>18.2</v>
      </c>
      <c r="T2854" t="n">
        <v>17.4</v>
      </c>
      <c r="U2854" t="n">
        <v>-60</v>
      </c>
      <c r="V2854" t="n">
        <v>-60</v>
      </c>
      <c r="W2854" t="n">
        <v>-60</v>
      </c>
      <c r="X2854" t="inlineStr">
        <is>
          <t>c</t>
        </is>
      </c>
      <c r="Y2854" t="n">
        <v>0</v>
      </c>
      <c r="Z2854" t="n">
        <v>9.4</v>
      </c>
      <c r="AA2854" t="n">
        <v>42.3</v>
      </c>
      <c r="AB2854" t="n">
        <v>62.6</v>
      </c>
      <c r="AC2854" t="inlineStr">
        <is>
          <t>kmph</t>
        </is>
      </c>
    </row>
    <row r="2855">
      <c r="A2855" t="inlineStr">
        <is>
          <t>2026-10-07 20:00:34</t>
        </is>
      </c>
      <c r="B2855" t="n">
        <v>979</v>
      </c>
      <c r="C2855" t="n">
        <v>100</v>
      </c>
      <c r="D2855" t="inlineStr">
        <is>
          <t>klux</t>
        </is>
      </c>
      <c r="E2855" t="n">
        <v>17</v>
      </c>
      <c r="F2855" t="n">
        <v>9.4</v>
      </c>
      <c r="G2855" t="n">
        <v>17.4</v>
      </c>
      <c r="H2855" t="n">
        <v>98</v>
      </c>
      <c r="I2855" t="n">
        <v>0</v>
      </c>
      <c r="J2855" t="n">
        <v>0</v>
      </c>
      <c r="K2855" t="n">
        <v>0</v>
      </c>
      <c r="L2855" t="n">
        <v>89</v>
      </c>
      <c r="M2855" t="n">
        <v>979</v>
      </c>
      <c r="N2855" t="inlineStr">
        <is>
          <t>hpa</t>
        </is>
      </c>
      <c r="O2855" t="n">
        <v>7.9</v>
      </c>
      <c r="P2855" t="n">
        <v>7.9</v>
      </c>
      <c r="Q2855" t="n">
        <v>7.9</v>
      </c>
      <c r="R2855" t="inlineStr">
        <is>
          <t>mm</t>
        </is>
      </c>
      <c r="S2855" t="n">
        <v>18.2</v>
      </c>
      <c r="T2855" t="n">
        <v>17.4</v>
      </c>
      <c r="U2855" t="n">
        <v>-60</v>
      </c>
      <c r="V2855" t="n">
        <v>-60</v>
      </c>
      <c r="W2855" t="n">
        <v>-60</v>
      </c>
      <c r="X2855" t="inlineStr">
        <is>
          <t>c</t>
        </is>
      </c>
      <c r="Y2855" t="n">
        <v>0</v>
      </c>
      <c r="Z2855" t="n">
        <v>9.4</v>
      </c>
      <c r="AA2855" t="n">
        <v>42.3</v>
      </c>
      <c r="AB2855" t="n">
        <v>62.6</v>
      </c>
      <c r="AC2855" t="inlineStr">
        <is>
          <t>kmph</t>
        </is>
      </c>
    </row>
    <row r="2856">
      <c r="A2856" t="inlineStr">
        <is>
          <t>2026-10-07 21:00:35</t>
        </is>
      </c>
      <c r="B2856" t="n">
        <v>979</v>
      </c>
      <c r="C2856" t="n">
        <v>100</v>
      </c>
      <c r="D2856" t="inlineStr">
        <is>
          <t>klux</t>
        </is>
      </c>
      <c r="E2856" t="n">
        <v>17</v>
      </c>
      <c r="F2856" t="n">
        <v>9.4</v>
      </c>
      <c r="G2856" t="n">
        <v>17.4</v>
      </c>
      <c r="H2856" t="n">
        <v>98</v>
      </c>
      <c r="I2856" t="n">
        <v>0</v>
      </c>
      <c r="J2856" t="n">
        <v>0</v>
      </c>
      <c r="K2856" t="n">
        <v>0</v>
      </c>
      <c r="L2856" t="n">
        <v>89</v>
      </c>
      <c r="M2856" t="n">
        <v>979</v>
      </c>
      <c r="N2856" t="inlineStr">
        <is>
          <t>hpa</t>
        </is>
      </c>
      <c r="O2856" t="n">
        <v>7.9</v>
      </c>
      <c r="P2856" t="n">
        <v>7.9</v>
      </c>
      <c r="Q2856" t="n">
        <v>7.9</v>
      </c>
      <c r="R2856" t="inlineStr">
        <is>
          <t>mm</t>
        </is>
      </c>
      <c r="S2856" t="n">
        <v>18.2</v>
      </c>
      <c r="T2856" t="n">
        <v>17.4</v>
      </c>
      <c r="U2856" t="n">
        <v>-60</v>
      </c>
      <c r="V2856" t="n">
        <v>-60</v>
      </c>
      <c r="W2856" t="n">
        <v>-60</v>
      </c>
      <c r="X2856" t="inlineStr">
        <is>
          <t>c</t>
        </is>
      </c>
      <c r="Y2856" t="n">
        <v>0</v>
      </c>
      <c r="Z2856" t="n">
        <v>9.4</v>
      </c>
      <c r="AA2856" t="n">
        <v>42.3</v>
      </c>
      <c r="AB2856" t="n">
        <v>62.6</v>
      </c>
      <c r="AC2856" t="inlineStr">
        <is>
          <t>kmph</t>
        </is>
      </c>
    </row>
    <row r="2857">
      <c r="A2857" t="inlineStr">
        <is>
          <t>2026-10-07 22:00:34</t>
        </is>
      </c>
      <c r="B2857" t="n">
        <v>979</v>
      </c>
      <c r="C2857" t="n">
        <v>100</v>
      </c>
      <c r="D2857" t="inlineStr">
        <is>
          <t>klux</t>
        </is>
      </c>
      <c r="E2857" t="n">
        <v>17</v>
      </c>
      <c r="F2857" t="n">
        <v>9.4</v>
      </c>
      <c r="G2857" t="n">
        <v>17.4</v>
      </c>
      <c r="H2857" t="n">
        <v>98</v>
      </c>
      <c r="I2857" t="n">
        <v>0</v>
      </c>
      <c r="J2857" t="n">
        <v>0</v>
      </c>
      <c r="K2857" t="n">
        <v>0</v>
      </c>
      <c r="L2857" t="n">
        <v>89</v>
      </c>
      <c r="M2857" t="n">
        <v>979</v>
      </c>
      <c r="N2857" t="inlineStr">
        <is>
          <t>hpa</t>
        </is>
      </c>
      <c r="O2857" t="n">
        <v>7.9</v>
      </c>
      <c r="P2857" t="n">
        <v>7.9</v>
      </c>
      <c r="Q2857" t="n">
        <v>7.9</v>
      </c>
      <c r="R2857" t="inlineStr">
        <is>
          <t>mm</t>
        </is>
      </c>
      <c r="S2857" t="n">
        <v>18.2</v>
      </c>
      <c r="T2857" t="n">
        <v>17.4</v>
      </c>
      <c r="U2857" t="n">
        <v>-60</v>
      </c>
      <c r="V2857" t="n">
        <v>-60</v>
      </c>
      <c r="W2857" t="n">
        <v>-60</v>
      </c>
      <c r="X2857" t="inlineStr">
        <is>
          <t>c</t>
        </is>
      </c>
      <c r="Y2857" t="n">
        <v>0</v>
      </c>
      <c r="Z2857" t="n">
        <v>9.4</v>
      </c>
      <c r="AA2857" t="n">
        <v>42.3</v>
      </c>
      <c r="AB2857" t="n">
        <v>62.6</v>
      </c>
      <c r="AC2857" t="inlineStr">
        <is>
          <t>kmph</t>
        </is>
      </c>
    </row>
    <row r="2858">
      <c r="A2858" t="inlineStr">
        <is>
          <t>2026-10-07 23:00:36</t>
        </is>
      </c>
      <c r="B2858" t="n">
        <v>979</v>
      </c>
      <c r="C2858" t="n">
        <v>100</v>
      </c>
      <c r="D2858" t="inlineStr">
        <is>
          <t>klux</t>
        </is>
      </c>
      <c r="E2858" t="n">
        <v>17</v>
      </c>
      <c r="F2858" t="n">
        <v>9.4</v>
      </c>
      <c r="G2858" t="n">
        <v>17.4</v>
      </c>
      <c r="H2858" t="n">
        <v>98</v>
      </c>
      <c r="I2858" t="n">
        <v>0</v>
      </c>
      <c r="J2858" t="n">
        <v>0</v>
      </c>
      <c r="K2858" t="n">
        <v>0</v>
      </c>
      <c r="L2858" t="n">
        <v>89</v>
      </c>
      <c r="M2858" t="n">
        <v>979</v>
      </c>
      <c r="N2858" t="inlineStr">
        <is>
          <t>hpa</t>
        </is>
      </c>
      <c r="O2858" t="n">
        <v>7.9</v>
      </c>
      <c r="P2858" t="n">
        <v>7.9</v>
      </c>
      <c r="Q2858" t="n">
        <v>7.9</v>
      </c>
      <c r="R2858" t="inlineStr">
        <is>
          <t>mm</t>
        </is>
      </c>
      <c r="S2858" t="n">
        <v>18.2</v>
      </c>
      <c r="T2858" t="n">
        <v>17.4</v>
      </c>
      <c r="U2858" t="n">
        <v>-60</v>
      </c>
      <c r="V2858" t="n">
        <v>-60</v>
      </c>
      <c r="W2858" t="n">
        <v>-60</v>
      </c>
      <c r="X2858" t="inlineStr">
        <is>
          <t>c</t>
        </is>
      </c>
      <c r="Y2858" t="n">
        <v>0</v>
      </c>
      <c r="Z2858" t="n">
        <v>9.4</v>
      </c>
      <c r="AA2858" t="n">
        <v>42.3</v>
      </c>
      <c r="AB2858" t="n">
        <v>62.6</v>
      </c>
      <c r="AC2858" t="inlineStr">
        <is>
          <t>kmph</t>
        </is>
      </c>
    </row>
    <row r="2859">
      <c r="A2859" t="inlineStr">
        <is>
          <t>2026-10-07 23:16:04</t>
        </is>
      </c>
      <c r="B2859" t="n">
        <v>979</v>
      </c>
      <c r="C2859" t="n">
        <v>100</v>
      </c>
      <c r="D2859" t="inlineStr">
        <is>
          <t>klux</t>
        </is>
      </c>
      <c r="E2859" t="n">
        <v>17</v>
      </c>
      <c r="F2859" t="n">
        <v>9.4</v>
      </c>
      <c r="G2859" t="n">
        <v>17.4</v>
      </c>
      <c r="H2859" t="n">
        <v>98</v>
      </c>
      <c r="I2859" t="n">
        <v>0</v>
      </c>
      <c r="J2859" t="n">
        <v>0</v>
      </c>
      <c r="K2859" t="n">
        <v>0</v>
      </c>
      <c r="L2859" t="n">
        <v>89</v>
      </c>
      <c r="M2859" t="n">
        <v>979</v>
      </c>
      <c r="N2859" t="inlineStr">
        <is>
          <t>hpa</t>
        </is>
      </c>
      <c r="O2859" t="n">
        <v>7.9</v>
      </c>
      <c r="P2859" t="n">
        <v>7.9</v>
      </c>
      <c r="Q2859" t="n">
        <v>7.9</v>
      </c>
      <c r="R2859" t="inlineStr">
        <is>
          <t>mm</t>
        </is>
      </c>
      <c r="S2859" t="n">
        <v>18.2</v>
      </c>
      <c r="T2859" t="n">
        <v>17.4</v>
      </c>
      <c r="U2859" t="n">
        <v>-60</v>
      </c>
      <c r="V2859" t="n">
        <v>-60</v>
      </c>
      <c r="W2859" t="n">
        <v>-60</v>
      </c>
      <c r="X2859" t="inlineStr">
        <is>
          <t>c</t>
        </is>
      </c>
      <c r="Y2859" t="n">
        <v>0</v>
      </c>
      <c r="Z2859" t="n">
        <v>9.4</v>
      </c>
      <c r="AA2859" t="n">
        <v>42.3</v>
      </c>
      <c r="AB2859" t="n">
        <v>62.6</v>
      </c>
      <c r="AC2859" t="inlineStr">
        <is>
          <t>kmph</t>
        </is>
      </c>
    </row>
    <row r="2860">
      <c r="A2860" t="inlineStr">
        <is>
          <t>2026-10-08 00:00:34</t>
        </is>
      </c>
      <c r="B2860" t="n">
        <v>979</v>
      </c>
      <c r="C2860" t="n">
        <v>100</v>
      </c>
      <c r="D2860" t="inlineStr">
        <is>
          <t>klux</t>
        </is>
      </c>
      <c r="E2860" t="n">
        <v>17</v>
      </c>
      <c r="F2860" t="n">
        <v>9.4</v>
      </c>
      <c r="G2860" t="n">
        <v>17.4</v>
      </c>
      <c r="H2860" t="n">
        <v>98</v>
      </c>
      <c r="I2860" t="n">
        <v>0</v>
      </c>
      <c r="J2860" t="n">
        <v>0</v>
      </c>
      <c r="K2860" t="n">
        <v>0</v>
      </c>
      <c r="L2860" t="n">
        <v>89</v>
      </c>
      <c r="M2860" t="n">
        <v>979</v>
      </c>
      <c r="N2860" t="inlineStr">
        <is>
          <t>hpa</t>
        </is>
      </c>
      <c r="O2860" t="n">
        <v>7.9</v>
      </c>
      <c r="P2860" t="n">
        <v>7.9</v>
      </c>
      <c r="Q2860" t="n">
        <v>7.9</v>
      </c>
      <c r="R2860" t="inlineStr">
        <is>
          <t>mm</t>
        </is>
      </c>
      <c r="S2860" t="n">
        <v>18.2</v>
      </c>
      <c r="T2860" t="n">
        <v>17.4</v>
      </c>
      <c r="U2860" t="n">
        <v>-60</v>
      </c>
      <c r="V2860" t="n">
        <v>-60</v>
      </c>
      <c r="W2860" t="n">
        <v>-60</v>
      </c>
      <c r="X2860" t="inlineStr">
        <is>
          <t>c</t>
        </is>
      </c>
      <c r="Y2860" t="n">
        <v>0</v>
      </c>
      <c r="Z2860" t="n">
        <v>9.4</v>
      </c>
      <c r="AA2860" t="n">
        <v>42.3</v>
      </c>
      <c r="AB2860" t="n">
        <v>62.6</v>
      </c>
      <c r="AC2860" t="inlineStr">
        <is>
          <t>kmph</t>
        </is>
      </c>
    </row>
    <row r="2861">
      <c r="A2861" t="inlineStr">
        <is>
          <t>2026-10-08 01:00:40</t>
        </is>
      </c>
      <c r="B2861" t="n">
        <v>979</v>
      </c>
      <c r="C2861" t="n">
        <v>100</v>
      </c>
      <c r="D2861" t="inlineStr">
        <is>
          <t>klux</t>
        </is>
      </c>
      <c r="E2861" t="n">
        <v>17</v>
      </c>
      <c r="F2861" t="n">
        <v>9.4</v>
      </c>
      <c r="G2861" t="n">
        <v>17.4</v>
      </c>
      <c r="H2861" t="n">
        <v>98</v>
      </c>
      <c r="I2861" t="n">
        <v>0</v>
      </c>
      <c r="J2861" t="n">
        <v>0</v>
      </c>
      <c r="K2861" t="n">
        <v>0</v>
      </c>
      <c r="L2861" t="n">
        <v>89</v>
      </c>
      <c r="M2861" t="n">
        <v>979</v>
      </c>
      <c r="N2861" t="inlineStr">
        <is>
          <t>hpa</t>
        </is>
      </c>
      <c r="O2861" t="n">
        <v>7.9</v>
      </c>
      <c r="P2861" t="n">
        <v>7.9</v>
      </c>
      <c r="Q2861" t="n">
        <v>7.9</v>
      </c>
      <c r="R2861" t="inlineStr">
        <is>
          <t>mm</t>
        </is>
      </c>
      <c r="S2861" t="n">
        <v>18.2</v>
      </c>
      <c r="T2861" t="n">
        <v>17.4</v>
      </c>
      <c r="U2861" t="n">
        <v>-60</v>
      </c>
      <c r="V2861" t="n">
        <v>-60</v>
      </c>
      <c r="W2861" t="n">
        <v>-60</v>
      </c>
      <c r="X2861" t="inlineStr">
        <is>
          <t>c</t>
        </is>
      </c>
      <c r="Y2861" t="n">
        <v>0</v>
      </c>
      <c r="Z2861" t="n">
        <v>9.4</v>
      </c>
      <c r="AA2861" t="n">
        <v>42.3</v>
      </c>
      <c r="AB2861" t="n">
        <v>62.6</v>
      </c>
      <c r="AC2861" t="inlineStr">
        <is>
          <t>kmph</t>
        </is>
      </c>
    </row>
    <row r="2862">
      <c r="A2862" t="inlineStr">
        <is>
          <t>2026-10-08 02:00:34</t>
        </is>
      </c>
      <c r="B2862" t="n">
        <v>979</v>
      </c>
      <c r="C2862" t="n">
        <v>100</v>
      </c>
      <c r="D2862" t="inlineStr">
        <is>
          <t>klux</t>
        </is>
      </c>
      <c r="E2862" t="n">
        <v>17</v>
      </c>
      <c r="F2862" t="n">
        <v>9.4</v>
      </c>
      <c r="G2862" t="n">
        <v>17.4</v>
      </c>
      <c r="H2862" t="n">
        <v>98</v>
      </c>
      <c r="I2862" t="n">
        <v>0</v>
      </c>
      <c r="J2862" t="n">
        <v>0</v>
      </c>
      <c r="K2862" t="n">
        <v>0</v>
      </c>
      <c r="L2862" t="n">
        <v>89</v>
      </c>
      <c r="M2862" t="n">
        <v>979</v>
      </c>
      <c r="N2862" t="inlineStr">
        <is>
          <t>hpa</t>
        </is>
      </c>
      <c r="O2862" t="n">
        <v>7.9</v>
      </c>
      <c r="P2862" t="n">
        <v>7.9</v>
      </c>
      <c r="Q2862" t="n">
        <v>7.9</v>
      </c>
      <c r="R2862" t="inlineStr">
        <is>
          <t>mm</t>
        </is>
      </c>
      <c r="S2862" t="n">
        <v>18.2</v>
      </c>
      <c r="T2862" t="n">
        <v>17.4</v>
      </c>
      <c r="U2862" t="n">
        <v>-60</v>
      </c>
      <c r="V2862" t="n">
        <v>-60</v>
      </c>
      <c r="W2862" t="n">
        <v>-60</v>
      </c>
      <c r="X2862" t="inlineStr">
        <is>
          <t>c</t>
        </is>
      </c>
      <c r="Y2862" t="n">
        <v>0</v>
      </c>
      <c r="Z2862" t="n">
        <v>9.4</v>
      </c>
      <c r="AA2862" t="n">
        <v>42.3</v>
      </c>
      <c r="AB2862" t="n">
        <v>62.6</v>
      </c>
      <c r="AC2862" t="inlineStr">
        <is>
          <t>kmph</t>
        </is>
      </c>
    </row>
    <row r="2863">
      <c r="A2863" t="inlineStr">
        <is>
          <t>2026-10-08 03:00:34</t>
        </is>
      </c>
      <c r="B2863" t="n">
        <v>979</v>
      </c>
      <c r="C2863" t="n">
        <v>100</v>
      </c>
      <c r="D2863" t="inlineStr">
        <is>
          <t>klux</t>
        </is>
      </c>
      <c r="E2863" t="n">
        <v>17</v>
      </c>
      <c r="F2863" t="n">
        <v>9.4</v>
      </c>
      <c r="G2863" t="n">
        <v>17.4</v>
      </c>
      <c r="H2863" t="n">
        <v>98</v>
      </c>
      <c r="I2863" t="n">
        <v>0</v>
      </c>
      <c r="J2863" t="n">
        <v>0</v>
      </c>
      <c r="K2863" t="n">
        <v>0</v>
      </c>
      <c r="L2863" t="n">
        <v>89</v>
      </c>
      <c r="M2863" t="n">
        <v>979</v>
      </c>
      <c r="N2863" t="inlineStr">
        <is>
          <t>hpa</t>
        </is>
      </c>
      <c r="O2863" t="n">
        <v>7.9</v>
      </c>
      <c r="P2863" t="n">
        <v>7.9</v>
      </c>
      <c r="Q2863" t="n">
        <v>7.9</v>
      </c>
      <c r="R2863" t="inlineStr">
        <is>
          <t>mm</t>
        </is>
      </c>
      <c r="S2863" t="n">
        <v>18.2</v>
      </c>
      <c r="T2863" t="n">
        <v>17.4</v>
      </c>
      <c r="U2863" t="n">
        <v>-60</v>
      </c>
      <c r="V2863" t="n">
        <v>-60</v>
      </c>
      <c r="W2863" t="n">
        <v>-60</v>
      </c>
      <c r="X2863" t="inlineStr">
        <is>
          <t>c</t>
        </is>
      </c>
      <c r="Y2863" t="n">
        <v>0</v>
      </c>
      <c r="Z2863" t="n">
        <v>9.4</v>
      </c>
      <c r="AA2863" t="n">
        <v>42.3</v>
      </c>
      <c r="AB2863" t="n">
        <v>62.6</v>
      </c>
      <c r="AC2863" t="inlineStr">
        <is>
          <t>kmph</t>
        </is>
      </c>
    </row>
    <row r="2864">
      <c r="A2864" t="inlineStr">
        <is>
          <t>2026-10-08 04:00:34</t>
        </is>
      </c>
      <c r="B2864" t="n">
        <v>979</v>
      </c>
      <c r="C2864" t="n">
        <v>100</v>
      </c>
      <c r="D2864" t="inlineStr">
        <is>
          <t>klux</t>
        </is>
      </c>
      <c r="E2864" t="n">
        <v>17</v>
      </c>
      <c r="F2864" t="n">
        <v>9.4</v>
      </c>
      <c r="G2864" t="n">
        <v>17.4</v>
      </c>
      <c r="H2864" t="n">
        <v>98</v>
      </c>
      <c r="I2864" t="n">
        <v>0</v>
      </c>
      <c r="J2864" t="n">
        <v>0</v>
      </c>
      <c r="K2864" t="n">
        <v>0</v>
      </c>
      <c r="L2864" t="n">
        <v>89</v>
      </c>
      <c r="M2864" t="n">
        <v>979</v>
      </c>
      <c r="N2864" t="inlineStr">
        <is>
          <t>hpa</t>
        </is>
      </c>
      <c r="O2864" t="n">
        <v>7.9</v>
      </c>
      <c r="P2864" t="n">
        <v>7.9</v>
      </c>
      <c r="Q2864" t="n">
        <v>7.9</v>
      </c>
      <c r="R2864" t="inlineStr">
        <is>
          <t>mm</t>
        </is>
      </c>
      <c r="S2864" t="n">
        <v>18.2</v>
      </c>
      <c r="T2864" t="n">
        <v>17.4</v>
      </c>
      <c r="U2864" t="n">
        <v>-60</v>
      </c>
      <c r="V2864" t="n">
        <v>-60</v>
      </c>
      <c r="W2864" t="n">
        <v>-60</v>
      </c>
      <c r="X2864" t="inlineStr">
        <is>
          <t>c</t>
        </is>
      </c>
      <c r="Y2864" t="n">
        <v>0</v>
      </c>
      <c r="Z2864" t="n">
        <v>9.4</v>
      </c>
      <c r="AA2864" t="n">
        <v>42.3</v>
      </c>
      <c r="AB2864" t="n">
        <v>62.6</v>
      </c>
      <c r="AC2864" t="inlineStr">
        <is>
          <t>kmph</t>
        </is>
      </c>
    </row>
    <row r="2865">
      <c r="A2865" t="inlineStr">
        <is>
          <t>2026-10-08 05:00:35</t>
        </is>
      </c>
      <c r="B2865" t="n">
        <v>979</v>
      </c>
      <c r="C2865" t="n">
        <v>100</v>
      </c>
      <c r="D2865" t="inlineStr">
        <is>
          <t>klux</t>
        </is>
      </c>
      <c r="E2865" t="n">
        <v>17</v>
      </c>
      <c r="F2865" t="n">
        <v>9.4</v>
      </c>
      <c r="G2865" t="n">
        <v>17.4</v>
      </c>
      <c r="H2865" t="n">
        <v>98</v>
      </c>
      <c r="I2865" t="n">
        <v>0</v>
      </c>
      <c r="J2865" t="n">
        <v>0</v>
      </c>
      <c r="K2865" t="n">
        <v>0</v>
      </c>
      <c r="L2865" t="n">
        <v>89</v>
      </c>
      <c r="M2865" t="n">
        <v>979</v>
      </c>
      <c r="N2865" t="inlineStr">
        <is>
          <t>hpa</t>
        </is>
      </c>
      <c r="O2865" t="n">
        <v>7.9</v>
      </c>
      <c r="P2865" t="n">
        <v>7.9</v>
      </c>
      <c r="Q2865" t="n">
        <v>7.9</v>
      </c>
      <c r="R2865" t="inlineStr">
        <is>
          <t>mm</t>
        </is>
      </c>
      <c r="S2865" t="n">
        <v>18.2</v>
      </c>
      <c r="T2865" t="n">
        <v>17.4</v>
      </c>
      <c r="U2865" t="n">
        <v>-60</v>
      </c>
      <c r="V2865" t="n">
        <v>-60</v>
      </c>
      <c r="W2865" t="n">
        <v>-60</v>
      </c>
      <c r="X2865" t="inlineStr">
        <is>
          <t>c</t>
        </is>
      </c>
      <c r="Y2865" t="n">
        <v>0</v>
      </c>
      <c r="Z2865" t="n">
        <v>9.4</v>
      </c>
      <c r="AA2865" t="n">
        <v>42.3</v>
      </c>
      <c r="AB2865" t="n">
        <v>62.6</v>
      </c>
      <c r="AC2865" t="inlineStr">
        <is>
          <t>kmph</t>
        </is>
      </c>
    </row>
    <row r="2866">
      <c r="A2866" t="inlineStr">
        <is>
          <t>2026-10-08 06:00:36</t>
        </is>
      </c>
      <c r="B2866" t="n">
        <v>979</v>
      </c>
      <c r="C2866" t="n">
        <v>100</v>
      </c>
      <c r="D2866" t="inlineStr">
        <is>
          <t>klux</t>
        </is>
      </c>
      <c r="E2866" t="n">
        <v>17</v>
      </c>
      <c r="F2866" t="n">
        <v>9.4</v>
      </c>
      <c r="G2866" t="n">
        <v>17.4</v>
      </c>
      <c r="H2866" t="n">
        <v>98</v>
      </c>
      <c r="I2866" t="n">
        <v>0</v>
      </c>
      <c r="J2866" t="n">
        <v>0</v>
      </c>
      <c r="K2866" t="n">
        <v>0</v>
      </c>
      <c r="L2866" t="n">
        <v>89</v>
      </c>
      <c r="M2866" t="n">
        <v>979</v>
      </c>
      <c r="N2866" t="inlineStr">
        <is>
          <t>hpa</t>
        </is>
      </c>
      <c r="O2866" t="n">
        <v>7.9</v>
      </c>
      <c r="P2866" t="n">
        <v>7.9</v>
      </c>
      <c r="Q2866" t="n">
        <v>7.9</v>
      </c>
      <c r="R2866" t="inlineStr">
        <is>
          <t>mm</t>
        </is>
      </c>
      <c r="S2866" t="n">
        <v>18.2</v>
      </c>
      <c r="T2866" t="n">
        <v>17.4</v>
      </c>
      <c r="U2866" t="n">
        <v>-60</v>
      </c>
      <c r="V2866" t="n">
        <v>-60</v>
      </c>
      <c r="W2866" t="n">
        <v>-60</v>
      </c>
      <c r="X2866" t="inlineStr">
        <is>
          <t>c</t>
        </is>
      </c>
      <c r="Y2866" t="n">
        <v>0</v>
      </c>
      <c r="Z2866" t="n">
        <v>9.4</v>
      </c>
      <c r="AA2866" t="n">
        <v>42.3</v>
      </c>
      <c r="AB2866" t="n">
        <v>62.6</v>
      </c>
      <c r="AC2866" t="inlineStr">
        <is>
          <t>kmph</t>
        </is>
      </c>
    </row>
    <row r="2867">
      <c r="A2867" t="inlineStr">
        <is>
          <t>2026-10-08 06:27:34</t>
        </is>
      </c>
      <c r="B2867" t="n">
        <v>979</v>
      </c>
      <c r="C2867" t="n">
        <v>100</v>
      </c>
      <c r="D2867" t="inlineStr">
        <is>
          <t>klux</t>
        </is>
      </c>
      <c r="E2867" t="n">
        <v>17</v>
      </c>
      <c r="F2867" t="n">
        <v>9.4</v>
      </c>
      <c r="G2867" t="n">
        <v>17.4</v>
      </c>
      <c r="H2867" t="n">
        <v>98</v>
      </c>
      <c r="I2867" t="n">
        <v>0</v>
      </c>
      <c r="J2867" t="n">
        <v>0</v>
      </c>
      <c r="K2867" t="n">
        <v>0</v>
      </c>
      <c r="L2867" t="n">
        <v>89</v>
      </c>
      <c r="M2867" t="n">
        <v>979</v>
      </c>
      <c r="N2867" t="inlineStr">
        <is>
          <t>hpa</t>
        </is>
      </c>
      <c r="O2867" t="n">
        <v>7.9</v>
      </c>
      <c r="P2867" t="n">
        <v>7.9</v>
      </c>
      <c r="Q2867" t="n">
        <v>7.9</v>
      </c>
      <c r="R2867" t="inlineStr">
        <is>
          <t>mm</t>
        </is>
      </c>
      <c r="S2867" t="n">
        <v>18.2</v>
      </c>
      <c r="T2867" t="n">
        <v>17.4</v>
      </c>
      <c r="U2867" t="n">
        <v>-60</v>
      </c>
      <c r="V2867" t="n">
        <v>-60</v>
      </c>
      <c r="W2867" t="n">
        <v>-60</v>
      </c>
      <c r="X2867" t="inlineStr">
        <is>
          <t>c</t>
        </is>
      </c>
      <c r="Y2867" t="n">
        <v>0</v>
      </c>
      <c r="Z2867" t="n">
        <v>9.4</v>
      </c>
      <c r="AA2867" t="n">
        <v>42.3</v>
      </c>
      <c r="AB2867" t="n">
        <v>62.6</v>
      </c>
      <c r="AC2867" t="inlineStr">
        <is>
          <t>kmph</t>
        </is>
      </c>
    </row>
    <row r="2868">
      <c r="A2868" t="inlineStr">
        <is>
          <t>2026-10-08 07:00:34</t>
        </is>
      </c>
      <c r="B2868" t="n">
        <v>979</v>
      </c>
      <c r="C2868" t="n">
        <v>100</v>
      </c>
      <c r="D2868" t="inlineStr">
        <is>
          <t>klux</t>
        </is>
      </c>
      <c r="E2868" t="n">
        <v>17</v>
      </c>
      <c r="F2868" t="n">
        <v>9.4</v>
      </c>
      <c r="G2868" t="n">
        <v>17.4</v>
      </c>
      <c r="H2868" t="n">
        <v>98</v>
      </c>
      <c r="I2868" t="n">
        <v>0</v>
      </c>
      <c r="J2868" t="n">
        <v>0</v>
      </c>
      <c r="K2868" t="n">
        <v>0</v>
      </c>
      <c r="L2868" t="n">
        <v>89</v>
      </c>
      <c r="M2868" t="n">
        <v>979</v>
      </c>
      <c r="N2868" t="inlineStr">
        <is>
          <t>hpa</t>
        </is>
      </c>
      <c r="O2868" t="n">
        <v>7.9</v>
      </c>
      <c r="P2868" t="n">
        <v>7.9</v>
      </c>
      <c r="Q2868" t="n">
        <v>7.9</v>
      </c>
      <c r="R2868" t="inlineStr">
        <is>
          <t>mm</t>
        </is>
      </c>
      <c r="S2868" t="n">
        <v>18.2</v>
      </c>
      <c r="T2868" t="n">
        <v>17.4</v>
      </c>
      <c r="U2868" t="n">
        <v>-60</v>
      </c>
      <c r="V2868" t="n">
        <v>-60</v>
      </c>
      <c r="W2868" t="n">
        <v>-60</v>
      </c>
      <c r="X2868" t="inlineStr">
        <is>
          <t>c</t>
        </is>
      </c>
      <c r="Y2868" t="n">
        <v>0</v>
      </c>
      <c r="Z2868" t="n">
        <v>9.4</v>
      </c>
      <c r="AA2868" t="n">
        <v>42.3</v>
      </c>
      <c r="AB2868" t="n">
        <v>62.6</v>
      </c>
      <c r="AC2868" t="inlineStr">
        <is>
          <t>kmph</t>
        </is>
      </c>
    </row>
    <row r="2869">
      <c r="A2869" t="inlineStr">
        <is>
          <t>2026-10-08 08:00:30</t>
        </is>
      </c>
      <c r="B2869" t="n">
        <v>979</v>
      </c>
      <c r="C2869" t="n">
        <v>100</v>
      </c>
      <c r="D2869" t="inlineStr">
        <is>
          <t>klux</t>
        </is>
      </c>
      <c r="E2869" t="n">
        <v>17</v>
      </c>
      <c r="F2869" t="n">
        <v>9.4</v>
      </c>
      <c r="G2869" t="n">
        <v>17.4</v>
      </c>
      <c r="H2869" t="n">
        <v>98</v>
      </c>
      <c r="I2869" t="n">
        <v>0</v>
      </c>
      <c r="J2869" t="n">
        <v>0</v>
      </c>
      <c r="K2869" t="n">
        <v>0</v>
      </c>
      <c r="L2869" t="n">
        <v>89</v>
      </c>
      <c r="M2869" t="n">
        <v>979</v>
      </c>
      <c r="N2869" t="inlineStr">
        <is>
          <t>hpa</t>
        </is>
      </c>
      <c r="O2869" t="n">
        <v>7.9</v>
      </c>
      <c r="P2869" t="n">
        <v>7.9</v>
      </c>
      <c r="Q2869" t="n">
        <v>7.9</v>
      </c>
      <c r="R2869" t="inlineStr">
        <is>
          <t>mm</t>
        </is>
      </c>
      <c r="S2869" t="n">
        <v>18.2</v>
      </c>
      <c r="T2869" t="n">
        <v>17.4</v>
      </c>
      <c r="U2869" t="n">
        <v>-60</v>
      </c>
      <c r="V2869" t="n">
        <v>-60</v>
      </c>
      <c r="W2869" t="n">
        <v>-60</v>
      </c>
      <c r="X2869" t="inlineStr">
        <is>
          <t>c</t>
        </is>
      </c>
      <c r="Y2869" t="n">
        <v>0</v>
      </c>
      <c r="Z2869" t="n">
        <v>9.4</v>
      </c>
      <c r="AA2869" t="n">
        <v>42.3</v>
      </c>
      <c r="AB2869" t="n">
        <v>62.6</v>
      </c>
      <c r="AC2869" t="inlineStr">
        <is>
          <t>kmph</t>
        </is>
      </c>
    </row>
    <row r="2870">
      <c r="A2870" t="inlineStr">
        <is>
          <t>2026-10-08 09:00:27</t>
        </is>
      </c>
      <c r="B2870" t="n">
        <v>979</v>
      </c>
      <c r="C2870" t="n">
        <v>100</v>
      </c>
      <c r="D2870" t="inlineStr">
        <is>
          <t>klux</t>
        </is>
      </c>
      <c r="E2870" t="n">
        <v>17</v>
      </c>
      <c r="F2870" t="n">
        <v>9.4</v>
      </c>
      <c r="G2870" t="n">
        <v>17.4</v>
      </c>
      <c r="H2870" t="n">
        <v>98</v>
      </c>
      <c r="I2870" t="n">
        <v>0</v>
      </c>
      <c r="J2870" t="n">
        <v>0</v>
      </c>
      <c r="K2870" t="n">
        <v>0</v>
      </c>
      <c r="L2870" t="n">
        <v>89</v>
      </c>
      <c r="M2870" t="n">
        <v>979</v>
      </c>
      <c r="N2870" t="inlineStr">
        <is>
          <t>hpa</t>
        </is>
      </c>
      <c r="O2870" t="n">
        <v>7.9</v>
      </c>
      <c r="P2870" t="n">
        <v>7.9</v>
      </c>
      <c r="Q2870" t="n">
        <v>7.9</v>
      </c>
      <c r="R2870" t="inlineStr">
        <is>
          <t>mm</t>
        </is>
      </c>
      <c r="S2870" t="n">
        <v>18.2</v>
      </c>
      <c r="T2870" t="n">
        <v>17.4</v>
      </c>
      <c r="U2870" t="n">
        <v>-60</v>
      </c>
      <c r="V2870" t="n">
        <v>-60</v>
      </c>
      <c r="W2870" t="n">
        <v>-60</v>
      </c>
      <c r="X2870" t="inlineStr">
        <is>
          <t>c</t>
        </is>
      </c>
      <c r="Y2870" t="n">
        <v>0</v>
      </c>
      <c r="Z2870" t="n">
        <v>9.4</v>
      </c>
      <c r="AA2870" t="n">
        <v>42.3</v>
      </c>
      <c r="AB2870" t="n">
        <v>62.6</v>
      </c>
      <c r="AC2870" t="inlineStr">
        <is>
          <t>kmph</t>
        </is>
      </c>
    </row>
    <row r="2871">
      <c r="A2871" t="inlineStr">
        <is>
          <t>2026-10-08 10:00:32</t>
        </is>
      </c>
      <c r="B2871" t="n">
        <v>979</v>
      </c>
      <c r="C2871" t="n">
        <v>100</v>
      </c>
      <c r="D2871" t="inlineStr">
        <is>
          <t>klux</t>
        </is>
      </c>
      <c r="E2871" t="n">
        <v>17</v>
      </c>
      <c r="F2871" t="n">
        <v>9.4</v>
      </c>
      <c r="G2871" t="n">
        <v>17.4</v>
      </c>
      <c r="H2871" t="n">
        <v>98</v>
      </c>
      <c r="I2871" t="n">
        <v>0</v>
      </c>
      <c r="J2871" t="n">
        <v>0</v>
      </c>
      <c r="K2871" t="n">
        <v>0</v>
      </c>
      <c r="L2871" t="n">
        <v>89</v>
      </c>
      <c r="M2871" t="n">
        <v>979</v>
      </c>
      <c r="N2871" t="inlineStr">
        <is>
          <t>hpa</t>
        </is>
      </c>
      <c r="O2871" t="n">
        <v>7.9</v>
      </c>
      <c r="P2871" t="n">
        <v>7.9</v>
      </c>
      <c r="Q2871" t="n">
        <v>7.9</v>
      </c>
      <c r="R2871" t="inlineStr">
        <is>
          <t>mm</t>
        </is>
      </c>
      <c r="S2871" t="n">
        <v>18.2</v>
      </c>
      <c r="T2871" t="n">
        <v>17.4</v>
      </c>
      <c r="U2871" t="n">
        <v>-60</v>
      </c>
      <c r="V2871" t="n">
        <v>-60</v>
      </c>
      <c r="W2871" t="n">
        <v>-60</v>
      </c>
      <c r="X2871" t="inlineStr">
        <is>
          <t>c</t>
        </is>
      </c>
      <c r="Y2871" t="n">
        <v>0</v>
      </c>
      <c r="Z2871" t="n">
        <v>9.4</v>
      </c>
      <c r="AA2871" t="n">
        <v>42.3</v>
      </c>
      <c r="AB2871" t="n">
        <v>62.6</v>
      </c>
      <c r="AC2871" t="inlineStr">
        <is>
          <t>kmph</t>
        </is>
      </c>
    </row>
    <row r="2872">
      <c r="A2872" t="inlineStr">
        <is>
          <t>2026-10-08 11:00:32</t>
        </is>
      </c>
      <c r="B2872" t="n">
        <v>979</v>
      </c>
      <c r="C2872" t="n">
        <v>100</v>
      </c>
      <c r="D2872" t="inlineStr">
        <is>
          <t>klux</t>
        </is>
      </c>
      <c r="E2872" t="n">
        <v>17</v>
      </c>
      <c r="F2872" t="n">
        <v>9.4</v>
      </c>
      <c r="G2872" t="n">
        <v>17.4</v>
      </c>
      <c r="H2872" t="n">
        <v>98</v>
      </c>
      <c r="I2872" t="n">
        <v>0</v>
      </c>
      <c r="J2872" t="n">
        <v>0</v>
      </c>
      <c r="K2872" t="n">
        <v>0</v>
      </c>
      <c r="L2872" t="n">
        <v>89</v>
      </c>
      <c r="M2872" t="n">
        <v>979</v>
      </c>
      <c r="N2872" t="inlineStr">
        <is>
          <t>hpa</t>
        </is>
      </c>
      <c r="O2872" t="n">
        <v>7.9</v>
      </c>
      <c r="P2872" t="n">
        <v>7.9</v>
      </c>
      <c r="Q2872" t="n">
        <v>7.9</v>
      </c>
      <c r="R2872" t="inlineStr">
        <is>
          <t>mm</t>
        </is>
      </c>
      <c r="S2872" t="n">
        <v>18.2</v>
      </c>
      <c r="T2872" t="n">
        <v>17.4</v>
      </c>
      <c r="U2872" t="n">
        <v>-60</v>
      </c>
      <c r="V2872" t="n">
        <v>-60</v>
      </c>
      <c r="W2872" t="n">
        <v>-60</v>
      </c>
      <c r="X2872" t="inlineStr">
        <is>
          <t>c</t>
        </is>
      </c>
      <c r="Y2872" t="n">
        <v>0</v>
      </c>
      <c r="Z2872" t="n">
        <v>9.4</v>
      </c>
      <c r="AA2872" t="n">
        <v>42.3</v>
      </c>
      <c r="AB2872" t="n">
        <v>62.6</v>
      </c>
      <c r="AC2872" t="inlineStr">
        <is>
          <t>kmph</t>
        </is>
      </c>
    </row>
    <row r="2873">
      <c r="A2873" t="inlineStr">
        <is>
          <t>2026-10-08 12:00:30</t>
        </is>
      </c>
      <c r="B2873" t="n">
        <v>979</v>
      </c>
      <c r="C2873" t="n">
        <v>100</v>
      </c>
      <c r="D2873" t="inlineStr">
        <is>
          <t>klux</t>
        </is>
      </c>
      <c r="E2873" t="n">
        <v>17</v>
      </c>
      <c r="F2873" t="n">
        <v>9.4</v>
      </c>
      <c r="G2873" t="n">
        <v>17.4</v>
      </c>
      <c r="H2873" t="n">
        <v>98</v>
      </c>
      <c r="I2873" t="n">
        <v>0</v>
      </c>
      <c r="J2873" t="n">
        <v>0</v>
      </c>
      <c r="K2873" t="n">
        <v>0</v>
      </c>
      <c r="L2873" t="n">
        <v>89</v>
      </c>
      <c r="M2873" t="n">
        <v>979</v>
      </c>
      <c r="N2873" t="inlineStr">
        <is>
          <t>hpa</t>
        </is>
      </c>
      <c r="O2873" t="n">
        <v>7.9</v>
      </c>
      <c r="P2873" t="n">
        <v>7.9</v>
      </c>
      <c r="Q2873" t="n">
        <v>7.9</v>
      </c>
      <c r="R2873" t="inlineStr">
        <is>
          <t>mm</t>
        </is>
      </c>
      <c r="S2873" t="n">
        <v>18.2</v>
      </c>
      <c r="T2873" t="n">
        <v>17.4</v>
      </c>
      <c r="U2873" t="n">
        <v>-60</v>
      </c>
      <c r="V2873" t="n">
        <v>-60</v>
      </c>
      <c r="W2873" t="n">
        <v>-60</v>
      </c>
      <c r="X2873" t="inlineStr">
        <is>
          <t>c</t>
        </is>
      </c>
      <c r="Y2873" t="n">
        <v>0</v>
      </c>
      <c r="Z2873" t="n">
        <v>9.4</v>
      </c>
      <c r="AA2873" t="n">
        <v>42.3</v>
      </c>
      <c r="AB2873" t="n">
        <v>62.6</v>
      </c>
      <c r="AC2873" t="inlineStr">
        <is>
          <t>kmph</t>
        </is>
      </c>
    </row>
    <row r="2874">
      <c r="A2874" t="inlineStr">
        <is>
          <t>2026-10-08 13:00:32</t>
        </is>
      </c>
      <c r="B2874" t="n">
        <v>979</v>
      </c>
      <c r="C2874" t="n">
        <v>100</v>
      </c>
      <c r="D2874" t="inlineStr">
        <is>
          <t>klux</t>
        </is>
      </c>
      <c r="E2874" t="n">
        <v>17</v>
      </c>
      <c r="F2874" t="n">
        <v>9.4</v>
      </c>
      <c r="G2874" t="n">
        <v>17.4</v>
      </c>
      <c r="H2874" t="n">
        <v>98</v>
      </c>
      <c r="I2874" t="n">
        <v>0</v>
      </c>
      <c r="J2874" t="n">
        <v>0</v>
      </c>
      <c r="K2874" t="n">
        <v>0</v>
      </c>
      <c r="L2874" t="n">
        <v>89</v>
      </c>
      <c r="M2874" t="n">
        <v>979</v>
      </c>
      <c r="N2874" t="inlineStr">
        <is>
          <t>hpa</t>
        </is>
      </c>
      <c r="O2874" t="n">
        <v>7.9</v>
      </c>
      <c r="P2874" t="n">
        <v>7.9</v>
      </c>
      <c r="Q2874" t="n">
        <v>7.9</v>
      </c>
      <c r="R2874" t="inlineStr">
        <is>
          <t>mm</t>
        </is>
      </c>
      <c r="S2874" t="n">
        <v>18.2</v>
      </c>
      <c r="T2874" t="n">
        <v>17.4</v>
      </c>
      <c r="U2874" t="n">
        <v>-60</v>
      </c>
      <c r="V2874" t="n">
        <v>-60</v>
      </c>
      <c r="W2874" t="n">
        <v>-60</v>
      </c>
      <c r="X2874" t="inlineStr">
        <is>
          <t>c</t>
        </is>
      </c>
      <c r="Y2874" t="n">
        <v>0</v>
      </c>
      <c r="Z2874" t="n">
        <v>9.4</v>
      </c>
      <c r="AA2874" t="n">
        <v>42.3</v>
      </c>
      <c r="AB2874" t="n">
        <v>62.6</v>
      </c>
      <c r="AC2874" t="inlineStr">
        <is>
          <t>kmph</t>
        </is>
      </c>
    </row>
    <row r="2875">
      <c r="A2875" t="inlineStr">
        <is>
          <t>2026-10-08 13:56:27</t>
        </is>
      </c>
      <c r="B2875" t="n">
        <v>979</v>
      </c>
      <c r="C2875" t="n">
        <v>100</v>
      </c>
      <c r="D2875" t="inlineStr">
        <is>
          <t>klux</t>
        </is>
      </c>
      <c r="E2875" t="n">
        <v>17</v>
      </c>
      <c r="F2875" t="n">
        <v>9.4</v>
      </c>
      <c r="G2875" t="n">
        <v>17.4</v>
      </c>
      <c r="H2875" t="n">
        <v>98</v>
      </c>
      <c r="I2875" t="n">
        <v>0</v>
      </c>
      <c r="J2875" t="n">
        <v>0</v>
      </c>
      <c r="K2875" t="n">
        <v>0</v>
      </c>
      <c r="L2875" t="n">
        <v>89</v>
      </c>
      <c r="M2875" t="n">
        <v>979</v>
      </c>
      <c r="N2875" t="inlineStr">
        <is>
          <t>hpa</t>
        </is>
      </c>
      <c r="O2875" t="n">
        <v>7.9</v>
      </c>
      <c r="P2875" t="n">
        <v>7.9</v>
      </c>
      <c r="Q2875" t="n">
        <v>7.9</v>
      </c>
      <c r="R2875" t="inlineStr">
        <is>
          <t>mm</t>
        </is>
      </c>
      <c r="S2875" t="n">
        <v>18.2</v>
      </c>
      <c r="T2875" t="n">
        <v>17.4</v>
      </c>
      <c r="U2875" t="n">
        <v>-60</v>
      </c>
      <c r="V2875" t="n">
        <v>-60</v>
      </c>
      <c r="W2875" t="n">
        <v>-60</v>
      </c>
      <c r="X2875" t="inlineStr">
        <is>
          <t>c</t>
        </is>
      </c>
      <c r="Y2875" t="n">
        <v>0</v>
      </c>
      <c r="Z2875" t="n">
        <v>9.4</v>
      </c>
      <c r="AA2875" t="n">
        <v>42.3</v>
      </c>
      <c r="AB2875" t="n">
        <v>62.6</v>
      </c>
      <c r="AC2875" t="inlineStr">
        <is>
          <t>kmph</t>
        </is>
      </c>
    </row>
    <row r="2876">
      <c r="A2876" t="inlineStr">
        <is>
          <t>2026-10-08 14:00:27</t>
        </is>
      </c>
      <c r="B2876" t="n">
        <v>979</v>
      </c>
      <c r="C2876" t="n">
        <v>100</v>
      </c>
      <c r="D2876" t="inlineStr">
        <is>
          <t>klux</t>
        </is>
      </c>
      <c r="E2876" t="n">
        <v>17</v>
      </c>
      <c r="F2876" t="n">
        <v>9.4</v>
      </c>
      <c r="G2876" t="n">
        <v>17.4</v>
      </c>
      <c r="H2876" t="n">
        <v>98</v>
      </c>
      <c r="I2876" t="n">
        <v>0</v>
      </c>
      <c r="J2876" t="n">
        <v>0</v>
      </c>
      <c r="K2876" t="n">
        <v>0</v>
      </c>
      <c r="L2876" t="n">
        <v>89</v>
      </c>
      <c r="M2876" t="n">
        <v>979</v>
      </c>
      <c r="N2876" t="inlineStr">
        <is>
          <t>hpa</t>
        </is>
      </c>
      <c r="O2876" t="n">
        <v>7.9</v>
      </c>
      <c r="P2876" t="n">
        <v>7.9</v>
      </c>
      <c r="Q2876" t="n">
        <v>7.9</v>
      </c>
      <c r="R2876" t="inlineStr">
        <is>
          <t>mm</t>
        </is>
      </c>
      <c r="S2876" t="n">
        <v>18.2</v>
      </c>
      <c r="T2876" t="n">
        <v>17.4</v>
      </c>
      <c r="U2876" t="n">
        <v>-60</v>
      </c>
      <c r="V2876" t="n">
        <v>-60</v>
      </c>
      <c r="W2876" t="n">
        <v>-60</v>
      </c>
      <c r="X2876" t="inlineStr">
        <is>
          <t>c</t>
        </is>
      </c>
      <c r="Y2876" t="n">
        <v>0</v>
      </c>
      <c r="Z2876" t="n">
        <v>9.4</v>
      </c>
      <c r="AA2876" t="n">
        <v>42.3</v>
      </c>
      <c r="AB2876" t="n">
        <v>62.6</v>
      </c>
      <c r="AC2876" t="inlineStr">
        <is>
          <t>kmph</t>
        </is>
      </c>
    </row>
    <row r="2877">
      <c r="A2877" t="inlineStr">
        <is>
          <t>2026-10-08 15:00:29</t>
        </is>
      </c>
      <c r="B2877" t="n">
        <v>979</v>
      </c>
      <c r="C2877" t="n">
        <v>100</v>
      </c>
      <c r="D2877" t="inlineStr">
        <is>
          <t>klux</t>
        </is>
      </c>
      <c r="E2877" t="n">
        <v>17</v>
      </c>
      <c r="F2877" t="n">
        <v>9.4</v>
      </c>
      <c r="G2877" t="n">
        <v>17.4</v>
      </c>
      <c r="H2877" t="n">
        <v>98</v>
      </c>
      <c r="I2877" t="n">
        <v>0</v>
      </c>
      <c r="J2877" t="n">
        <v>0</v>
      </c>
      <c r="K2877" t="n">
        <v>0</v>
      </c>
      <c r="L2877" t="n">
        <v>89</v>
      </c>
      <c r="M2877" t="n">
        <v>979</v>
      </c>
      <c r="N2877" t="inlineStr">
        <is>
          <t>hpa</t>
        </is>
      </c>
      <c r="O2877" t="n">
        <v>7.9</v>
      </c>
      <c r="P2877" t="n">
        <v>7.9</v>
      </c>
      <c r="Q2877" t="n">
        <v>7.9</v>
      </c>
      <c r="R2877" t="inlineStr">
        <is>
          <t>mm</t>
        </is>
      </c>
      <c r="S2877" t="n">
        <v>18.2</v>
      </c>
      <c r="T2877" t="n">
        <v>17.4</v>
      </c>
      <c r="U2877" t="n">
        <v>-60</v>
      </c>
      <c r="V2877" t="n">
        <v>-60</v>
      </c>
      <c r="W2877" t="n">
        <v>-60</v>
      </c>
      <c r="X2877" t="inlineStr">
        <is>
          <t>c</t>
        </is>
      </c>
      <c r="Y2877" t="n">
        <v>0</v>
      </c>
      <c r="Z2877" t="n">
        <v>9.4</v>
      </c>
      <c r="AA2877" t="n">
        <v>42.3</v>
      </c>
      <c r="AB2877" t="n">
        <v>62.6</v>
      </c>
      <c r="AC2877" t="inlineStr">
        <is>
          <t>kmph</t>
        </is>
      </c>
    </row>
    <row r="2878">
      <c r="A2878" t="inlineStr">
        <is>
          <t>2026-10-08 16:00:28</t>
        </is>
      </c>
      <c r="B2878" t="n">
        <v>979</v>
      </c>
      <c r="C2878" t="n">
        <v>100</v>
      </c>
      <c r="D2878" t="inlineStr">
        <is>
          <t>klux</t>
        </is>
      </c>
      <c r="E2878" t="n">
        <v>17</v>
      </c>
      <c r="F2878" t="n">
        <v>9.4</v>
      </c>
      <c r="G2878" t="n">
        <v>17.4</v>
      </c>
      <c r="H2878" t="n">
        <v>98</v>
      </c>
      <c r="I2878" t="n">
        <v>0</v>
      </c>
      <c r="J2878" t="n">
        <v>0</v>
      </c>
      <c r="K2878" t="n">
        <v>0</v>
      </c>
      <c r="L2878" t="n">
        <v>89</v>
      </c>
      <c r="M2878" t="n">
        <v>979</v>
      </c>
      <c r="N2878" t="inlineStr">
        <is>
          <t>hpa</t>
        </is>
      </c>
      <c r="O2878" t="n">
        <v>7.9</v>
      </c>
      <c r="P2878" t="n">
        <v>7.9</v>
      </c>
      <c r="Q2878" t="n">
        <v>7.9</v>
      </c>
      <c r="R2878" t="inlineStr">
        <is>
          <t>mm</t>
        </is>
      </c>
      <c r="S2878" t="n">
        <v>18.2</v>
      </c>
      <c r="T2878" t="n">
        <v>17.4</v>
      </c>
      <c r="U2878" t="n">
        <v>-60</v>
      </c>
      <c r="V2878" t="n">
        <v>-60</v>
      </c>
      <c r="W2878" t="n">
        <v>-60</v>
      </c>
      <c r="X2878" t="inlineStr">
        <is>
          <t>c</t>
        </is>
      </c>
      <c r="Y2878" t="n">
        <v>0</v>
      </c>
      <c r="Z2878" t="n">
        <v>9.4</v>
      </c>
      <c r="AA2878" t="n">
        <v>42.3</v>
      </c>
      <c r="AB2878" t="n">
        <v>62.6</v>
      </c>
      <c r="AC2878" t="inlineStr">
        <is>
          <t>kmph</t>
        </is>
      </c>
    </row>
    <row r="2879">
      <c r="A2879" t="inlineStr">
        <is>
          <t>2026-10-08 17:00:34</t>
        </is>
      </c>
      <c r="B2879" t="n">
        <v>979</v>
      </c>
      <c r="C2879" t="n">
        <v>100</v>
      </c>
      <c r="D2879" t="inlineStr">
        <is>
          <t>klux</t>
        </is>
      </c>
      <c r="E2879" t="n">
        <v>17</v>
      </c>
      <c r="F2879" t="n">
        <v>9.4</v>
      </c>
      <c r="G2879" t="n">
        <v>17.4</v>
      </c>
      <c r="H2879" t="n">
        <v>98</v>
      </c>
      <c r="I2879" t="n">
        <v>0</v>
      </c>
      <c r="J2879" t="n">
        <v>0</v>
      </c>
      <c r="K2879" t="n">
        <v>0</v>
      </c>
      <c r="L2879" t="n">
        <v>89</v>
      </c>
      <c r="M2879" t="n">
        <v>979</v>
      </c>
      <c r="N2879" t="inlineStr">
        <is>
          <t>hpa</t>
        </is>
      </c>
      <c r="O2879" t="n">
        <v>7.9</v>
      </c>
      <c r="P2879" t="n">
        <v>7.9</v>
      </c>
      <c r="Q2879" t="n">
        <v>7.9</v>
      </c>
      <c r="R2879" t="inlineStr">
        <is>
          <t>mm</t>
        </is>
      </c>
      <c r="S2879" t="n">
        <v>18.2</v>
      </c>
      <c r="T2879" t="n">
        <v>17.4</v>
      </c>
      <c r="U2879" t="n">
        <v>-60</v>
      </c>
      <c r="V2879" t="n">
        <v>-60</v>
      </c>
      <c r="W2879" t="n">
        <v>-60</v>
      </c>
      <c r="X2879" t="inlineStr">
        <is>
          <t>c</t>
        </is>
      </c>
      <c r="Y2879" t="n">
        <v>0</v>
      </c>
      <c r="Z2879" t="n">
        <v>9.4</v>
      </c>
      <c r="AA2879" t="n">
        <v>42.3</v>
      </c>
      <c r="AB2879" t="n">
        <v>62.6</v>
      </c>
      <c r="AC2879" t="inlineStr">
        <is>
          <t>kmph</t>
        </is>
      </c>
    </row>
    <row r="2880">
      <c r="A2880" t="inlineStr">
        <is>
          <t>2026-10-08 18:00:29</t>
        </is>
      </c>
      <c r="B2880" t="n">
        <v>979</v>
      </c>
      <c r="C2880" t="n">
        <v>100</v>
      </c>
      <c r="D2880" t="inlineStr">
        <is>
          <t>klux</t>
        </is>
      </c>
      <c r="E2880" t="n">
        <v>17</v>
      </c>
      <c r="F2880" t="n">
        <v>9.4</v>
      </c>
      <c r="G2880" t="n">
        <v>17.4</v>
      </c>
      <c r="H2880" t="n">
        <v>98</v>
      </c>
      <c r="I2880" t="n">
        <v>0</v>
      </c>
      <c r="J2880" t="n">
        <v>0</v>
      </c>
      <c r="K2880" t="n">
        <v>0</v>
      </c>
      <c r="L2880" t="n">
        <v>89</v>
      </c>
      <c r="M2880" t="n">
        <v>979</v>
      </c>
      <c r="N2880" t="inlineStr">
        <is>
          <t>hpa</t>
        </is>
      </c>
      <c r="O2880" t="n">
        <v>7.9</v>
      </c>
      <c r="P2880" t="n">
        <v>7.9</v>
      </c>
      <c r="Q2880" t="n">
        <v>7.9</v>
      </c>
      <c r="R2880" t="inlineStr">
        <is>
          <t>mm</t>
        </is>
      </c>
      <c r="S2880" t="n">
        <v>18.2</v>
      </c>
      <c r="T2880" t="n">
        <v>17.4</v>
      </c>
      <c r="U2880" t="n">
        <v>-60</v>
      </c>
      <c r="V2880" t="n">
        <v>-60</v>
      </c>
      <c r="W2880" t="n">
        <v>-60</v>
      </c>
      <c r="X2880" t="inlineStr">
        <is>
          <t>c</t>
        </is>
      </c>
      <c r="Y2880" t="n">
        <v>0</v>
      </c>
      <c r="Z2880" t="n">
        <v>9.4</v>
      </c>
      <c r="AA2880" t="n">
        <v>42.3</v>
      </c>
      <c r="AB2880" t="n">
        <v>62.6</v>
      </c>
      <c r="AC2880" t="inlineStr">
        <is>
          <t>kmph</t>
        </is>
      </c>
    </row>
    <row r="2881">
      <c r="A2881" t="inlineStr">
        <is>
          <t>2026-10-08 19:00:31</t>
        </is>
      </c>
      <c r="B2881" t="n">
        <v>979</v>
      </c>
      <c r="C2881" t="n">
        <v>100</v>
      </c>
      <c r="D2881" t="inlineStr">
        <is>
          <t>klux</t>
        </is>
      </c>
      <c r="E2881" t="n">
        <v>17</v>
      </c>
      <c r="F2881" t="n">
        <v>9.4</v>
      </c>
      <c r="G2881" t="n">
        <v>17.4</v>
      </c>
      <c r="H2881" t="n">
        <v>98</v>
      </c>
      <c r="I2881" t="n">
        <v>0</v>
      </c>
      <c r="J2881" t="n">
        <v>0</v>
      </c>
      <c r="K2881" t="n">
        <v>0</v>
      </c>
      <c r="L2881" t="n">
        <v>89</v>
      </c>
      <c r="M2881" t="n">
        <v>979</v>
      </c>
      <c r="N2881" t="inlineStr">
        <is>
          <t>hpa</t>
        </is>
      </c>
      <c r="O2881" t="n">
        <v>7.9</v>
      </c>
      <c r="P2881" t="n">
        <v>7.9</v>
      </c>
      <c r="Q2881" t="n">
        <v>7.9</v>
      </c>
      <c r="R2881" t="inlineStr">
        <is>
          <t>mm</t>
        </is>
      </c>
      <c r="S2881" t="n">
        <v>18.2</v>
      </c>
      <c r="T2881" t="n">
        <v>17.4</v>
      </c>
      <c r="U2881" t="n">
        <v>-60</v>
      </c>
      <c r="V2881" t="n">
        <v>-60</v>
      </c>
      <c r="W2881" t="n">
        <v>-60</v>
      </c>
      <c r="X2881" t="inlineStr">
        <is>
          <t>c</t>
        </is>
      </c>
      <c r="Y2881" t="n">
        <v>0</v>
      </c>
      <c r="Z2881" t="n">
        <v>9.4</v>
      </c>
      <c r="AA2881" t="n">
        <v>42.3</v>
      </c>
      <c r="AB2881" t="n">
        <v>62.6</v>
      </c>
      <c r="AC2881" t="inlineStr">
        <is>
          <t>kmph</t>
        </is>
      </c>
    </row>
    <row r="2882">
      <c r="A2882" t="inlineStr">
        <is>
          <t>2026-10-08 19:27:32</t>
        </is>
      </c>
      <c r="B2882" t="n">
        <v>979</v>
      </c>
      <c r="C2882" t="n">
        <v>100</v>
      </c>
      <c r="D2882" t="inlineStr">
        <is>
          <t>klux</t>
        </is>
      </c>
      <c r="E2882" t="n">
        <v>17</v>
      </c>
      <c r="F2882" t="n">
        <v>9.4</v>
      </c>
      <c r="G2882" t="n">
        <v>17.4</v>
      </c>
      <c r="H2882" t="n">
        <v>98</v>
      </c>
      <c r="I2882" t="n">
        <v>0</v>
      </c>
      <c r="J2882" t="n">
        <v>0</v>
      </c>
      <c r="K2882" t="n">
        <v>0</v>
      </c>
      <c r="L2882" t="n">
        <v>89</v>
      </c>
      <c r="M2882" t="n">
        <v>979</v>
      </c>
      <c r="N2882" t="inlineStr">
        <is>
          <t>hpa</t>
        </is>
      </c>
      <c r="O2882" t="n">
        <v>7.9</v>
      </c>
      <c r="P2882" t="n">
        <v>7.9</v>
      </c>
      <c r="Q2882" t="n">
        <v>7.9</v>
      </c>
      <c r="R2882" t="inlineStr">
        <is>
          <t>mm</t>
        </is>
      </c>
      <c r="S2882" t="n">
        <v>18.2</v>
      </c>
      <c r="T2882" t="n">
        <v>17.4</v>
      </c>
      <c r="U2882" t="n">
        <v>-60</v>
      </c>
      <c r="V2882" t="n">
        <v>-60</v>
      </c>
      <c r="W2882" t="n">
        <v>-60</v>
      </c>
      <c r="X2882" t="inlineStr">
        <is>
          <t>c</t>
        </is>
      </c>
      <c r="Y2882" t="n">
        <v>0</v>
      </c>
      <c r="Z2882" t="n">
        <v>9.4</v>
      </c>
      <c r="AA2882" t="n">
        <v>42.3</v>
      </c>
      <c r="AB2882" t="n">
        <v>62.6</v>
      </c>
      <c r="AC2882" t="inlineStr">
        <is>
          <t>kmph</t>
        </is>
      </c>
    </row>
    <row r="2883">
      <c r="A2883" t="inlineStr">
        <is>
          <t>2026-10-08 20:00:28</t>
        </is>
      </c>
      <c r="B2883" t="n">
        <v>979</v>
      </c>
      <c r="C2883" t="n">
        <v>100</v>
      </c>
      <c r="D2883" t="inlineStr">
        <is>
          <t>klux</t>
        </is>
      </c>
      <c r="E2883" t="n">
        <v>17</v>
      </c>
      <c r="F2883" t="n">
        <v>9.4</v>
      </c>
      <c r="G2883" t="n">
        <v>17.4</v>
      </c>
      <c r="H2883" t="n">
        <v>98</v>
      </c>
      <c r="I2883" t="n">
        <v>0</v>
      </c>
      <c r="J2883" t="n">
        <v>0</v>
      </c>
      <c r="K2883" t="n">
        <v>0</v>
      </c>
      <c r="L2883" t="n">
        <v>89</v>
      </c>
      <c r="M2883" t="n">
        <v>979</v>
      </c>
      <c r="N2883" t="inlineStr">
        <is>
          <t>hpa</t>
        </is>
      </c>
      <c r="O2883" t="n">
        <v>7.9</v>
      </c>
      <c r="P2883" t="n">
        <v>7.9</v>
      </c>
      <c r="Q2883" t="n">
        <v>7.9</v>
      </c>
      <c r="R2883" t="inlineStr">
        <is>
          <t>mm</t>
        </is>
      </c>
      <c r="S2883" t="n">
        <v>18.2</v>
      </c>
      <c r="T2883" t="n">
        <v>17.4</v>
      </c>
      <c r="U2883" t="n">
        <v>-60</v>
      </c>
      <c r="V2883" t="n">
        <v>-60</v>
      </c>
      <c r="W2883" t="n">
        <v>-60</v>
      </c>
      <c r="X2883" t="inlineStr">
        <is>
          <t>c</t>
        </is>
      </c>
      <c r="Y2883" t="n">
        <v>0</v>
      </c>
      <c r="Z2883" t="n">
        <v>9.4</v>
      </c>
      <c r="AA2883" t="n">
        <v>42.3</v>
      </c>
      <c r="AB2883" t="n">
        <v>62.6</v>
      </c>
      <c r="AC2883" t="inlineStr">
        <is>
          <t>kmph</t>
        </is>
      </c>
    </row>
    <row r="2884">
      <c r="A2884" t="inlineStr">
        <is>
          <t>2026-10-08 21:00:29</t>
        </is>
      </c>
      <c r="B2884" t="n">
        <v>979</v>
      </c>
      <c r="C2884" t="n">
        <v>100</v>
      </c>
      <c r="D2884" t="inlineStr">
        <is>
          <t>klux</t>
        </is>
      </c>
      <c r="E2884" t="n">
        <v>17</v>
      </c>
      <c r="F2884" t="n">
        <v>9.4</v>
      </c>
      <c r="G2884" t="n">
        <v>17.4</v>
      </c>
      <c r="H2884" t="n">
        <v>98</v>
      </c>
      <c r="I2884" t="n">
        <v>0</v>
      </c>
      <c r="J2884" t="n">
        <v>0</v>
      </c>
      <c r="K2884" t="n">
        <v>0</v>
      </c>
      <c r="L2884" t="n">
        <v>89</v>
      </c>
      <c r="M2884" t="n">
        <v>979</v>
      </c>
      <c r="N2884" t="inlineStr">
        <is>
          <t>hpa</t>
        </is>
      </c>
      <c r="O2884" t="n">
        <v>7.9</v>
      </c>
      <c r="P2884" t="n">
        <v>7.9</v>
      </c>
      <c r="Q2884" t="n">
        <v>7.9</v>
      </c>
      <c r="R2884" t="inlineStr">
        <is>
          <t>mm</t>
        </is>
      </c>
      <c r="S2884" t="n">
        <v>18.2</v>
      </c>
      <c r="T2884" t="n">
        <v>17.4</v>
      </c>
      <c r="U2884" t="n">
        <v>-60</v>
      </c>
      <c r="V2884" t="n">
        <v>-60</v>
      </c>
      <c r="W2884" t="n">
        <v>-60</v>
      </c>
      <c r="X2884" t="inlineStr">
        <is>
          <t>c</t>
        </is>
      </c>
      <c r="Y2884" t="n">
        <v>0</v>
      </c>
      <c r="Z2884" t="n">
        <v>9.4</v>
      </c>
      <c r="AA2884" t="n">
        <v>42.3</v>
      </c>
      <c r="AB2884" t="n">
        <v>62.6</v>
      </c>
      <c r="AC2884" t="inlineStr">
        <is>
          <t>kmph</t>
        </is>
      </c>
    </row>
    <row r="2885">
      <c r="A2885" t="inlineStr">
        <is>
          <t>2026-10-08 22:00:29</t>
        </is>
      </c>
      <c r="B2885" t="n">
        <v>979</v>
      </c>
      <c r="C2885" t="n">
        <v>100</v>
      </c>
      <c r="D2885" t="inlineStr">
        <is>
          <t>klux</t>
        </is>
      </c>
      <c r="E2885" t="n">
        <v>17</v>
      </c>
      <c r="F2885" t="n">
        <v>9.4</v>
      </c>
      <c r="G2885" t="n">
        <v>17.4</v>
      </c>
      <c r="H2885" t="n">
        <v>98</v>
      </c>
      <c r="I2885" t="n">
        <v>0</v>
      </c>
      <c r="J2885" t="n">
        <v>0</v>
      </c>
      <c r="K2885" t="n">
        <v>0</v>
      </c>
      <c r="L2885" t="n">
        <v>89</v>
      </c>
      <c r="M2885" t="n">
        <v>979</v>
      </c>
      <c r="N2885" t="inlineStr">
        <is>
          <t>hpa</t>
        </is>
      </c>
      <c r="O2885" t="n">
        <v>7.9</v>
      </c>
      <c r="P2885" t="n">
        <v>7.9</v>
      </c>
      <c r="Q2885" t="n">
        <v>7.9</v>
      </c>
      <c r="R2885" t="inlineStr">
        <is>
          <t>mm</t>
        </is>
      </c>
      <c r="S2885" t="n">
        <v>18.2</v>
      </c>
      <c r="T2885" t="n">
        <v>17.4</v>
      </c>
      <c r="U2885" t="n">
        <v>-60</v>
      </c>
      <c r="V2885" t="n">
        <v>-60</v>
      </c>
      <c r="W2885" t="n">
        <v>-60</v>
      </c>
      <c r="X2885" t="inlineStr">
        <is>
          <t>c</t>
        </is>
      </c>
      <c r="Y2885" t="n">
        <v>0</v>
      </c>
      <c r="Z2885" t="n">
        <v>9.4</v>
      </c>
      <c r="AA2885" t="n">
        <v>42.3</v>
      </c>
      <c r="AB2885" t="n">
        <v>62.6</v>
      </c>
      <c r="AC2885" t="inlineStr">
        <is>
          <t>kmph</t>
        </is>
      </c>
    </row>
    <row r="2886">
      <c r="A2886" t="inlineStr">
        <is>
          <t>2026-10-08 23:01:06</t>
        </is>
      </c>
      <c r="B2886" t="n">
        <v>979</v>
      </c>
      <c r="C2886" t="n">
        <v>100</v>
      </c>
      <c r="D2886" t="inlineStr">
        <is>
          <t>klux</t>
        </is>
      </c>
      <c r="E2886" t="n">
        <v>17</v>
      </c>
      <c r="F2886" t="n">
        <v>9.4</v>
      </c>
      <c r="G2886" t="n">
        <v>17.4</v>
      </c>
      <c r="H2886" t="n">
        <v>98</v>
      </c>
      <c r="I2886" t="n">
        <v>0</v>
      </c>
      <c r="J2886" t="n">
        <v>0</v>
      </c>
      <c r="K2886" t="n">
        <v>0</v>
      </c>
      <c r="L2886" t="n">
        <v>89</v>
      </c>
      <c r="M2886" t="n">
        <v>979</v>
      </c>
      <c r="N2886" t="inlineStr">
        <is>
          <t>hpa</t>
        </is>
      </c>
      <c r="O2886" t="n">
        <v>7.9</v>
      </c>
      <c r="P2886" t="n">
        <v>7.9</v>
      </c>
      <c r="Q2886" t="n">
        <v>7.9</v>
      </c>
      <c r="R2886" t="inlineStr">
        <is>
          <t>mm</t>
        </is>
      </c>
      <c r="S2886" t="n">
        <v>18.2</v>
      </c>
      <c r="T2886" t="n">
        <v>17.4</v>
      </c>
      <c r="U2886" t="n">
        <v>-60</v>
      </c>
      <c r="V2886" t="n">
        <v>-60</v>
      </c>
      <c r="W2886" t="n">
        <v>-60</v>
      </c>
      <c r="X2886" t="inlineStr">
        <is>
          <t>c</t>
        </is>
      </c>
      <c r="Y2886" t="n">
        <v>0</v>
      </c>
      <c r="Z2886" t="n">
        <v>9.4</v>
      </c>
      <c r="AA2886" t="n">
        <v>42.3</v>
      </c>
      <c r="AB2886" t="n">
        <v>62.6</v>
      </c>
      <c r="AC2886" t="inlineStr">
        <is>
          <t>kmph</t>
        </is>
      </c>
    </row>
    <row r="2887">
      <c r="A2887" t="inlineStr">
        <is>
          <t>2026-10-08 23:33:38</t>
        </is>
      </c>
      <c r="B2887" t="n">
        <v>979</v>
      </c>
      <c r="C2887" t="n">
        <v>100</v>
      </c>
      <c r="D2887" t="inlineStr">
        <is>
          <t>klux</t>
        </is>
      </c>
      <c r="E2887" t="n">
        <v>17</v>
      </c>
      <c r="F2887" t="n">
        <v>9.4</v>
      </c>
      <c r="G2887" t="n">
        <v>17.4</v>
      </c>
      <c r="H2887" t="n">
        <v>98</v>
      </c>
      <c r="I2887" t="n">
        <v>0</v>
      </c>
      <c r="J2887" t="n">
        <v>0</v>
      </c>
      <c r="K2887" t="n">
        <v>0</v>
      </c>
      <c r="L2887" t="n">
        <v>89</v>
      </c>
      <c r="M2887" t="n">
        <v>979</v>
      </c>
      <c r="N2887" t="inlineStr">
        <is>
          <t>hpa</t>
        </is>
      </c>
      <c r="O2887" t="n">
        <v>7.9</v>
      </c>
      <c r="P2887" t="n">
        <v>7.9</v>
      </c>
      <c r="Q2887" t="n">
        <v>7.9</v>
      </c>
      <c r="R2887" t="inlineStr">
        <is>
          <t>mm</t>
        </is>
      </c>
      <c r="S2887" t="n">
        <v>18.2</v>
      </c>
      <c r="T2887" t="n">
        <v>17.4</v>
      </c>
      <c r="U2887" t="n">
        <v>-60</v>
      </c>
      <c r="V2887" t="n">
        <v>-60</v>
      </c>
      <c r="W2887" t="n">
        <v>-60</v>
      </c>
      <c r="X2887" t="inlineStr">
        <is>
          <t>c</t>
        </is>
      </c>
      <c r="Y2887" t="n">
        <v>0</v>
      </c>
      <c r="Z2887" t="n">
        <v>9.4</v>
      </c>
      <c r="AA2887" t="n">
        <v>42.3</v>
      </c>
      <c r="AB2887" t="n">
        <v>62.6</v>
      </c>
      <c r="AC2887" t="inlineStr">
        <is>
          <t>kmph</t>
        </is>
      </c>
    </row>
    <row r="2888">
      <c r="A2888" t="inlineStr">
        <is>
          <t>2026-10-09 00:00:30</t>
        </is>
      </c>
      <c r="B2888" t="n">
        <v>979</v>
      </c>
      <c r="C2888" t="n">
        <v>100</v>
      </c>
      <c r="D2888" t="inlineStr">
        <is>
          <t>klux</t>
        </is>
      </c>
      <c r="E2888" t="n">
        <v>17</v>
      </c>
      <c r="F2888" t="n">
        <v>9.4</v>
      </c>
      <c r="G2888" t="n">
        <v>17.4</v>
      </c>
      <c r="H2888" t="n">
        <v>98</v>
      </c>
      <c r="I2888" t="n">
        <v>0</v>
      </c>
      <c r="J2888" t="n">
        <v>0</v>
      </c>
      <c r="K2888" t="n">
        <v>0</v>
      </c>
      <c r="L2888" t="n">
        <v>89</v>
      </c>
      <c r="M2888" t="n">
        <v>979</v>
      </c>
      <c r="N2888" t="inlineStr">
        <is>
          <t>hpa</t>
        </is>
      </c>
      <c r="O2888" t="n">
        <v>7.9</v>
      </c>
      <c r="P2888" t="n">
        <v>7.9</v>
      </c>
      <c r="Q2888" t="n">
        <v>7.9</v>
      </c>
      <c r="R2888" t="inlineStr">
        <is>
          <t>mm</t>
        </is>
      </c>
      <c r="S2888" t="n">
        <v>18.2</v>
      </c>
      <c r="T2888" t="n">
        <v>17.4</v>
      </c>
      <c r="U2888" t="n">
        <v>-60</v>
      </c>
      <c r="V2888" t="n">
        <v>-60</v>
      </c>
      <c r="W2888" t="n">
        <v>-60</v>
      </c>
      <c r="X2888" t="inlineStr">
        <is>
          <t>c</t>
        </is>
      </c>
      <c r="Y2888" t="n">
        <v>0</v>
      </c>
      <c r="Z2888" t="n">
        <v>9.4</v>
      </c>
      <c r="AA2888" t="n">
        <v>42.3</v>
      </c>
      <c r="AB2888" t="n">
        <v>62.6</v>
      </c>
      <c r="AC2888" t="inlineStr">
        <is>
          <t>kmph</t>
        </is>
      </c>
    </row>
    <row r="2889">
      <c r="A2889" t="inlineStr">
        <is>
          <t>2026-10-09 01:00:28</t>
        </is>
      </c>
      <c r="B2889" t="n">
        <v>979</v>
      </c>
      <c r="C2889" t="n">
        <v>100</v>
      </c>
      <c r="D2889" t="inlineStr">
        <is>
          <t>klux</t>
        </is>
      </c>
      <c r="E2889" t="n">
        <v>17</v>
      </c>
      <c r="F2889" t="n">
        <v>9.4</v>
      </c>
      <c r="G2889" t="n">
        <v>17.4</v>
      </c>
      <c r="H2889" t="n">
        <v>98</v>
      </c>
      <c r="I2889" t="n">
        <v>0</v>
      </c>
      <c r="J2889" t="n">
        <v>0</v>
      </c>
      <c r="K2889" t="n">
        <v>0</v>
      </c>
      <c r="L2889" t="n">
        <v>89</v>
      </c>
      <c r="M2889" t="n">
        <v>979</v>
      </c>
      <c r="N2889" t="inlineStr">
        <is>
          <t>hpa</t>
        </is>
      </c>
      <c r="O2889" t="n">
        <v>7.9</v>
      </c>
      <c r="P2889" t="n">
        <v>7.9</v>
      </c>
      <c r="Q2889" t="n">
        <v>7.9</v>
      </c>
      <c r="R2889" t="inlineStr">
        <is>
          <t>mm</t>
        </is>
      </c>
      <c r="S2889" t="n">
        <v>18.2</v>
      </c>
      <c r="T2889" t="n">
        <v>17.4</v>
      </c>
      <c r="U2889" t="n">
        <v>-60</v>
      </c>
      <c r="V2889" t="n">
        <v>-60</v>
      </c>
      <c r="W2889" t="n">
        <v>-60</v>
      </c>
      <c r="X2889" t="inlineStr">
        <is>
          <t>c</t>
        </is>
      </c>
      <c r="Y2889" t="n">
        <v>0</v>
      </c>
      <c r="Z2889" t="n">
        <v>9.4</v>
      </c>
      <c r="AA2889" t="n">
        <v>42.3</v>
      </c>
      <c r="AB2889" t="n">
        <v>62.6</v>
      </c>
      <c r="AC2889" t="inlineStr">
        <is>
          <t>kmph</t>
        </is>
      </c>
    </row>
    <row r="2890">
      <c r="A2890" t="inlineStr">
        <is>
          <t>2026-10-09 02:00:27</t>
        </is>
      </c>
      <c r="B2890" t="n">
        <v>979</v>
      </c>
      <c r="C2890" t="n">
        <v>100</v>
      </c>
      <c r="D2890" t="inlineStr">
        <is>
          <t>klux</t>
        </is>
      </c>
      <c r="E2890" t="n">
        <v>17</v>
      </c>
      <c r="F2890" t="n">
        <v>9.4</v>
      </c>
      <c r="G2890" t="n">
        <v>17.4</v>
      </c>
      <c r="H2890" t="n">
        <v>98</v>
      </c>
      <c r="I2890" t="n">
        <v>0</v>
      </c>
      <c r="J2890" t="n">
        <v>0</v>
      </c>
      <c r="K2890" t="n">
        <v>0</v>
      </c>
      <c r="L2890" t="n">
        <v>89</v>
      </c>
      <c r="M2890" t="n">
        <v>979</v>
      </c>
      <c r="N2890" t="inlineStr">
        <is>
          <t>hpa</t>
        </is>
      </c>
      <c r="O2890" t="n">
        <v>7.9</v>
      </c>
      <c r="P2890" t="n">
        <v>7.9</v>
      </c>
      <c r="Q2890" t="n">
        <v>7.9</v>
      </c>
      <c r="R2890" t="inlineStr">
        <is>
          <t>mm</t>
        </is>
      </c>
      <c r="S2890" t="n">
        <v>18.2</v>
      </c>
      <c r="T2890" t="n">
        <v>17.4</v>
      </c>
      <c r="U2890" t="n">
        <v>-60</v>
      </c>
      <c r="V2890" t="n">
        <v>-60</v>
      </c>
      <c r="W2890" t="n">
        <v>-60</v>
      </c>
      <c r="X2890" t="inlineStr">
        <is>
          <t>c</t>
        </is>
      </c>
      <c r="Y2890" t="n">
        <v>0</v>
      </c>
      <c r="Z2890" t="n">
        <v>9.4</v>
      </c>
      <c r="AA2890" t="n">
        <v>42.3</v>
      </c>
      <c r="AB2890" t="n">
        <v>62.6</v>
      </c>
      <c r="AC2890" t="inlineStr">
        <is>
          <t>kmph</t>
        </is>
      </c>
    </row>
    <row r="2891">
      <c r="A2891" t="inlineStr">
        <is>
          <t>2026-10-09 03:00:28</t>
        </is>
      </c>
      <c r="B2891" t="n">
        <v>979</v>
      </c>
      <c r="C2891" t="n">
        <v>100</v>
      </c>
      <c r="D2891" t="inlineStr">
        <is>
          <t>klux</t>
        </is>
      </c>
      <c r="E2891" t="n">
        <v>17</v>
      </c>
      <c r="F2891" t="n">
        <v>9.4</v>
      </c>
      <c r="G2891" t="n">
        <v>17.4</v>
      </c>
      <c r="H2891" t="n">
        <v>98</v>
      </c>
      <c r="I2891" t="n">
        <v>0</v>
      </c>
      <c r="J2891" t="n">
        <v>0</v>
      </c>
      <c r="K2891" t="n">
        <v>0</v>
      </c>
      <c r="L2891" t="n">
        <v>89</v>
      </c>
      <c r="M2891" t="n">
        <v>979</v>
      </c>
      <c r="N2891" t="inlineStr">
        <is>
          <t>hpa</t>
        </is>
      </c>
      <c r="O2891" t="n">
        <v>7.9</v>
      </c>
      <c r="P2891" t="n">
        <v>7.9</v>
      </c>
      <c r="Q2891" t="n">
        <v>7.9</v>
      </c>
      <c r="R2891" t="inlineStr">
        <is>
          <t>mm</t>
        </is>
      </c>
      <c r="S2891" t="n">
        <v>18.2</v>
      </c>
      <c r="T2891" t="n">
        <v>17.4</v>
      </c>
      <c r="U2891" t="n">
        <v>-60</v>
      </c>
      <c r="V2891" t="n">
        <v>-60</v>
      </c>
      <c r="W2891" t="n">
        <v>-60</v>
      </c>
      <c r="X2891" t="inlineStr">
        <is>
          <t>c</t>
        </is>
      </c>
      <c r="Y2891" t="n">
        <v>0</v>
      </c>
      <c r="Z2891" t="n">
        <v>9.4</v>
      </c>
      <c r="AA2891" t="n">
        <v>42.3</v>
      </c>
      <c r="AB2891" t="n">
        <v>62.6</v>
      </c>
      <c r="AC2891" t="inlineStr">
        <is>
          <t>kmph</t>
        </is>
      </c>
    </row>
    <row r="2892">
      <c r="A2892" t="inlineStr">
        <is>
          <t>2026-10-09 04:00:31</t>
        </is>
      </c>
      <c r="B2892" t="n">
        <v>979</v>
      </c>
      <c r="C2892" t="n">
        <v>100</v>
      </c>
      <c r="D2892" t="inlineStr">
        <is>
          <t>klux</t>
        </is>
      </c>
      <c r="E2892" t="n">
        <v>17</v>
      </c>
      <c r="F2892" t="n">
        <v>9.4</v>
      </c>
      <c r="G2892" t="n">
        <v>17.4</v>
      </c>
      <c r="H2892" t="n">
        <v>98</v>
      </c>
      <c r="I2892" t="n">
        <v>0</v>
      </c>
      <c r="J2892" t="n">
        <v>0</v>
      </c>
      <c r="K2892" t="n">
        <v>0</v>
      </c>
      <c r="L2892" t="n">
        <v>89</v>
      </c>
      <c r="M2892" t="n">
        <v>979</v>
      </c>
      <c r="N2892" t="inlineStr">
        <is>
          <t>hpa</t>
        </is>
      </c>
      <c r="O2892" t="n">
        <v>7.9</v>
      </c>
      <c r="P2892" t="n">
        <v>7.9</v>
      </c>
      <c r="Q2892" t="n">
        <v>7.9</v>
      </c>
      <c r="R2892" t="inlineStr">
        <is>
          <t>mm</t>
        </is>
      </c>
      <c r="S2892" t="n">
        <v>18.2</v>
      </c>
      <c r="T2892" t="n">
        <v>17.4</v>
      </c>
      <c r="U2892" t="n">
        <v>-60</v>
      </c>
      <c r="V2892" t="n">
        <v>-60</v>
      </c>
      <c r="W2892" t="n">
        <v>-60</v>
      </c>
      <c r="X2892" t="inlineStr">
        <is>
          <t>c</t>
        </is>
      </c>
      <c r="Y2892" t="n">
        <v>0</v>
      </c>
      <c r="Z2892" t="n">
        <v>9.4</v>
      </c>
      <c r="AA2892" t="n">
        <v>42.3</v>
      </c>
      <c r="AB2892" t="n">
        <v>62.6</v>
      </c>
      <c r="AC2892" t="inlineStr">
        <is>
          <t>kmph</t>
        </is>
      </c>
    </row>
    <row r="2893">
      <c r="A2893" t="inlineStr">
        <is>
          <t>2026-10-09 05:00:27</t>
        </is>
      </c>
      <c r="B2893" t="n">
        <v>979</v>
      </c>
      <c r="C2893" t="n">
        <v>100</v>
      </c>
      <c r="D2893" t="inlineStr">
        <is>
          <t>klux</t>
        </is>
      </c>
      <c r="E2893" t="n">
        <v>17</v>
      </c>
      <c r="F2893" t="n">
        <v>9.4</v>
      </c>
      <c r="G2893" t="n">
        <v>17.4</v>
      </c>
      <c r="H2893" t="n">
        <v>98</v>
      </c>
      <c r="I2893" t="n">
        <v>0</v>
      </c>
      <c r="J2893" t="n">
        <v>0</v>
      </c>
      <c r="K2893" t="n">
        <v>0</v>
      </c>
      <c r="L2893" t="n">
        <v>89</v>
      </c>
      <c r="M2893" t="n">
        <v>979</v>
      </c>
      <c r="N2893" t="inlineStr">
        <is>
          <t>hpa</t>
        </is>
      </c>
      <c r="O2893" t="n">
        <v>7.9</v>
      </c>
      <c r="P2893" t="n">
        <v>7.9</v>
      </c>
      <c r="Q2893" t="n">
        <v>7.9</v>
      </c>
      <c r="R2893" t="inlineStr">
        <is>
          <t>mm</t>
        </is>
      </c>
      <c r="S2893" t="n">
        <v>18.2</v>
      </c>
      <c r="T2893" t="n">
        <v>17.4</v>
      </c>
      <c r="U2893" t="n">
        <v>-60</v>
      </c>
      <c r="V2893" t="n">
        <v>-60</v>
      </c>
      <c r="W2893" t="n">
        <v>-60</v>
      </c>
      <c r="X2893" t="inlineStr">
        <is>
          <t>c</t>
        </is>
      </c>
      <c r="Y2893" t="n">
        <v>0</v>
      </c>
      <c r="Z2893" t="n">
        <v>9.4</v>
      </c>
      <c r="AA2893" t="n">
        <v>42.3</v>
      </c>
      <c r="AB2893" t="n">
        <v>62.6</v>
      </c>
      <c r="AC2893" t="inlineStr">
        <is>
          <t>kmph</t>
        </is>
      </c>
    </row>
    <row r="2894">
      <c r="A2894" t="inlineStr">
        <is>
          <t>2026-10-09 06:00:29</t>
        </is>
      </c>
      <c r="B2894" t="n">
        <v>979</v>
      </c>
      <c r="C2894" t="n">
        <v>100</v>
      </c>
      <c r="D2894" t="inlineStr">
        <is>
          <t>klux</t>
        </is>
      </c>
      <c r="E2894" t="n">
        <v>17</v>
      </c>
      <c r="F2894" t="n">
        <v>9.4</v>
      </c>
      <c r="G2894" t="n">
        <v>17.4</v>
      </c>
      <c r="H2894" t="n">
        <v>98</v>
      </c>
      <c r="I2894" t="n">
        <v>0</v>
      </c>
      <c r="J2894" t="n">
        <v>0</v>
      </c>
      <c r="K2894" t="n">
        <v>0</v>
      </c>
      <c r="L2894" t="n">
        <v>89</v>
      </c>
      <c r="M2894" t="n">
        <v>979</v>
      </c>
      <c r="N2894" t="inlineStr">
        <is>
          <t>hpa</t>
        </is>
      </c>
      <c r="O2894" t="n">
        <v>7.9</v>
      </c>
      <c r="P2894" t="n">
        <v>7.9</v>
      </c>
      <c r="Q2894" t="n">
        <v>7.9</v>
      </c>
      <c r="R2894" t="inlineStr">
        <is>
          <t>mm</t>
        </is>
      </c>
      <c r="S2894" t="n">
        <v>18.2</v>
      </c>
      <c r="T2894" t="n">
        <v>17.4</v>
      </c>
      <c r="U2894" t="n">
        <v>-60</v>
      </c>
      <c r="V2894" t="n">
        <v>-60</v>
      </c>
      <c r="W2894" t="n">
        <v>-60</v>
      </c>
      <c r="X2894" t="inlineStr">
        <is>
          <t>c</t>
        </is>
      </c>
      <c r="Y2894" t="n">
        <v>0</v>
      </c>
      <c r="Z2894" t="n">
        <v>9.4</v>
      </c>
      <c r="AA2894" t="n">
        <v>42.3</v>
      </c>
      <c r="AB2894" t="n">
        <v>62.6</v>
      </c>
      <c r="AC2894" t="inlineStr">
        <is>
          <t>kmph</t>
        </is>
      </c>
    </row>
    <row r="2895">
      <c r="A2895" t="inlineStr">
        <is>
          <t>2026-10-09 06:38:51</t>
        </is>
      </c>
      <c r="B2895" t="n">
        <v>979</v>
      </c>
      <c r="C2895" t="n">
        <v>100</v>
      </c>
      <c r="D2895" t="inlineStr">
        <is>
          <t>klux</t>
        </is>
      </c>
      <c r="E2895" t="n">
        <v>17</v>
      </c>
      <c r="F2895" t="n">
        <v>9.4</v>
      </c>
      <c r="G2895" t="n">
        <v>17.4</v>
      </c>
      <c r="H2895" t="n">
        <v>98</v>
      </c>
      <c r="I2895" t="n">
        <v>0</v>
      </c>
      <c r="J2895" t="n">
        <v>0</v>
      </c>
      <c r="K2895" t="n">
        <v>0</v>
      </c>
      <c r="L2895" t="n">
        <v>89</v>
      </c>
      <c r="M2895" t="n">
        <v>979</v>
      </c>
      <c r="N2895" t="inlineStr">
        <is>
          <t>hpa</t>
        </is>
      </c>
      <c r="O2895" t="n">
        <v>7.9</v>
      </c>
      <c r="P2895" t="n">
        <v>7.9</v>
      </c>
      <c r="Q2895" t="n">
        <v>7.9</v>
      </c>
      <c r="R2895" t="inlineStr">
        <is>
          <t>mm</t>
        </is>
      </c>
      <c r="S2895" t="n">
        <v>18.2</v>
      </c>
      <c r="T2895" t="n">
        <v>17.4</v>
      </c>
      <c r="U2895" t="n">
        <v>-60</v>
      </c>
      <c r="V2895" t="n">
        <v>-60</v>
      </c>
      <c r="W2895" t="n">
        <v>-60</v>
      </c>
      <c r="X2895" t="inlineStr">
        <is>
          <t>c</t>
        </is>
      </c>
      <c r="Y2895" t="n">
        <v>0</v>
      </c>
      <c r="Z2895" t="n">
        <v>9.4</v>
      </c>
      <c r="AA2895" t="n">
        <v>42.3</v>
      </c>
      <c r="AB2895" t="n">
        <v>62.6</v>
      </c>
      <c r="AC2895" t="inlineStr">
        <is>
          <t>kmph</t>
        </is>
      </c>
    </row>
    <row r="2896">
      <c r="A2896" t="inlineStr">
        <is>
          <t>2026-10-09 07:00:27</t>
        </is>
      </c>
      <c r="B2896" t="n">
        <v>979</v>
      </c>
      <c r="C2896" t="n">
        <v>100</v>
      </c>
      <c r="D2896" t="inlineStr">
        <is>
          <t>klux</t>
        </is>
      </c>
      <c r="E2896" t="n">
        <v>17</v>
      </c>
      <c r="F2896" t="n">
        <v>9.4</v>
      </c>
      <c r="G2896" t="n">
        <v>17.4</v>
      </c>
      <c r="H2896" t="n">
        <v>98</v>
      </c>
      <c r="I2896" t="n">
        <v>0</v>
      </c>
      <c r="J2896" t="n">
        <v>0</v>
      </c>
      <c r="K2896" t="n">
        <v>0</v>
      </c>
      <c r="L2896" t="n">
        <v>89</v>
      </c>
      <c r="M2896" t="n">
        <v>979</v>
      </c>
      <c r="N2896" t="inlineStr">
        <is>
          <t>hpa</t>
        </is>
      </c>
      <c r="O2896" t="n">
        <v>7.9</v>
      </c>
      <c r="P2896" t="n">
        <v>7.9</v>
      </c>
      <c r="Q2896" t="n">
        <v>7.9</v>
      </c>
      <c r="R2896" t="inlineStr">
        <is>
          <t>mm</t>
        </is>
      </c>
      <c r="S2896" t="n">
        <v>18.2</v>
      </c>
      <c r="T2896" t="n">
        <v>17.4</v>
      </c>
      <c r="U2896" t="n">
        <v>-60</v>
      </c>
      <c r="V2896" t="n">
        <v>-60</v>
      </c>
      <c r="W2896" t="n">
        <v>-60</v>
      </c>
      <c r="X2896" t="inlineStr">
        <is>
          <t>c</t>
        </is>
      </c>
      <c r="Y2896" t="n">
        <v>0</v>
      </c>
      <c r="Z2896" t="n">
        <v>9.4</v>
      </c>
      <c r="AA2896" t="n">
        <v>42.3</v>
      </c>
      <c r="AB2896" t="n">
        <v>62.6</v>
      </c>
      <c r="AC2896" t="inlineStr">
        <is>
          <t>kmph</t>
        </is>
      </c>
    </row>
    <row r="2897">
      <c r="A2897" t="inlineStr">
        <is>
          <t>2026-10-09 08:00:29</t>
        </is>
      </c>
      <c r="B2897" t="n">
        <v>979</v>
      </c>
      <c r="C2897" t="n">
        <v>100</v>
      </c>
      <c r="D2897" t="inlineStr">
        <is>
          <t>klux</t>
        </is>
      </c>
      <c r="E2897" t="n">
        <v>17</v>
      </c>
      <c r="F2897" t="n">
        <v>9.4</v>
      </c>
      <c r="G2897" t="n">
        <v>17.4</v>
      </c>
      <c r="H2897" t="n">
        <v>98</v>
      </c>
      <c r="I2897" t="n">
        <v>0</v>
      </c>
      <c r="J2897" t="n">
        <v>0</v>
      </c>
      <c r="K2897" t="n">
        <v>0</v>
      </c>
      <c r="L2897" t="n">
        <v>89</v>
      </c>
      <c r="M2897" t="n">
        <v>979</v>
      </c>
      <c r="N2897" t="inlineStr">
        <is>
          <t>hpa</t>
        </is>
      </c>
      <c r="O2897" t="n">
        <v>7.9</v>
      </c>
      <c r="P2897" t="n">
        <v>7.9</v>
      </c>
      <c r="Q2897" t="n">
        <v>7.9</v>
      </c>
      <c r="R2897" t="inlineStr">
        <is>
          <t>mm</t>
        </is>
      </c>
      <c r="S2897" t="n">
        <v>18.2</v>
      </c>
      <c r="T2897" t="n">
        <v>17.4</v>
      </c>
      <c r="U2897" t="n">
        <v>-60</v>
      </c>
      <c r="V2897" t="n">
        <v>-60</v>
      </c>
      <c r="W2897" t="n">
        <v>-60</v>
      </c>
      <c r="X2897" t="inlineStr">
        <is>
          <t>c</t>
        </is>
      </c>
      <c r="Y2897" t="n">
        <v>0</v>
      </c>
      <c r="Z2897" t="n">
        <v>9.4</v>
      </c>
      <c r="AA2897" t="n">
        <v>42.3</v>
      </c>
      <c r="AB2897" t="n">
        <v>62.6</v>
      </c>
      <c r="AC2897" t="inlineStr">
        <is>
          <t>kmph</t>
        </is>
      </c>
    </row>
    <row r="2898">
      <c r="A2898" t="inlineStr">
        <is>
          <t>2026-10-09 09:00:30</t>
        </is>
      </c>
      <c r="B2898" t="n">
        <v>979</v>
      </c>
      <c r="C2898" t="n">
        <v>100</v>
      </c>
      <c r="D2898" t="inlineStr">
        <is>
          <t>klux</t>
        </is>
      </c>
      <c r="E2898" t="n">
        <v>17</v>
      </c>
      <c r="F2898" t="n">
        <v>9.4</v>
      </c>
      <c r="G2898" t="n">
        <v>17.4</v>
      </c>
      <c r="H2898" t="n">
        <v>98</v>
      </c>
      <c r="I2898" t="n">
        <v>0</v>
      </c>
      <c r="J2898" t="n">
        <v>0</v>
      </c>
      <c r="K2898" t="n">
        <v>0</v>
      </c>
      <c r="L2898" t="n">
        <v>89</v>
      </c>
      <c r="M2898" t="n">
        <v>979</v>
      </c>
      <c r="N2898" t="inlineStr">
        <is>
          <t>hpa</t>
        </is>
      </c>
      <c r="O2898" t="n">
        <v>7.9</v>
      </c>
      <c r="P2898" t="n">
        <v>7.9</v>
      </c>
      <c r="Q2898" t="n">
        <v>7.9</v>
      </c>
      <c r="R2898" t="inlineStr">
        <is>
          <t>mm</t>
        </is>
      </c>
      <c r="S2898" t="n">
        <v>18.2</v>
      </c>
      <c r="T2898" t="n">
        <v>17.4</v>
      </c>
      <c r="U2898" t="n">
        <v>-60</v>
      </c>
      <c r="V2898" t="n">
        <v>-60</v>
      </c>
      <c r="W2898" t="n">
        <v>-60</v>
      </c>
      <c r="X2898" t="inlineStr">
        <is>
          <t>c</t>
        </is>
      </c>
      <c r="Y2898" t="n">
        <v>0</v>
      </c>
      <c r="Z2898" t="n">
        <v>9.4</v>
      </c>
      <c r="AA2898" t="n">
        <v>42.3</v>
      </c>
      <c r="AB2898" t="n">
        <v>62.6</v>
      </c>
      <c r="AC2898" t="inlineStr">
        <is>
          <t>kmph</t>
        </is>
      </c>
    </row>
    <row r="2899">
      <c r="A2899" t="inlineStr">
        <is>
          <t>2026-10-09 10:00:27</t>
        </is>
      </c>
      <c r="B2899" t="n">
        <v>979</v>
      </c>
      <c r="C2899" t="n">
        <v>100</v>
      </c>
      <c r="D2899" t="inlineStr">
        <is>
          <t>klux</t>
        </is>
      </c>
      <c r="E2899" t="n">
        <v>17</v>
      </c>
      <c r="F2899" t="n">
        <v>9.4</v>
      </c>
      <c r="G2899" t="n">
        <v>17.4</v>
      </c>
      <c r="H2899" t="n">
        <v>98</v>
      </c>
      <c r="I2899" t="n">
        <v>0</v>
      </c>
      <c r="J2899" t="n">
        <v>0</v>
      </c>
      <c r="K2899" t="n">
        <v>0</v>
      </c>
      <c r="L2899" t="n">
        <v>89</v>
      </c>
      <c r="M2899" t="n">
        <v>979</v>
      </c>
      <c r="N2899" t="inlineStr">
        <is>
          <t>hpa</t>
        </is>
      </c>
      <c r="O2899" t="n">
        <v>7.9</v>
      </c>
      <c r="P2899" t="n">
        <v>7.9</v>
      </c>
      <c r="Q2899" t="n">
        <v>7.9</v>
      </c>
      <c r="R2899" t="inlineStr">
        <is>
          <t>mm</t>
        </is>
      </c>
      <c r="S2899" t="n">
        <v>18.2</v>
      </c>
      <c r="T2899" t="n">
        <v>17.4</v>
      </c>
      <c r="U2899" t="n">
        <v>-60</v>
      </c>
      <c r="V2899" t="n">
        <v>-60</v>
      </c>
      <c r="W2899" t="n">
        <v>-60</v>
      </c>
      <c r="X2899" t="inlineStr">
        <is>
          <t>c</t>
        </is>
      </c>
      <c r="Y2899" t="n">
        <v>0</v>
      </c>
      <c r="Z2899" t="n">
        <v>9.4</v>
      </c>
      <c r="AA2899" t="n">
        <v>42.3</v>
      </c>
      <c r="AB2899" t="n">
        <v>62.6</v>
      </c>
      <c r="AC2899" t="inlineStr">
        <is>
          <t>kmph</t>
        </is>
      </c>
    </row>
    <row r="2900">
      <c r="A2900" t="inlineStr">
        <is>
          <t>2026-10-09 11:00:29</t>
        </is>
      </c>
      <c r="B2900" t="n">
        <v>979</v>
      </c>
      <c r="C2900" t="n">
        <v>100</v>
      </c>
      <c r="D2900" t="inlineStr">
        <is>
          <t>klux</t>
        </is>
      </c>
      <c r="E2900" t="n">
        <v>17</v>
      </c>
      <c r="F2900" t="n">
        <v>9.4</v>
      </c>
      <c r="G2900" t="n">
        <v>17.4</v>
      </c>
      <c r="H2900" t="n">
        <v>98</v>
      </c>
      <c r="I2900" t="n">
        <v>0</v>
      </c>
      <c r="J2900" t="n">
        <v>0</v>
      </c>
      <c r="K2900" t="n">
        <v>0</v>
      </c>
      <c r="L2900" t="n">
        <v>89</v>
      </c>
      <c r="M2900" t="n">
        <v>979</v>
      </c>
      <c r="N2900" t="inlineStr">
        <is>
          <t>hpa</t>
        </is>
      </c>
      <c r="O2900" t="n">
        <v>7.9</v>
      </c>
      <c r="P2900" t="n">
        <v>7.9</v>
      </c>
      <c r="Q2900" t="n">
        <v>7.9</v>
      </c>
      <c r="R2900" t="inlineStr">
        <is>
          <t>mm</t>
        </is>
      </c>
      <c r="S2900" t="n">
        <v>18.2</v>
      </c>
      <c r="T2900" t="n">
        <v>17.4</v>
      </c>
      <c r="U2900" t="n">
        <v>-60</v>
      </c>
      <c r="V2900" t="n">
        <v>-60</v>
      </c>
      <c r="W2900" t="n">
        <v>-60</v>
      </c>
      <c r="X2900" t="inlineStr">
        <is>
          <t>c</t>
        </is>
      </c>
      <c r="Y2900" t="n">
        <v>0</v>
      </c>
      <c r="Z2900" t="n">
        <v>9.4</v>
      </c>
      <c r="AA2900" t="n">
        <v>42.3</v>
      </c>
      <c r="AB2900" t="n">
        <v>62.6</v>
      </c>
      <c r="AC2900" t="inlineStr">
        <is>
          <t>kmph</t>
        </is>
      </c>
    </row>
    <row r="2901">
      <c r="A2901" t="inlineStr">
        <is>
          <t>2026-10-09 12:00:36</t>
        </is>
      </c>
      <c r="B2901" t="n">
        <v>979</v>
      </c>
      <c r="C2901" t="n">
        <v>100</v>
      </c>
      <c r="D2901" t="inlineStr">
        <is>
          <t>klux</t>
        </is>
      </c>
      <c r="E2901" t="n">
        <v>17</v>
      </c>
      <c r="F2901" t="n">
        <v>9.4</v>
      </c>
      <c r="G2901" t="n">
        <v>17.4</v>
      </c>
      <c r="H2901" t="n">
        <v>98</v>
      </c>
      <c r="I2901" t="n">
        <v>0</v>
      </c>
      <c r="J2901" t="n">
        <v>0</v>
      </c>
      <c r="K2901" t="n">
        <v>0</v>
      </c>
      <c r="L2901" t="n">
        <v>89</v>
      </c>
      <c r="M2901" t="n">
        <v>979</v>
      </c>
      <c r="N2901" t="inlineStr">
        <is>
          <t>hpa</t>
        </is>
      </c>
      <c r="O2901" t="n">
        <v>7.9</v>
      </c>
      <c r="P2901" t="n">
        <v>7.9</v>
      </c>
      <c r="Q2901" t="n">
        <v>7.9</v>
      </c>
      <c r="R2901" t="inlineStr">
        <is>
          <t>mm</t>
        </is>
      </c>
      <c r="S2901" t="n">
        <v>18.2</v>
      </c>
      <c r="T2901" t="n">
        <v>17.4</v>
      </c>
      <c r="U2901" t="n">
        <v>-60</v>
      </c>
      <c r="V2901" t="n">
        <v>-60</v>
      </c>
      <c r="W2901" t="n">
        <v>-60</v>
      </c>
      <c r="X2901" t="inlineStr">
        <is>
          <t>c</t>
        </is>
      </c>
      <c r="Y2901" t="n">
        <v>0</v>
      </c>
      <c r="Z2901" t="n">
        <v>9.4</v>
      </c>
      <c r="AA2901" t="n">
        <v>42.3</v>
      </c>
      <c r="AB2901" t="n">
        <v>62.6</v>
      </c>
      <c r="AC2901" t="inlineStr">
        <is>
          <t>kmph</t>
        </is>
      </c>
    </row>
    <row r="2902">
      <c r="A2902" t="inlineStr">
        <is>
          <t>2026-10-09 13:00:36</t>
        </is>
      </c>
      <c r="B2902" t="n">
        <v>979</v>
      </c>
      <c r="C2902" t="n">
        <v>100</v>
      </c>
      <c r="D2902" t="inlineStr">
        <is>
          <t>klux</t>
        </is>
      </c>
      <c r="E2902" t="n">
        <v>17</v>
      </c>
      <c r="F2902" t="n">
        <v>9.4</v>
      </c>
      <c r="G2902" t="n">
        <v>17.4</v>
      </c>
      <c r="H2902" t="n">
        <v>98</v>
      </c>
      <c r="I2902" t="n">
        <v>0</v>
      </c>
      <c r="J2902" t="n">
        <v>0</v>
      </c>
      <c r="K2902" t="n">
        <v>0</v>
      </c>
      <c r="L2902" t="n">
        <v>89</v>
      </c>
      <c r="M2902" t="n">
        <v>979</v>
      </c>
      <c r="N2902" t="inlineStr">
        <is>
          <t>hpa</t>
        </is>
      </c>
      <c r="O2902" t="n">
        <v>7.9</v>
      </c>
      <c r="P2902" t="n">
        <v>7.9</v>
      </c>
      <c r="Q2902" t="n">
        <v>7.9</v>
      </c>
      <c r="R2902" t="inlineStr">
        <is>
          <t>mm</t>
        </is>
      </c>
      <c r="S2902" t="n">
        <v>18.2</v>
      </c>
      <c r="T2902" t="n">
        <v>17.4</v>
      </c>
      <c r="U2902" t="n">
        <v>-60</v>
      </c>
      <c r="V2902" t="n">
        <v>-60</v>
      </c>
      <c r="W2902" t="n">
        <v>-60</v>
      </c>
      <c r="X2902" t="inlineStr">
        <is>
          <t>c</t>
        </is>
      </c>
      <c r="Y2902" t="n">
        <v>0</v>
      </c>
      <c r="Z2902" t="n">
        <v>9.4</v>
      </c>
      <c r="AA2902" t="n">
        <v>42.3</v>
      </c>
      <c r="AB2902" t="n">
        <v>62.6</v>
      </c>
      <c r="AC2902" t="inlineStr">
        <is>
          <t>kmph</t>
        </is>
      </c>
    </row>
    <row r="2903">
      <c r="A2903" t="inlineStr">
        <is>
          <t>2026-10-09 13:34:24</t>
        </is>
      </c>
      <c r="B2903" t="n">
        <v>979</v>
      </c>
      <c r="C2903" t="n">
        <v>100</v>
      </c>
      <c r="D2903" t="inlineStr">
        <is>
          <t>klux</t>
        </is>
      </c>
      <c r="E2903" t="n">
        <v>17</v>
      </c>
      <c r="F2903" t="n">
        <v>9.4</v>
      </c>
      <c r="G2903" t="n">
        <v>17.4</v>
      </c>
      <c r="H2903" t="n">
        <v>98</v>
      </c>
      <c r="I2903" t="n">
        <v>0</v>
      </c>
      <c r="J2903" t="n">
        <v>0</v>
      </c>
      <c r="K2903" t="n">
        <v>0</v>
      </c>
      <c r="L2903" t="n">
        <v>89</v>
      </c>
      <c r="M2903" t="n">
        <v>979</v>
      </c>
      <c r="N2903" t="inlineStr">
        <is>
          <t>hpa</t>
        </is>
      </c>
      <c r="O2903" t="n">
        <v>7.9</v>
      </c>
      <c r="P2903" t="n">
        <v>7.9</v>
      </c>
      <c r="Q2903" t="n">
        <v>7.9</v>
      </c>
      <c r="R2903" t="inlineStr">
        <is>
          <t>mm</t>
        </is>
      </c>
      <c r="S2903" t="n">
        <v>18.2</v>
      </c>
      <c r="T2903" t="n">
        <v>17.4</v>
      </c>
      <c r="U2903" t="n">
        <v>-60</v>
      </c>
      <c r="V2903" t="n">
        <v>-60</v>
      </c>
      <c r="W2903" t="n">
        <v>-60</v>
      </c>
      <c r="X2903" t="inlineStr">
        <is>
          <t>c</t>
        </is>
      </c>
      <c r="Y2903" t="n">
        <v>0</v>
      </c>
      <c r="Z2903" t="n">
        <v>9.4</v>
      </c>
      <c r="AA2903" t="n">
        <v>42.3</v>
      </c>
      <c r="AB2903" t="n">
        <v>62.6</v>
      </c>
      <c r="AC2903" t="inlineStr">
        <is>
          <t>kmph</t>
        </is>
      </c>
    </row>
    <row r="2904">
      <c r="A2904" t="inlineStr">
        <is>
          <t>2026-10-09 14:00:26</t>
        </is>
      </c>
      <c r="B2904" t="n">
        <v>979</v>
      </c>
      <c r="C2904" t="n">
        <v>100</v>
      </c>
      <c r="D2904" t="inlineStr">
        <is>
          <t>klux</t>
        </is>
      </c>
      <c r="E2904" t="n">
        <v>17</v>
      </c>
      <c r="F2904" t="n">
        <v>9.4</v>
      </c>
      <c r="G2904" t="n">
        <v>17.4</v>
      </c>
      <c r="H2904" t="n">
        <v>98</v>
      </c>
      <c r="I2904" t="n">
        <v>0</v>
      </c>
      <c r="J2904" t="n">
        <v>0</v>
      </c>
      <c r="K2904" t="n">
        <v>0</v>
      </c>
      <c r="L2904" t="n">
        <v>89</v>
      </c>
      <c r="M2904" t="n">
        <v>979</v>
      </c>
      <c r="N2904" t="inlineStr">
        <is>
          <t>hpa</t>
        </is>
      </c>
      <c r="O2904" t="n">
        <v>7.9</v>
      </c>
      <c r="P2904" t="n">
        <v>7.9</v>
      </c>
      <c r="Q2904" t="n">
        <v>7.9</v>
      </c>
      <c r="R2904" t="inlineStr">
        <is>
          <t>mm</t>
        </is>
      </c>
      <c r="S2904" t="n">
        <v>18.2</v>
      </c>
      <c r="T2904" t="n">
        <v>17.4</v>
      </c>
      <c r="U2904" t="n">
        <v>-60</v>
      </c>
      <c r="V2904" t="n">
        <v>-60</v>
      </c>
      <c r="W2904" t="n">
        <v>-60</v>
      </c>
      <c r="X2904" t="inlineStr">
        <is>
          <t>c</t>
        </is>
      </c>
      <c r="Y2904" t="n">
        <v>0</v>
      </c>
      <c r="Z2904" t="n">
        <v>9.4</v>
      </c>
      <c r="AA2904" t="n">
        <v>42.3</v>
      </c>
      <c r="AB2904" t="n">
        <v>62.6</v>
      </c>
      <c r="AC2904" t="inlineStr">
        <is>
          <t>kmph</t>
        </is>
      </c>
    </row>
    <row r="2905">
      <c r="A2905" t="inlineStr">
        <is>
          <t>2026-10-09 15:00:28</t>
        </is>
      </c>
      <c r="B2905" t="n">
        <v>979</v>
      </c>
      <c r="C2905" t="n">
        <v>100</v>
      </c>
      <c r="D2905" t="inlineStr">
        <is>
          <t>klux</t>
        </is>
      </c>
      <c r="E2905" t="n">
        <v>17</v>
      </c>
      <c r="F2905" t="n">
        <v>9.4</v>
      </c>
      <c r="G2905" t="n">
        <v>17.4</v>
      </c>
      <c r="H2905" t="n">
        <v>98</v>
      </c>
      <c r="I2905" t="n">
        <v>0</v>
      </c>
      <c r="J2905" t="n">
        <v>0</v>
      </c>
      <c r="K2905" t="n">
        <v>0</v>
      </c>
      <c r="L2905" t="n">
        <v>89</v>
      </c>
      <c r="M2905" t="n">
        <v>979</v>
      </c>
      <c r="N2905" t="inlineStr">
        <is>
          <t>hpa</t>
        </is>
      </c>
      <c r="O2905" t="n">
        <v>7.9</v>
      </c>
      <c r="P2905" t="n">
        <v>7.9</v>
      </c>
      <c r="Q2905" t="n">
        <v>7.9</v>
      </c>
      <c r="R2905" t="inlineStr">
        <is>
          <t>mm</t>
        </is>
      </c>
      <c r="S2905" t="n">
        <v>18.2</v>
      </c>
      <c r="T2905" t="n">
        <v>17.4</v>
      </c>
      <c r="U2905" t="n">
        <v>-60</v>
      </c>
      <c r="V2905" t="n">
        <v>-60</v>
      </c>
      <c r="W2905" t="n">
        <v>-60</v>
      </c>
      <c r="X2905" t="inlineStr">
        <is>
          <t>c</t>
        </is>
      </c>
      <c r="Y2905" t="n">
        <v>0</v>
      </c>
      <c r="Z2905" t="n">
        <v>9.4</v>
      </c>
      <c r="AA2905" t="n">
        <v>42.3</v>
      </c>
      <c r="AB2905" t="n">
        <v>62.6</v>
      </c>
      <c r="AC2905" t="inlineStr">
        <is>
          <t>kmph</t>
        </is>
      </c>
    </row>
    <row r="2906">
      <c r="A2906" t="inlineStr">
        <is>
          <t>2026-10-09 16:00:28</t>
        </is>
      </c>
      <c r="B2906" t="n">
        <v>979</v>
      </c>
      <c r="C2906" t="n">
        <v>100</v>
      </c>
      <c r="D2906" t="inlineStr">
        <is>
          <t>klux</t>
        </is>
      </c>
      <c r="E2906" t="n">
        <v>17</v>
      </c>
      <c r="F2906" t="n">
        <v>9.4</v>
      </c>
      <c r="G2906" t="n">
        <v>17.4</v>
      </c>
      <c r="H2906" t="n">
        <v>98</v>
      </c>
      <c r="I2906" t="n">
        <v>0</v>
      </c>
      <c r="J2906" t="n">
        <v>0</v>
      </c>
      <c r="K2906" t="n">
        <v>0</v>
      </c>
      <c r="L2906" t="n">
        <v>89</v>
      </c>
      <c r="M2906" t="n">
        <v>979</v>
      </c>
      <c r="N2906" t="inlineStr">
        <is>
          <t>hpa</t>
        </is>
      </c>
      <c r="O2906" t="n">
        <v>7.9</v>
      </c>
      <c r="P2906" t="n">
        <v>7.9</v>
      </c>
      <c r="Q2906" t="n">
        <v>7.9</v>
      </c>
      <c r="R2906" t="inlineStr">
        <is>
          <t>mm</t>
        </is>
      </c>
      <c r="S2906" t="n">
        <v>18.2</v>
      </c>
      <c r="T2906" t="n">
        <v>17.4</v>
      </c>
      <c r="U2906" t="n">
        <v>-60</v>
      </c>
      <c r="V2906" t="n">
        <v>-60</v>
      </c>
      <c r="W2906" t="n">
        <v>-60</v>
      </c>
      <c r="X2906" t="inlineStr">
        <is>
          <t>c</t>
        </is>
      </c>
      <c r="Y2906" t="n">
        <v>0</v>
      </c>
      <c r="Z2906" t="n">
        <v>9.4</v>
      </c>
      <c r="AA2906" t="n">
        <v>42.3</v>
      </c>
      <c r="AB2906" t="n">
        <v>62.6</v>
      </c>
      <c r="AC2906" t="inlineStr">
        <is>
          <t>kmph</t>
        </is>
      </c>
    </row>
    <row r="2907">
      <c r="A2907" t="inlineStr">
        <is>
          <t>2026-10-09 17:00:27</t>
        </is>
      </c>
      <c r="B2907" t="n">
        <v>979</v>
      </c>
      <c r="C2907" t="n">
        <v>100</v>
      </c>
      <c r="D2907" t="inlineStr">
        <is>
          <t>klux</t>
        </is>
      </c>
      <c r="E2907" t="n">
        <v>17</v>
      </c>
      <c r="F2907" t="n">
        <v>9.4</v>
      </c>
      <c r="G2907" t="n">
        <v>17.4</v>
      </c>
      <c r="H2907" t="n">
        <v>98</v>
      </c>
      <c r="I2907" t="n">
        <v>0</v>
      </c>
      <c r="J2907" t="n">
        <v>0</v>
      </c>
      <c r="K2907" t="n">
        <v>0</v>
      </c>
      <c r="L2907" t="n">
        <v>89</v>
      </c>
      <c r="M2907" t="n">
        <v>979</v>
      </c>
      <c r="N2907" t="inlineStr">
        <is>
          <t>hpa</t>
        </is>
      </c>
      <c r="O2907" t="n">
        <v>7.9</v>
      </c>
      <c r="P2907" t="n">
        <v>7.9</v>
      </c>
      <c r="Q2907" t="n">
        <v>7.9</v>
      </c>
      <c r="R2907" t="inlineStr">
        <is>
          <t>mm</t>
        </is>
      </c>
      <c r="S2907" t="n">
        <v>18.2</v>
      </c>
      <c r="T2907" t="n">
        <v>17.4</v>
      </c>
      <c r="U2907" t="n">
        <v>-60</v>
      </c>
      <c r="V2907" t="n">
        <v>-60</v>
      </c>
      <c r="W2907" t="n">
        <v>-60</v>
      </c>
      <c r="X2907" t="inlineStr">
        <is>
          <t>c</t>
        </is>
      </c>
      <c r="Y2907" t="n">
        <v>0</v>
      </c>
      <c r="Z2907" t="n">
        <v>9.4</v>
      </c>
      <c r="AA2907" t="n">
        <v>42.3</v>
      </c>
      <c r="AB2907" t="n">
        <v>62.6</v>
      </c>
      <c r="AC2907" t="inlineStr">
        <is>
          <t>kmph</t>
        </is>
      </c>
    </row>
    <row r="2908">
      <c r="A2908" t="inlineStr">
        <is>
          <t>2026-10-09 18:00:33</t>
        </is>
      </c>
      <c r="B2908" t="n">
        <v>979</v>
      </c>
      <c r="C2908" t="n">
        <v>100</v>
      </c>
      <c r="D2908" t="inlineStr">
        <is>
          <t>klux</t>
        </is>
      </c>
      <c r="E2908" t="n">
        <v>17</v>
      </c>
      <c r="F2908" t="n">
        <v>9.4</v>
      </c>
      <c r="G2908" t="n">
        <v>17.4</v>
      </c>
      <c r="H2908" t="n">
        <v>98</v>
      </c>
      <c r="I2908" t="n">
        <v>0</v>
      </c>
      <c r="J2908" t="n">
        <v>0</v>
      </c>
      <c r="K2908" t="n">
        <v>0</v>
      </c>
      <c r="L2908" t="n">
        <v>89</v>
      </c>
      <c r="M2908" t="n">
        <v>979</v>
      </c>
      <c r="N2908" t="inlineStr">
        <is>
          <t>hpa</t>
        </is>
      </c>
      <c r="O2908" t="n">
        <v>7.9</v>
      </c>
      <c r="P2908" t="n">
        <v>7.9</v>
      </c>
      <c r="Q2908" t="n">
        <v>7.9</v>
      </c>
      <c r="R2908" t="inlineStr">
        <is>
          <t>mm</t>
        </is>
      </c>
      <c r="S2908" t="n">
        <v>18.2</v>
      </c>
      <c r="T2908" t="n">
        <v>17.4</v>
      </c>
      <c r="U2908" t="n">
        <v>-60</v>
      </c>
      <c r="V2908" t="n">
        <v>-60</v>
      </c>
      <c r="W2908" t="n">
        <v>-60</v>
      </c>
      <c r="X2908" t="inlineStr">
        <is>
          <t>c</t>
        </is>
      </c>
      <c r="Y2908" t="n">
        <v>0</v>
      </c>
      <c r="Z2908" t="n">
        <v>9.4</v>
      </c>
      <c r="AA2908" t="n">
        <v>42.3</v>
      </c>
      <c r="AB2908" t="n">
        <v>62.6</v>
      </c>
      <c r="AC2908" t="inlineStr">
        <is>
          <t>kmph</t>
        </is>
      </c>
    </row>
    <row r="2909">
      <c r="A2909" t="inlineStr">
        <is>
          <t>2026-10-09 18:16:26</t>
        </is>
      </c>
      <c r="B2909" t="n">
        <v>979</v>
      </c>
      <c r="C2909" t="n">
        <v>100</v>
      </c>
      <c r="D2909" t="inlineStr">
        <is>
          <t>klux</t>
        </is>
      </c>
      <c r="E2909" t="n">
        <v>17</v>
      </c>
      <c r="F2909" t="n">
        <v>9.4</v>
      </c>
      <c r="G2909" t="n">
        <v>17.4</v>
      </c>
      <c r="H2909" t="n">
        <v>98</v>
      </c>
      <c r="I2909" t="n">
        <v>0</v>
      </c>
      <c r="J2909" t="n">
        <v>0</v>
      </c>
      <c r="K2909" t="n">
        <v>0</v>
      </c>
      <c r="L2909" t="n">
        <v>89</v>
      </c>
      <c r="M2909" t="n">
        <v>979</v>
      </c>
      <c r="N2909" t="inlineStr">
        <is>
          <t>hpa</t>
        </is>
      </c>
      <c r="O2909" t="n">
        <v>7.9</v>
      </c>
      <c r="P2909" t="n">
        <v>7.9</v>
      </c>
      <c r="Q2909" t="n">
        <v>7.9</v>
      </c>
      <c r="R2909" t="inlineStr">
        <is>
          <t>mm</t>
        </is>
      </c>
      <c r="S2909" t="n">
        <v>18.2</v>
      </c>
      <c r="T2909" t="n">
        <v>17.4</v>
      </c>
      <c r="U2909" t="n">
        <v>-60</v>
      </c>
      <c r="V2909" t="n">
        <v>-60</v>
      </c>
      <c r="W2909" t="n">
        <v>-60</v>
      </c>
      <c r="X2909" t="inlineStr">
        <is>
          <t>c</t>
        </is>
      </c>
      <c r="Y2909" t="n">
        <v>0</v>
      </c>
      <c r="Z2909" t="n">
        <v>9.4</v>
      </c>
      <c r="AA2909" t="n">
        <v>42.3</v>
      </c>
      <c r="AB2909" t="n">
        <v>62.6</v>
      </c>
      <c r="AC2909" t="inlineStr">
        <is>
          <t>kmph</t>
        </is>
      </c>
    </row>
    <row r="2910">
      <c r="A2910" t="inlineStr">
        <is>
          <t>2026-10-09 19:00:27</t>
        </is>
      </c>
      <c r="B2910" t="n">
        <v>979</v>
      </c>
      <c r="C2910" t="n">
        <v>100</v>
      </c>
      <c r="D2910" t="inlineStr">
        <is>
          <t>klux</t>
        </is>
      </c>
      <c r="E2910" t="n">
        <v>17</v>
      </c>
      <c r="F2910" t="n">
        <v>9.4</v>
      </c>
      <c r="G2910" t="n">
        <v>17.4</v>
      </c>
      <c r="H2910" t="n">
        <v>98</v>
      </c>
      <c r="I2910" t="n">
        <v>0</v>
      </c>
      <c r="J2910" t="n">
        <v>0</v>
      </c>
      <c r="K2910" t="n">
        <v>0</v>
      </c>
      <c r="L2910" t="n">
        <v>89</v>
      </c>
      <c r="M2910" t="n">
        <v>979</v>
      </c>
      <c r="N2910" t="inlineStr">
        <is>
          <t>hpa</t>
        </is>
      </c>
      <c r="O2910" t="n">
        <v>7.9</v>
      </c>
      <c r="P2910" t="n">
        <v>7.9</v>
      </c>
      <c r="Q2910" t="n">
        <v>7.9</v>
      </c>
      <c r="R2910" t="inlineStr">
        <is>
          <t>mm</t>
        </is>
      </c>
      <c r="S2910" t="n">
        <v>18.2</v>
      </c>
      <c r="T2910" t="n">
        <v>17.4</v>
      </c>
      <c r="U2910" t="n">
        <v>-60</v>
      </c>
      <c r="V2910" t="n">
        <v>-60</v>
      </c>
      <c r="W2910" t="n">
        <v>-60</v>
      </c>
      <c r="X2910" t="inlineStr">
        <is>
          <t>c</t>
        </is>
      </c>
      <c r="Y2910" t="n">
        <v>0</v>
      </c>
      <c r="Z2910" t="n">
        <v>9.4</v>
      </c>
      <c r="AA2910" t="n">
        <v>42.3</v>
      </c>
      <c r="AB2910" t="n">
        <v>62.6</v>
      </c>
      <c r="AC2910" t="inlineStr">
        <is>
          <t>kmph</t>
        </is>
      </c>
    </row>
    <row r="2911">
      <c r="A2911" t="inlineStr">
        <is>
          <t>2026-10-09 20:00:27</t>
        </is>
      </c>
      <c r="B2911" t="n">
        <v>979</v>
      </c>
      <c r="C2911" t="n">
        <v>100</v>
      </c>
      <c r="D2911" t="inlineStr">
        <is>
          <t>klux</t>
        </is>
      </c>
      <c r="E2911" t="n">
        <v>17</v>
      </c>
      <c r="F2911" t="n">
        <v>9.4</v>
      </c>
      <c r="G2911" t="n">
        <v>17.4</v>
      </c>
      <c r="H2911" t="n">
        <v>98</v>
      </c>
      <c r="I2911" t="n">
        <v>0</v>
      </c>
      <c r="J2911" t="n">
        <v>0</v>
      </c>
      <c r="K2911" t="n">
        <v>0</v>
      </c>
      <c r="L2911" t="n">
        <v>89</v>
      </c>
      <c r="M2911" t="n">
        <v>979</v>
      </c>
      <c r="N2911" t="inlineStr">
        <is>
          <t>hpa</t>
        </is>
      </c>
      <c r="O2911" t="n">
        <v>7.9</v>
      </c>
      <c r="P2911" t="n">
        <v>7.9</v>
      </c>
      <c r="Q2911" t="n">
        <v>7.9</v>
      </c>
      <c r="R2911" t="inlineStr">
        <is>
          <t>mm</t>
        </is>
      </c>
      <c r="S2911" t="n">
        <v>18.2</v>
      </c>
      <c r="T2911" t="n">
        <v>17.4</v>
      </c>
      <c r="U2911" t="n">
        <v>-60</v>
      </c>
      <c r="V2911" t="n">
        <v>-60</v>
      </c>
      <c r="W2911" t="n">
        <v>-60</v>
      </c>
      <c r="X2911" t="inlineStr">
        <is>
          <t>c</t>
        </is>
      </c>
      <c r="Y2911" t="n">
        <v>0</v>
      </c>
      <c r="Z2911" t="n">
        <v>9.4</v>
      </c>
      <c r="AA2911" t="n">
        <v>42.3</v>
      </c>
      <c r="AB2911" t="n">
        <v>62.6</v>
      </c>
      <c r="AC2911" t="inlineStr">
        <is>
          <t>kmph</t>
        </is>
      </c>
    </row>
    <row r="2912">
      <c r="A2912" t="inlineStr">
        <is>
          <t>2026-10-09 21:00:30</t>
        </is>
      </c>
      <c r="B2912" t="n">
        <v>979</v>
      </c>
      <c r="C2912" t="n">
        <v>100</v>
      </c>
      <c r="D2912" t="inlineStr">
        <is>
          <t>klux</t>
        </is>
      </c>
      <c r="E2912" t="n">
        <v>17</v>
      </c>
      <c r="F2912" t="n">
        <v>9.4</v>
      </c>
      <c r="G2912" t="n">
        <v>17.4</v>
      </c>
      <c r="H2912" t="n">
        <v>98</v>
      </c>
      <c r="I2912" t="n">
        <v>0</v>
      </c>
      <c r="J2912" t="n">
        <v>0</v>
      </c>
      <c r="K2912" t="n">
        <v>0</v>
      </c>
      <c r="L2912" t="n">
        <v>89</v>
      </c>
      <c r="M2912" t="n">
        <v>979</v>
      </c>
      <c r="N2912" t="inlineStr">
        <is>
          <t>hpa</t>
        </is>
      </c>
      <c r="O2912" t="n">
        <v>7.9</v>
      </c>
      <c r="P2912" t="n">
        <v>7.9</v>
      </c>
      <c r="Q2912" t="n">
        <v>7.9</v>
      </c>
      <c r="R2912" t="inlineStr">
        <is>
          <t>mm</t>
        </is>
      </c>
      <c r="S2912" t="n">
        <v>18.2</v>
      </c>
      <c r="T2912" t="n">
        <v>17.4</v>
      </c>
      <c r="U2912" t="n">
        <v>-60</v>
      </c>
      <c r="V2912" t="n">
        <v>-60</v>
      </c>
      <c r="W2912" t="n">
        <v>-60</v>
      </c>
      <c r="X2912" t="inlineStr">
        <is>
          <t>c</t>
        </is>
      </c>
      <c r="Y2912" t="n">
        <v>0</v>
      </c>
      <c r="Z2912" t="n">
        <v>9.4</v>
      </c>
      <c r="AA2912" t="n">
        <v>42.3</v>
      </c>
      <c r="AB2912" t="n">
        <v>62.6</v>
      </c>
      <c r="AC2912" t="inlineStr">
        <is>
          <t>kmph</t>
        </is>
      </c>
    </row>
    <row r="2913">
      <c r="A2913" t="inlineStr">
        <is>
          <t>2026-10-09 22:00:26</t>
        </is>
      </c>
      <c r="B2913" t="n">
        <v>979</v>
      </c>
      <c r="C2913" t="n">
        <v>100</v>
      </c>
      <c r="D2913" t="inlineStr">
        <is>
          <t>klux</t>
        </is>
      </c>
      <c r="E2913" t="n">
        <v>17</v>
      </c>
      <c r="F2913" t="n">
        <v>9.4</v>
      </c>
      <c r="G2913" t="n">
        <v>17.4</v>
      </c>
      <c r="H2913" t="n">
        <v>98</v>
      </c>
      <c r="I2913" t="n">
        <v>0</v>
      </c>
      <c r="J2913" t="n">
        <v>0</v>
      </c>
      <c r="K2913" t="n">
        <v>0</v>
      </c>
      <c r="L2913" t="n">
        <v>89</v>
      </c>
      <c r="M2913" t="n">
        <v>979</v>
      </c>
      <c r="N2913" t="inlineStr">
        <is>
          <t>hpa</t>
        </is>
      </c>
      <c r="O2913" t="n">
        <v>7.9</v>
      </c>
      <c r="P2913" t="n">
        <v>7.9</v>
      </c>
      <c r="Q2913" t="n">
        <v>7.9</v>
      </c>
      <c r="R2913" t="inlineStr">
        <is>
          <t>mm</t>
        </is>
      </c>
      <c r="S2913" t="n">
        <v>18.2</v>
      </c>
      <c r="T2913" t="n">
        <v>17.4</v>
      </c>
      <c r="U2913" t="n">
        <v>-60</v>
      </c>
      <c r="V2913" t="n">
        <v>-60</v>
      </c>
      <c r="W2913" t="n">
        <v>-60</v>
      </c>
      <c r="X2913" t="inlineStr">
        <is>
          <t>c</t>
        </is>
      </c>
      <c r="Y2913" t="n">
        <v>0</v>
      </c>
      <c r="Z2913" t="n">
        <v>9.4</v>
      </c>
      <c r="AA2913" t="n">
        <v>42.3</v>
      </c>
      <c r="AB2913" t="n">
        <v>62.6</v>
      </c>
      <c r="AC2913" t="inlineStr">
        <is>
          <t>kmph</t>
        </is>
      </c>
    </row>
    <row r="2914">
      <c r="A2914" t="inlineStr">
        <is>
          <t>2026-10-09 22:15:07</t>
        </is>
      </c>
      <c r="B2914" t="n">
        <v>979</v>
      </c>
      <c r="C2914" t="n">
        <v>100</v>
      </c>
      <c r="D2914" t="inlineStr">
        <is>
          <t>klux</t>
        </is>
      </c>
      <c r="E2914" t="n">
        <v>17</v>
      </c>
      <c r="F2914" t="n">
        <v>9.4</v>
      </c>
      <c r="G2914" t="n">
        <v>17.4</v>
      </c>
      <c r="H2914" t="n">
        <v>98</v>
      </c>
      <c r="I2914" t="n">
        <v>0</v>
      </c>
      <c r="J2914" t="n">
        <v>0</v>
      </c>
      <c r="K2914" t="n">
        <v>0</v>
      </c>
      <c r="L2914" t="n">
        <v>89</v>
      </c>
      <c r="M2914" t="n">
        <v>979</v>
      </c>
      <c r="N2914" t="inlineStr">
        <is>
          <t>hpa</t>
        </is>
      </c>
      <c r="O2914" t="n">
        <v>7.9</v>
      </c>
      <c r="P2914" t="n">
        <v>7.9</v>
      </c>
      <c r="Q2914" t="n">
        <v>7.9</v>
      </c>
      <c r="R2914" t="inlineStr">
        <is>
          <t>mm</t>
        </is>
      </c>
      <c r="S2914" t="n">
        <v>18.2</v>
      </c>
      <c r="T2914" t="n">
        <v>17.4</v>
      </c>
      <c r="U2914" t="n">
        <v>-60</v>
      </c>
      <c r="V2914" t="n">
        <v>-60</v>
      </c>
      <c r="W2914" t="n">
        <v>-60</v>
      </c>
      <c r="X2914" t="inlineStr">
        <is>
          <t>c</t>
        </is>
      </c>
      <c r="Y2914" t="n">
        <v>0</v>
      </c>
      <c r="Z2914" t="n">
        <v>9.4</v>
      </c>
      <c r="AA2914" t="n">
        <v>42.3</v>
      </c>
      <c r="AB2914" t="n">
        <v>62.6</v>
      </c>
      <c r="AC2914" t="inlineStr">
        <is>
          <t>kmph</t>
        </is>
      </c>
    </row>
    <row r="2915">
      <c r="A2915" t="inlineStr">
        <is>
          <t>2026-10-09 23:00:26</t>
        </is>
      </c>
      <c r="B2915" t="n">
        <v>979</v>
      </c>
      <c r="C2915" t="n">
        <v>100</v>
      </c>
      <c r="D2915" t="inlineStr">
        <is>
          <t>klux</t>
        </is>
      </c>
      <c r="E2915" t="n">
        <v>17</v>
      </c>
      <c r="F2915" t="n">
        <v>9.4</v>
      </c>
      <c r="G2915" t="n">
        <v>17.4</v>
      </c>
      <c r="H2915" t="n">
        <v>98</v>
      </c>
      <c r="I2915" t="n">
        <v>0</v>
      </c>
      <c r="J2915" t="n">
        <v>0</v>
      </c>
      <c r="K2915" t="n">
        <v>0</v>
      </c>
      <c r="L2915" t="n">
        <v>89</v>
      </c>
      <c r="M2915" t="n">
        <v>979</v>
      </c>
      <c r="N2915" t="inlineStr">
        <is>
          <t>hpa</t>
        </is>
      </c>
      <c r="O2915" t="n">
        <v>7.9</v>
      </c>
      <c r="P2915" t="n">
        <v>7.9</v>
      </c>
      <c r="Q2915" t="n">
        <v>7.9</v>
      </c>
      <c r="R2915" t="inlineStr">
        <is>
          <t>mm</t>
        </is>
      </c>
      <c r="S2915" t="n">
        <v>18.2</v>
      </c>
      <c r="T2915" t="n">
        <v>17.4</v>
      </c>
      <c r="U2915" t="n">
        <v>-60</v>
      </c>
      <c r="V2915" t="n">
        <v>-60</v>
      </c>
      <c r="W2915" t="n">
        <v>-60</v>
      </c>
      <c r="X2915" t="inlineStr">
        <is>
          <t>c</t>
        </is>
      </c>
      <c r="Y2915" t="n">
        <v>0</v>
      </c>
      <c r="Z2915" t="n">
        <v>9.4</v>
      </c>
      <c r="AA2915" t="n">
        <v>42.3</v>
      </c>
      <c r="AB2915" t="n">
        <v>62.6</v>
      </c>
      <c r="AC2915" t="inlineStr">
        <is>
          <t>kmph</t>
        </is>
      </c>
    </row>
    <row r="2916">
      <c r="A2916" t="inlineStr">
        <is>
          <t>2026-10-10 00:00:26</t>
        </is>
      </c>
      <c r="B2916" t="n">
        <v>979</v>
      </c>
      <c r="C2916" t="n">
        <v>100</v>
      </c>
      <c r="D2916" t="inlineStr">
        <is>
          <t>klux</t>
        </is>
      </c>
      <c r="E2916" t="n">
        <v>17</v>
      </c>
      <c r="F2916" t="n">
        <v>9.4</v>
      </c>
      <c r="G2916" t="n">
        <v>17.4</v>
      </c>
      <c r="H2916" t="n">
        <v>98</v>
      </c>
      <c r="I2916" t="n">
        <v>0</v>
      </c>
      <c r="J2916" t="n">
        <v>0</v>
      </c>
      <c r="K2916" t="n">
        <v>0</v>
      </c>
      <c r="L2916" t="n">
        <v>89</v>
      </c>
      <c r="M2916" t="n">
        <v>979</v>
      </c>
      <c r="N2916" t="inlineStr">
        <is>
          <t>hpa</t>
        </is>
      </c>
      <c r="O2916" t="n">
        <v>7.9</v>
      </c>
      <c r="P2916" t="n">
        <v>7.9</v>
      </c>
      <c r="Q2916" t="n">
        <v>7.9</v>
      </c>
      <c r="R2916" t="inlineStr">
        <is>
          <t>mm</t>
        </is>
      </c>
      <c r="S2916" t="n">
        <v>18.2</v>
      </c>
      <c r="T2916" t="n">
        <v>17.4</v>
      </c>
      <c r="U2916" t="n">
        <v>-60</v>
      </c>
      <c r="V2916" t="n">
        <v>-60</v>
      </c>
      <c r="W2916" t="n">
        <v>-60</v>
      </c>
      <c r="X2916" t="inlineStr">
        <is>
          <t>c</t>
        </is>
      </c>
      <c r="Y2916" t="n">
        <v>0</v>
      </c>
      <c r="Z2916" t="n">
        <v>9.4</v>
      </c>
      <c r="AA2916" t="n">
        <v>42.3</v>
      </c>
      <c r="AB2916" t="n">
        <v>62.6</v>
      </c>
      <c r="AC2916" t="inlineStr">
        <is>
          <t>kmph</t>
        </is>
      </c>
    </row>
    <row r="2917">
      <c r="A2917" t="inlineStr">
        <is>
          <t>2026-10-10 01:00:29</t>
        </is>
      </c>
      <c r="B2917" t="n">
        <v>979</v>
      </c>
      <c r="C2917" t="n">
        <v>100</v>
      </c>
      <c r="D2917" t="inlineStr">
        <is>
          <t>klux</t>
        </is>
      </c>
      <c r="E2917" t="n">
        <v>17</v>
      </c>
      <c r="F2917" t="n">
        <v>9.4</v>
      </c>
      <c r="G2917" t="n">
        <v>17.4</v>
      </c>
      <c r="H2917" t="n">
        <v>98</v>
      </c>
      <c r="I2917" t="n">
        <v>0</v>
      </c>
      <c r="J2917" t="n">
        <v>0</v>
      </c>
      <c r="K2917" t="n">
        <v>0</v>
      </c>
      <c r="L2917" t="n">
        <v>89</v>
      </c>
      <c r="M2917" t="n">
        <v>979</v>
      </c>
      <c r="N2917" t="inlineStr">
        <is>
          <t>hpa</t>
        </is>
      </c>
      <c r="O2917" t="n">
        <v>7.9</v>
      </c>
      <c r="P2917" t="n">
        <v>7.9</v>
      </c>
      <c r="Q2917" t="n">
        <v>7.9</v>
      </c>
      <c r="R2917" t="inlineStr">
        <is>
          <t>mm</t>
        </is>
      </c>
      <c r="S2917" t="n">
        <v>18.2</v>
      </c>
      <c r="T2917" t="n">
        <v>17.4</v>
      </c>
      <c r="U2917" t="n">
        <v>-60</v>
      </c>
      <c r="V2917" t="n">
        <v>-60</v>
      </c>
      <c r="W2917" t="n">
        <v>-60</v>
      </c>
      <c r="X2917" t="inlineStr">
        <is>
          <t>c</t>
        </is>
      </c>
      <c r="Y2917" t="n">
        <v>0</v>
      </c>
      <c r="Z2917" t="n">
        <v>9.4</v>
      </c>
      <c r="AA2917" t="n">
        <v>42.3</v>
      </c>
      <c r="AB2917" t="n">
        <v>62.6</v>
      </c>
      <c r="AC2917" t="inlineStr">
        <is>
          <t>kmph</t>
        </is>
      </c>
    </row>
    <row r="2918">
      <c r="A2918" t="inlineStr">
        <is>
          <t>2026-10-10 02:00:27</t>
        </is>
      </c>
      <c r="B2918" t="n">
        <v>979</v>
      </c>
      <c r="C2918" t="n">
        <v>100</v>
      </c>
      <c r="D2918" t="inlineStr">
        <is>
          <t>klux</t>
        </is>
      </c>
      <c r="E2918" t="n">
        <v>17</v>
      </c>
      <c r="F2918" t="n">
        <v>9.4</v>
      </c>
      <c r="G2918" t="n">
        <v>17.4</v>
      </c>
      <c r="H2918" t="n">
        <v>98</v>
      </c>
      <c r="I2918" t="n">
        <v>0</v>
      </c>
      <c r="J2918" t="n">
        <v>0</v>
      </c>
      <c r="K2918" t="n">
        <v>0</v>
      </c>
      <c r="L2918" t="n">
        <v>89</v>
      </c>
      <c r="M2918" t="n">
        <v>979</v>
      </c>
      <c r="N2918" t="inlineStr">
        <is>
          <t>hpa</t>
        </is>
      </c>
      <c r="O2918" t="n">
        <v>7.9</v>
      </c>
      <c r="P2918" t="n">
        <v>7.9</v>
      </c>
      <c r="Q2918" t="n">
        <v>7.9</v>
      </c>
      <c r="R2918" t="inlineStr">
        <is>
          <t>mm</t>
        </is>
      </c>
      <c r="S2918" t="n">
        <v>18.2</v>
      </c>
      <c r="T2918" t="n">
        <v>17.4</v>
      </c>
      <c r="U2918" t="n">
        <v>-60</v>
      </c>
      <c r="V2918" t="n">
        <v>-60</v>
      </c>
      <c r="W2918" t="n">
        <v>-60</v>
      </c>
      <c r="X2918" t="inlineStr">
        <is>
          <t>c</t>
        </is>
      </c>
      <c r="Y2918" t="n">
        <v>0</v>
      </c>
      <c r="Z2918" t="n">
        <v>9.4</v>
      </c>
      <c r="AA2918" t="n">
        <v>42.3</v>
      </c>
      <c r="AB2918" t="n">
        <v>62.6</v>
      </c>
      <c r="AC2918" t="inlineStr">
        <is>
          <t>kmph</t>
        </is>
      </c>
    </row>
    <row r="2919">
      <c r="A2919" t="inlineStr">
        <is>
          <t>2026-10-10 03:00:27</t>
        </is>
      </c>
      <c r="B2919" t="n">
        <v>979</v>
      </c>
      <c r="C2919" t="n">
        <v>100</v>
      </c>
      <c r="D2919" t="inlineStr">
        <is>
          <t>klux</t>
        </is>
      </c>
      <c r="E2919" t="n">
        <v>17</v>
      </c>
      <c r="F2919" t="n">
        <v>9.4</v>
      </c>
      <c r="G2919" t="n">
        <v>17.4</v>
      </c>
      <c r="H2919" t="n">
        <v>98</v>
      </c>
      <c r="I2919" t="n">
        <v>0</v>
      </c>
      <c r="J2919" t="n">
        <v>0</v>
      </c>
      <c r="K2919" t="n">
        <v>0</v>
      </c>
      <c r="L2919" t="n">
        <v>89</v>
      </c>
      <c r="M2919" t="n">
        <v>979</v>
      </c>
      <c r="N2919" t="inlineStr">
        <is>
          <t>hpa</t>
        </is>
      </c>
      <c r="O2919" t="n">
        <v>7.9</v>
      </c>
      <c r="P2919" t="n">
        <v>7.9</v>
      </c>
      <c r="Q2919" t="n">
        <v>7.9</v>
      </c>
      <c r="R2919" t="inlineStr">
        <is>
          <t>mm</t>
        </is>
      </c>
      <c r="S2919" t="n">
        <v>18.2</v>
      </c>
      <c r="T2919" t="n">
        <v>17.4</v>
      </c>
      <c r="U2919" t="n">
        <v>-60</v>
      </c>
      <c r="V2919" t="n">
        <v>-60</v>
      </c>
      <c r="W2919" t="n">
        <v>-60</v>
      </c>
      <c r="X2919" t="inlineStr">
        <is>
          <t>c</t>
        </is>
      </c>
      <c r="Y2919" t="n">
        <v>0</v>
      </c>
      <c r="Z2919" t="n">
        <v>9.4</v>
      </c>
      <c r="AA2919" t="n">
        <v>42.3</v>
      </c>
      <c r="AB2919" t="n">
        <v>62.6</v>
      </c>
      <c r="AC2919" t="inlineStr">
        <is>
          <t>kmph</t>
        </is>
      </c>
    </row>
    <row r="2920">
      <c r="A2920" t="inlineStr">
        <is>
          <t>2026-10-10 04:00:27</t>
        </is>
      </c>
      <c r="B2920" t="n">
        <v>979</v>
      </c>
      <c r="C2920" t="n">
        <v>100</v>
      </c>
      <c r="D2920" t="inlineStr">
        <is>
          <t>klux</t>
        </is>
      </c>
      <c r="E2920" t="n">
        <v>17</v>
      </c>
      <c r="F2920" t="n">
        <v>9.4</v>
      </c>
      <c r="G2920" t="n">
        <v>17.4</v>
      </c>
      <c r="H2920" t="n">
        <v>98</v>
      </c>
      <c r="I2920" t="n">
        <v>0</v>
      </c>
      <c r="J2920" t="n">
        <v>0</v>
      </c>
      <c r="K2920" t="n">
        <v>0</v>
      </c>
      <c r="L2920" t="n">
        <v>89</v>
      </c>
      <c r="M2920" t="n">
        <v>979</v>
      </c>
      <c r="N2920" t="inlineStr">
        <is>
          <t>hpa</t>
        </is>
      </c>
      <c r="O2920" t="n">
        <v>7.9</v>
      </c>
      <c r="P2920" t="n">
        <v>7.9</v>
      </c>
      <c r="Q2920" t="n">
        <v>7.9</v>
      </c>
      <c r="R2920" t="inlineStr">
        <is>
          <t>mm</t>
        </is>
      </c>
      <c r="S2920" t="n">
        <v>18.2</v>
      </c>
      <c r="T2920" t="n">
        <v>17.4</v>
      </c>
      <c r="U2920" t="n">
        <v>-60</v>
      </c>
      <c r="V2920" t="n">
        <v>-60</v>
      </c>
      <c r="W2920" t="n">
        <v>-60</v>
      </c>
      <c r="X2920" t="inlineStr">
        <is>
          <t>c</t>
        </is>
      </c>
      <c r="Y2920" t="n">
        <v>0</v>
      </c>
      <c r="Z2920" t="n">
        <v>9.4</v>
      </c>
      <c r="AA2920" t="n">
        <v>42.3</v>
      </c>
      <c r="AB2920" t="n">
        <v>62.6</v>
      </c>
      <c r="AC2920" t="inlineStr">
        <is>
          <t>kmph</t>
        </is>
      </c>
    </row>
    <row r="2921">
      <c r="A2921" t="inlineStr">
        <is>
          <t>2026-10-10 04:44:16</t>
        </is>
      </c>
      <c r="B2921" t="n">
        <v>979</v>
      </c>
      <c r="C2921" t="n">
        <v>100</v>
      </c>
      <c r="D2921" t="inlineStr">
        <is>
          <t>klux</t>
        </is>
      </c>
      <c r="E2921" t="n">
        <v>17</v>
      </c>
      <c r="F2921" t="n">
        <v>9.4</v>
      </c>
      <c r="G2921" t="n">
        <v>17.4</v>
      </c>
      <c r="H2921" t="n">
        <v>98</v>
      </c>
      <c r="I2921" t="n">
        <v>0</v>
      </c>
      <c r="J2921" t="n">
        <v>0</v>
      </c>
      <c r="K2921" t="n">
        <v>0</v>
      </c>
      <c r="L2921" t="n">
        <v>89</v>
      </c>
      <c r="M2921" t="n">
        <v>979</v>
      </c>
      <c r="N2921" t="inlineStr">
        <is>
          <t>hpa</t>
        </is>
      </c>
      <c r="O2921" t="n">
        <v>7.9</v>
      </c>
      <c r="P2921" t="n">
        <v>7.9</v>
      </c>
      <c r="Q2921" t="n">
        <v>7.9</v>
      </c>
      <c r="R2921" t="inlineStr">
        <is>
          <t>mm</t>
        </is>
      </c>
      <c r="S2921" t="n">
        <v>18.2</v>
      </c>
      <c r="T2921" t="n">
        <v>17.4</v>
      </c>
      <c r="U2921" t="n">
        <v>-60</v>
      </c>
      <c r="V2921" t="n">
        <v>-60</v>
      </c>
      <c r="W2921" t="n">
        <v>-60</v>
      </c>
      <c r="X2921" t="inlineStr">
        <is>
          <t>c</t>
        </is>
      </c>
      <c r="Y2921" t="n">
        <v>0</v>
      </c>
      <c r="Z2921" t="n">
        <v>9.4</v>
      </c>
      <c r="AA2921" t="n">
        <v>42.3</v>
      </c>
      <c r="AB2921" t="n">
        <v>62.6</v>
      </c>
      <c r="AC2921" t="inlineStr">
        <is>
          <t>kmph</t>
        </is>
      </c>
    </row>
    <row r="2922">
      <c r="A2922" t="inlineStr">
        <is>
          <t>2026-10-10 05:00:26</t>
        </is>
      </c>
      <c r="B2922" t="n">
        <v>979</v>
      </c>
      <c r="C2922" t="n">
        <v>100</v>
      </c>
      <c r="D2922" t="inlineStr">
        <is>
          <t>klux</t>
        </is>
      </c>
      <c r="E2922" t="n">
        <v>17</v>
      </c>
      <c r="F2922" t="n">
        <v>9.4</v>
      </c>
      <c r="G2922" t="n">
        <v>17.4</v>
      </c>
      <c r="H2922" t="n">
        <v>98</v>
      </c>
      <c r="I2922" t="n">
        <v>0</v>
      </c>
      <c r="J2922" t="n">
        <v>0</v>
      </c>
      <c r="K2922" t="n">
        <v>0</v>
      </c>
      <c r="L2922" t="n">
        <v>89</v>
      </c>
      <c r="M2922" t="n">
        <v>979</v>
      </c>
      <c r="N2922" t="inlineStr">
        <is>
          <t>hpa</t>
        </is>
      </c>
      <c r="O2922" t="n">
        <v>7.9</v>
      </c>
      <c r="P2922" t="n">
        <v>7.9</v>
      </c>
      <c r="Q2922" t="n">
        <v>7.9</v>
      </c>
      <c r="R2922" t="inlineStr">
        <is>
          <t>mm</t>
        </is>
      </c>
      <c r="S2922" t="n">
        <v>18.2</v>
      </c>
      <c r="T2922" t="n">
        <v>17.4</v>
      </c>
      <c r="U2922" t="n">
        <v>-60</v>
      </c>
      <c r="V2922" t="n">
        <v>-60</v>
      </c>
      <c r="W2922" t="n">
        <v>-60</v>
      </c>
      <c r="X2922" t="inlineStr">
        <is>
          <t>c</t>
        </is>
      </c>
      <c r="Y2922" t="n">
        <v>0</v>
      </c>
      <c r="Z2922" t="n">
        <v>9.4</v>
      </c>
      <c r="AA2922" t="n">
        <v>42.3</v>
      </c>
      <c r="AB2922" t="n">
        <v>62.6</v>
      </c>
      <c r="AC2922" t="inlineStr">
        <is>
          <t>kmph</t>
        </is>
      </c>
    </row>
    <row r="2923">
      <c r="A2923" t="inlineStr">
        <is>
          <t>2026-10-10 06:00:28</t>
        </is>
      </c>
      <c r="B2923" t="n">
        <v>979</v>
      </c>
      <c r="C2923" t="n">
        <v>100</v>
      </c>
      <c r="D2923" t="inlineStr">
        <is>
          <t>klux</t>
        </is>
      </c>
      <c r="E2923" t="n">
        <v>17</v>
      </c>
      <c r="F2923" t="n">
        <v>9.4</v>
      </c>
      <c r="G2923" t="n">
        <v>17.4</v>
      </c>
      <c r="H2923" t="n">
        <v>98</v>
      </c>
      <c r="I2923" t="n">
        <v>0</v>
      </c>
      <c r="J2923" t="n">
        <v>0</v>
      </c>
      <c r="K2923" t="n">
        <v>0</v>
      </c>
      <c r="L2923" t="n">
        <v>89</v>
      </c>
      <c r="M2923" t="n">
        <v>979</v>
      </c>
      <c r="N2923" t="inlineStr">
        <is>
          <t>hpa</t>
        </is>
      </c>
      <c r="O2923" t="n">
        <v>7.9</v>
      </c>
      <c r="P2923" t="n">
        <v>7.9</v>
      </c>
      <c r="Q2923" t="n">
        <v>7.9</v>
      </c>
      <c r="R2923" t="inlineStr">
        <is>
          <t>mm</t>
        </is>
      </c>
      <c r="S2923" t="n">
        <v>18.2</v>
      </c>
      <c r="T2923" t="n">
        <v>17.4</v>
      </c>
      <c r="U2923" t="n">
        <v>-60</v>
      </c>
      <c r="V2923" t="n">
        <v>-60</v>
      </c>
      <c r="W2923" t="n">
        <v>-60</v>
      </c>
      <c r="X2923" t="inlineStr">
        <is>
          <t>c</t>
        </is>
      </c>
      <c r="Y2923" t="n">
        <v>0</v>
      </c>
      <c r="Z2923" t="n">
        <v>9.4</v>
      </c>
      <c r="AA2923" t="n">
        <v>42.3</v>
      </c>
      <c r="AB2923" t="n">
        <v>62.6</v>
      </c>
      <c r="AC2923" t="inlineStr">
        <is>
          <t>kmph</t>
        </is>
      </c>
    </row>
    <row r="2924">
      <c r="A2924" t="inlineStr">
        <is>
          <t>2026-10-10 07:00:28</t>
        </is>
      </c>
      <c r="B2924" t="n">
        <v>979</v>
      </c>
      <c r="C2924" t="n">
        <v>100</v>
      </c>
      <c r="D2924" t="inlineStr">
        <is>
          <t>klux</t>
        </is>
      </c>
      <c r="E2924" t="n">
        <v>17</v>
      </c>
      <c r="F2924" t="n">
        <v>9.4</v>
      </c>
      <c r="G2924" t="n">
        <v>17.4</v>
      </c>
      <c r="H2924" t="n">
        <v>98</v>
      </c>
      <c r="I2924" t="n">
        <v>0</v>
      </c>
      <c r="J2924" t="n">
        <v>0</v>
      </c>
      <c r="K2924" t="n">
        <v>0</v>
      </c>
      <c r="L2924" t="n">
        <v>89</v>
      </c>
      <c r="M2924" t="n">
        <v>979</v>
      </c>
      <c r="N2924" t="inlineStr">
        <is>
          <t>hpa</t>
        </is>
      </c>
      <c r="O2924" t="n">
        <v>7.9</v>
      </c>
      <c r="P2924" t="n">
        <v>7.9</v>
      </c>
      <c r="Q2924" t="n">
        <v>7.9</v>
      </c>
      <c r="R2924" t="inlineStr">
        <is>
          <t>mm</t>
        </is>
      </c>
      <c r="S2924" t="n">
        <v>18.2</v>
      </c>
      <c r="T2924" t="n">
        <v>17.4</v>
      </c>
      <c r="U2924" t="n">
        <v>-60</v>
      </c>
      <c r="V2924" t="n">
        <v>-60</v>
      </c>
      <c r="W2924" t="n">
        <v>-60</v>
      </c>
      <c r="X2924" t="inlineStr">
        <is>
          <t>c</t>
        </is>
      </c>
      <c r="Y2924" t="n">
        <v>0</v>
      </c>
      <c r="Z2924" t="n">
        <v>9.4</v>
      </c>
      <c r="AA2924" t="n">
        <v>42.3</v>
      </c>
      <c r="AB2924" t="n">
        <v>62.6</v>
      </c>
      <c r="AC2924" t="inlineStr">
        <is>
          <t>kmph</t>
        </is>
      </c>
    </row>
    <row r="2925">
      <c r="A2925" t="inlineStr">
        <is>
          <t>2026-10-10 08:00:26</t>
        </is>
      </c>
      <c r="B2925" t="n">
        <v>979</v>
      </c>
      <c r="C2925" t="n">
        <v>100</v>
      </c>
      <c r="D2925" t="inlineStr">
        <is>
          <t>klux</t>
        </is>
      </c>
      <c r="E2925" t="n">
        <v>17</v>
      </c>
      <c r="F2925" t="n">
        <v>9.4</v>
      </c>
      <c r="G2925" t="n">
        <v>17.4</v>
      </c>
      <c r="H2925" t="n">
        <v>98</v>
      </c>
      <c r="I2925" t="n">
        <v>0</v>
      </c>
      <c r="J2925" t="n">
        <v>0</v>
      </c>
      <c r="K2925" t="n">
        <v>0</v>
      </c>
      <c r="L2925" t="n">
        <v>89</v>
      </c>
      <c r="M2925" t="n">
        <v>979</v>
      </c>
      <c r="N2925" t="inlineStr">
        <is>
          <t>hpa</t>
        </is>
      </c>
      <c r="O2925" t="n">
        <v>7.9</v>
      </c>
      <c r="P2925" t="n">
        <v>7.9</v>
      </c>
      <c r="Q2925" t="n">
        <v>7.9</v>
      </c>
      <c r="R2925" t="inlineStr">
        <is>
          <t>mm</t>
        </is>
      </c>
      <c r="S2925" t="n">
        <v>18.2</v>
      </c>
      <c r="T2925" t="n">
        <v>17.4</v>
      </c>
      <c r="U2925" t="n">
        <v>-60</v>
      </c>
      <c r="V2925" t="n">
        <v>-60</v>
      </c>
      <c r="W2925" t="n">
        <v>-60</v>
      </c>
      <c r="X2925" t="inlineStr">
        <is>
          <t>c</t>
        </is>
      </c>
      <c r="Y2925" t="n">
        <v>0</v>
      </c>
      <c r="Z2925" t="n">
        <v>9.4</v>
      </c>
      <c r="AA2925" t="n">
        <v>42.3</v>
      </c>
      <c r="AB2925" t="n">
        <v>62.6</v>
      </c>
      <c r="AC2925" t="inlineStr">
        <is>
          <t>kmph</t>
        </is>
      </c>
    </row>
    <row r="2926">
      <c r="A2926" t="inlineStr">
        <is>
          <t>2026-10-10 09:00:27</t>
        </is>
      </c>
      <c r="B2926" t="n">
        <v>979</v>
      </c>
      <c r="C2926" t="n">
        <v>100</v>
      </c>
      <c r="D2926" t="inlineStr">
        <is>
          <t>klux</t>
        </is>
      </c>
      <c r="E2926" t="n">
        <v>17</v>
      </c>
      <c r="F2926" t="n">
        <v>9.4</v>
      </c>
      <c r="G2926" t="n">
        <v>17.4</v>
      </c>
      <c r="H2926" t="n">
        <v>98</v>
      </c>
      <c r="I2926" t="n">
        <v>0</v>
      </c>
      <c r="J2926" t="n">
        <v>0</v>
      </c>
      <c r="K2926" t="n">
        <v>0</v>
      </c>
      <c r="L2926" t="n">
        <v>89</v>
      </c>
      <c r="M2926" t="n">
        <v>979</v>
      </c>
      <c r="N2926" t="inlineStr">
        <is>
          <t>hpa</t>
        </is>
      </c>
      <c r="O2926" t="n">
        <v>7.9</v>
      </c>
      <c r="P2926" t="n">
        <v>7.9</v>
      </c>
      <c r="Q2926" t="n">
        <v>7.9</v>
      </c>
      <c r="R2926" t="inlineStr">
        <is>
          <t>mm</t>
        </is>
      </c>
      <c r="S2926" t="n">
        <v>18.2</v>
      </c>
      <c r="T2926" t="n">
        <v>17.4</v>
      </c>
      <c r="U2926" t="n">
        <v>-60</v>
      </c>
      <c r="V2926" t="n">
        <v>-60</v>
      </c>
      <c r="W2926" t="n">
        <v>-60</v>
      </c>
      <c r="X2926" t="inlineStr">
        <is>
          <t>c</t>
        </is>
      </c>
      <c r="Y2926" t="n">
        <v>0</v>
      </c>
      <c r="Z2926" t="n">
        <v>9.4</v>
      </c>
      <c r="AA2926" t="n">
        <v>42.3</v>
      </c>
      <c r="AB2926" t="n">
        <v>62.6</v>
      </c>
      <c r="AC2926" t="inlineStr">
        <is>
          <t>kmph</t>
        </is>
      </c>
    </row>
    <row r="2927">
      <c r="A2927" t="inlineStr">
        <is>
          <t>2026-10-10 10:00:29</t>
        </is>
      </c>
      <c r="B2927" t="n">
        <v>979</v>
      </c>
      <c r="C2927" t="n">
        <v>100</v>
      </c>
      <c r="D2927" t="inlineStr">
        <is>
          <t>klux</t>
        </is>
      </c>
      <c r="E2927" t="n">
        <v>17</v>
      </c>
      <c r="F2927" t="n">
        <v>9.4</v>
      </c>
      <c r="G2927" t="n">
        <v>17.4</v>
      </c>
      <c r="H2927" t="n">
        <v>98</v>
      </c>
      <c r="I2927" t="n">
        <v>0</v>
      </c>
      <c r="J2927" t="n">
        <v>0</v>
      </c>
      <c r="K2927" t="n">
        <v>0</v>
      </c>
      <c r="L2927" t="n">
        <v>89</v>
      </c>
      <c r="M2927" t="n">
        <v>979</v>
      </c>
      <c r="N2927" t="inlineStr">
        <is>
          <t>hpa</t>
        </is>
      </c>
      <c r="O2927" t="n">
        <v>7.9</v>
      </c>
      <c r="P2927" t="n">
        <v>7.9</v>
      </c>
      <c r="Q2927" t="n">
        <v>7.9</v>
      </c>
      <c r="R2927" t="inlineStr">
        <is>
          <t>mm</t>
        </is>
      </c>
      <c r="S2927" t="n">
        <v>18.2</v>
      </c>
      <c r="T2927" t="n">
        <v>17.4</v>
      </c>
      <c r="U2927" t="n">
        <v>-60</v>
      </c>
      <c r="V2927" t="n">
        <v>-60</v>
      </c>
      <c r="W2927" t="n">
        <v>-60</v>
      </c>
      <c r="X2927" t="inlineStr">
        <is>
          <t>c</t>
        </is>
      </c>
      <c r="Y2927" t="n">
        <v>0</v>
      </c>
      <c r="Z2927" t="n">
        <v>9.4</v>
      </c>
      <c r="AA2927" t="n">
        <v>42.3</v>
      </c>
      <c r="AB2927" t="n">
        <v>62.6</v>
      </c>
      <c r="AC2927" t="inlineStr">
        <is>
          <t>kmph</t>
        </is>
      </c>
    </row>
    <row r="2928">
      <c r="A2928" t="inlineStr">
        <is>
          <t>2026-10-10 11:00:27</t>
        </is>
      </c>
      <c r="B2928" t="n">
        <v>979</v>
      </c>
      <c r="C2928" t="n">
        <v>100</v>
      </c>
      <c r="D2928" t="inlineStr">
        <is>
          <t>klux</t>
        </is>
      </c>
      <c r="E2928" t="n">
        <v>17</v>
      </c>
      <c r="F2928" t="n">
        <v>9.4</v>
      </c>
      <c r="G2928" t="n">
        <v>17.4</v>
      </c>
      <c r="H2928" t="n">
        <v>98</v>
      </c>
      <c r="I2928" t="n">
        <v>0</v>
      </c>
      <c r="J2928" t="n">
        <v>0</v>
      </c>
      <c r="K2928" t="n">
        <v>0</v>
      </c>
      <c r="L2928" t="n">
        <v>89</v>
      </c>
      <c r="M2928" t="n">
        <v>979</v>
      </c>
      <c r="N2928" t="inlineStr">
        <is>
          <t>hpa</t>
        </is>
      </c>
      <c r="O2928" t="n">
        <v>7.9</v>
      </c>
      <c r="P2928" t="n">
        <v>7.9</v>
      </c>
      <c r="Q2928" t="n">
        <v>7.9</v>
      </c>
      <c r="R2928" t="inlineStr">
        <is>
          <t>mm</t>
        </is>
      </c>
      <c r="S2928" t="n">
        <v>18.2</v>
      </c>
      <c r="T2928" t="n">
        <v>17.4</v>
      </c>
      <c r="U2928" t="n">
        <v>-60</v>
      </c>
      <c r="V2928" t="n">
        <v>-60</v>
      </c>
      <c r="W2928" t="n">
        <v>-60</v>
      </c>
      <c r="X2928" t="inlineStr">
        <is>
          <t>c</t>
        </is>
      </c>
      <c r="Y2928" t="n">
        <v>0</v>
      </c>
      <c r="Z2928" t="n">
        <v>9.4</v>
      </c>
      <c r="AA2928" t="n">
        <v>42.3</v>
      </c>
      <c r="AB2928" t="n">
        <v>62.6</v>
      </c>
      <c r="AC2928" t="inlineStr">
        <is>
          <t>kmph</t>
        </is>
      </c>
    </row>
    <row r="2929">
      <c r="A2929" t="inlineStr">
        <is>
          <t>2026-10-10 11:44:03</t>
        </is>
      </c>
      <c r="B2929" t="n">
        <v>979</v>
      </c>
      <c r="C2929" t="n">
        <v>100</v>
      </c>
      <c r="D2929" t="inlineStr">
        <is>
          <t>klux</t>
        </is>
      </c>
      <c r="E2929" t="n">
        <v>17</v>
      </c>
      <c r="F2929" t="n">
        <v>9.4</v>
      </c>
      <c r="G2929" t="n">
        <v>17.4</v>
      </c>
      <c r="H2929" t="n">
        <v>98</v>
      </c>
      <c r="I2929" t="n">
        <v>0</v>
      </c>
      <c r="J2929" t="n">
        <v>0</v>
      </c>
      <c r="K2929" t="n">
        <v>0</v>
      </c>
      <c r="L2929" t="n">
        <v>89</v>
      </c>
      <c r="M2929" t="n">
        <v>979</v>
      </c>
      <c r="N2929" t="inlineStr">
        <is>
          <t>hpa</t>
        </is>
      </c>
      <c r="O2929" t="n">
        <v>7.9</v>
      </c>
      <c r="P2929" t="n">
        <v>7.9</v>
      </c>
      <c r="Q2929" t="n">
        <v>7.9</v>
      </c>
      <c r="R2929" t="inlineStr">
        <is>
          <t>mm</t>
        </is>
      </c>
      <c r="S2929" t="n">
        <v>18.2</v>
      </c>
      <c r="T2929" t="n">
        <v>17.4</v>
      </c>
      <c r="U2929" t="n">
        <v>-60</v>
      </c>
      <c r="V2929" t="n">
        <v>-60</v>
      </c>
      <c r="W2929" t="n">
        <v>-60</v>
      </c>
      <c r="X2929" t="inlineStr">
        <is>
          <t>c</t>
        </is>
      </c>
      <c r="Y2929" t="n">
        <v>0</v>
      </c>
      <c r="Z2929" t="n">
        <v>9.4</v>
      </c>
      <c r="AA2929" t="n">
        <v>42.3</v>
      </c>
      <c r="AB2929" t="n">
        <v>62.6</v>
      </c>
      <c r="AC2929" t="inlineStr">
        <is>
          <t>kmph</t>
        </is>
      </c>
    </row>
    <row r="2930">
      <c r="A2930" t="inlineStr">
        <is>
          <t>2026-10-10 12:00:25</t>
        </is>
      </c>
      <c r="B2930" t="n">
        <v>979</v>
      </c>
      <c r="C2930" t="n">
        <v>100</v>
      </c>
      <c r="D2930" t="inlineStr">
        <is>
          <t>klux</t>
        </is>
      </c>
      <c r="E2930" t="n">
        <v>17</v>
      </c>
      <c r="F2930" t="n">
        <v>9.4</v>
      </c>
      <c r="G2930" t="n">
        <v>17.4</v>
      </c>
      <c r="H2930" t="n">
        <v>98</v>
      </c>
      <c r="I2930" t="n">
        <v>0</v>
      </c>
      <c r="J2930" t="n">
        <v>0</v>
      </c>
      <c r="K2930" t="n">
        <v>0</v>
      </c>
      <c r="L2930" t="n">
        <v>89</v>
      </c>
      <c r="M2930" t="n">
        <v>979</v>
      </c>
      <c r="N2930" t="inlineStr">
        <is>
          <t>hpa</t>
        </is>
      </c>
      <c r="O2930" t="n">
        <v>7.9</v>
      </c>
      <c r="P2930" t="n">
        <v>7.9</v>
      </c>
      <c r="Q2930" t="n">
        <v>7.9</v>
      </c>
      <c r="R2930" t="inlineStr">
        <is>
          <t>mm</t>
        </is>
      </c>
      <c r="S2930" t="n">
        <v>18.2</v>
      </c>
      <c r="T2930" t="n">
        <v>17.4</v>
      </c>
      <c r="U2930" t="n">
        <v>-60</v>
      </c>
      <c r="V2930" t="n">
        <v>-60</v>
      </c>
      <c r="W2930" t="n">
        <v>-60</v>
      </c>
      <c r="X2930" t="inlineStr">
        <is>
          <t>c</t>
        </is>
      </c>
      <c r="Y2930" t="n">
        <v>0</v>
      </c>
      <c r="Z2930" t="n">
        <v>9.4</v>
      </c>
      <c r="AA2930" t="n">
        <v>42.3</v>
      </c>
      <c r="AB2930" t="n">
        <v>62.6</v>
      </c>
      <c r="AC2930" t="inlineStr">
        <is>
          <t>kmph</t>
        </is>
      </c>
    </row>
    <row r="2931">
      <c r="A2931" t="inlineStr">
        <is>
          <t>2026-10-10 13:00:24</t>
        </is>
      </c>
      <c r="B2931" t="n">
        <v>979</v>
      </c>
      <c r="C2931" t="n">
        <v>100</v>
      </c>
      <c r="D2931" t="inlineStr">
        <is>
          <t>klux</t>
        </is>
      </c>
      <c r="E2931" t="n">
        <v>17</v>
      </c>
      <c r="F2931" t="n">
        <v>9.4</v>
      </c>
      <c r="G2931" t="n">
        <v>17.4</v>
      </c>
      <c r="H2931" t="n">
        <v>98</v>
      </c>
      <c r="I2931" t="n">
        <v>0</v>
      </c>
      <c r="J2931" t="n">
        <v>0</v>
      </c>
      <c r="K2931" t="n">
        <v>0</v>
      </c>
      <c r="L2931" t="n">
        <v>89</v>
      </c>
      <c r="M2931" t="n">
        <v>979</v>
      </c>
      <c r="N2931" t="inlineStr">
        <is>
          <t>hpa</t>
        </is>
      </c>
      <c r="O2931" t="n">
        <v>7.9</v>
      </c>
      <c r="P2931" t="n">
        <v>7.9</v>
      </c>
      <c r="Q2931" t="n">
        <v>7.9</v>
      </c>
      <c r="R2931" t="inlineStr">
        <is>
          <t>mm</t>
        </is>
      </c>
      <c r="S2931" t="n">
        <v>18.2</v>
      </c>
      <c r="T2931" t="n">
        <v>17.4</v>
      </c>
      <c r="U2931" t="n">
        <v>-60</v>
      </c>
      <c r="V2931" t="n">
        <v>-60</v>
      </c>
      <c r="W2931" t="n">
        <v>-60</v>
      </c>
      <c r="X2931" t="inlineStr">
        <is>
          <t>c</t>
        </is>
      </c>
      <c r="Y2931" t="n">
        <v>0</v>
      </c>
      <c r="Z2931" t="n">
        <v>9.4</v>
      </c>
      <c r="AA2931" t="n">
        <v>42.3</v>
      </c>
      <c r="AB2931" t="n">
        <v>62.6</v>
      </c>
      <c r="AC2931" t="inlineStr">
        <is>
          <t>kmph</t>
        </is>
      </c>
    </row>
    <row r="2932">
      <c r="A2932" t="inlineStr">
        <is>
          <t>2026-10-10 14:00:27</t>
        </is>
      </c>
      <c r="B2932" t="n">
        <v>979</v>
      </c>
      <c r="C2932" t="n">
        <v>100</v>
      </c>
      <c r="D2932" t="inlineStr">
        <is>
          <t>klux</t>
        </is>
      </c>
      <c r="E2932" t="n">
        <v>17</v>
      </c>
      <c r="F2932" t="n">
        <v>9.4</v>
      </c>
      <c r="G2932" t="n">
        <v>17.4</v>
      </c>
      <c r="H2932" t="n">
        <v>98</v>
      </c>
      <c r="I2932" t="n">
        <v>0</v>
      </c>
      <c r="J2932" t="n">
        <v>0</v>
      </c>
      <c r="K2932" t="n">
        <v>0</v>
      </c>
      <c r="L2932" t="n">
        <v>89</v>
      </c>
      <c r="M2932" t="n">
        <v>979</v>
      </c>
      <c r="N2932" t="inlineStr">
        <is>
          <t>hpa</t>
        </is>
      </c>
      <c r="O2932" t="n">
        <v>7.9</v>
      </c>
      <c r="P2932" t="n">
        <v>7.9</v>
      </c>
      <c r="Q2932" t="n">
        <v>7.9</v>
      </c>
      <c r="R2932" t="inlineStr">
        <is>
          <t>mm</t>
        </is>
      </c>
      <c r="S2932" t="n">
        <v>18.2</v>
      </c>
      <c r="T2932" t="n">
        <v>17.4</v>
      </c>
      <c r="U2932" t="n">
        <v>-60</v>
      </c>
      <c r="V2932" t="n">
        <v>-60</v>
      </c>
      <c r="W2932" t="n">
        <v>-60</v>
      </c>
      <c r="X2932" t="inlineStr">
        <is>
          <t>c</t>
        </is>
      </c>
      <c r="Y2932" t="n">
        <v>0</v>
      </c>
      <c r="Z2932" t="n">
        <v>9.4</v>
      </c>
      <c r="AA2932" t="n">
        <v>42.3</v>
      </c>
      <c r="AB2932" t="n">
        <v>62.6</v>
      </c>
      <c r="AC2932" t="inlineStr">
        <is>
          <t>kmph</t>
        </is>
      </c>
    </row>
    <row r="2933">
      <c r="A2933" t="inlineStr">
        <is>
          <t>2026-10-10 15:00:26</t>
        </is>
      </c>
      <c r="B2933" t="n">
        <v>979</v>
      </c>
      <c r="C2933" t="n">
        <v>100</v>
      </c>
      <c r="D2933" t="inlineStr">
        <is>
          <t>klux</t>
        </is>
      </c>
      <c r="E2933" t="n">
        <v>17</v>
      </c>
      <c r="F2933" t="n">
        <v>9.4</v>
      </c>
      <c r="G2933" t="n">
        <v>17.4</v>
      </c>
      <c r="H2933" t="n">
        <v>98</v>
      </c>
      <c r="I2933" t="n">
        <v>0</v>
      </c>
      <c r="J2933" t="n">
        <v>0</v>
      </c>
      <c r="K2933" t="n">
        <v>0</v>
      </c>
      <c r="L2933" t="n">
        <v>89</v>
      </c>
      <c r="M2933" t="n">
        <v>979</v>
      </c>
      <c r="N2933" t="inlineStr">
        <is>
          <t>hpa</t>
        </is>
      </c>
      <c r="O2933" t="n">
        <v>7.9</v>
      </c>
      <c r="P2933" t="n">
        <v>7.9</v>
      </c>
      <c r="Q2933" t="n">
        <v>7.9</v>
      </c>
      <c r="R2933" t="inlineStr">
        <is>
          <t>mm</t>
        </is>
      </c>
      <c r="S2933" t="n">
        <v>18.2</v>
      </c>
      <c r="T2933" t="n">
        <v>17.4</v>
      </c>
      <c r="U2933" t="n">
        <v>-60</v>
      </c>
      <c r="V2933" t="n">
        <v>-60</v>
      </c>
      <c r="W2933" t="n">
        <v>-60</v>
      </c>
      <c r="X2933" t="inlineStr">
        <is>
          <t>c</t>
        </is>
      </c>
      <c r="Y2933" t="n">
        <v>0</v>
      </c>
      <c r="Z2933" t="n">
        <v>9.4</v>
      </c>
      <c r="AA2933" t="n">
        <v>42.3</v>
      </c>
      <c r="AB2933" t="n">
        <v>62.6</v>
      </c>
      <c r="AC2933" t="inlineStr">
        <is>
          <t>kmph</t>
        </is>
      </c>
    </row>
    <row r="2934">
      <c r="A2934" t="inlineStr">
        <is>
          <t>2026-10-10 16:00:26</t>
        </is>
      </c>
      <c r="B2934" t="n">
        <v>979</v>
      </c>
      <c r="C2934" t="n">
        <v>100</v>
      </c>
      <c r="D2934" t="inlineStr">
        <is>
          <t>klux</t>
        </is>
      </c>
      <c r="E2934" t="n">
        <v>17</v>
      </c>
      <c r="F2934" t="n">
        <v>9.4</v>
      </c>
      <c r="G2934" t="n">
        <v>17.4</v>
      </c>
      <c r="H2934" t="n">
        <v>98</v>
      </c>
      <c r="I2934" t="n">
        <v>0</v>
      </c>
      <c r="J2934" t="n">
        <v>0</v>
      </c>
      <c r="K2934" t="n">
        <v>0</v>
      </c>
      <c r="L2934" t="n">
        <v>89</v>
      </c>
      <c r="M2934" t="n">
        <v>979</v>
      </c>
      <c r="N2934" t="inlineStr">
        <is>
          <t>hpa</t>
        </is>
      </c>
      <c r="O2934" t="n">
        <v>7.9</v>
      </c>
      <c r="P2934" t="n">
        <v>7.9</v>
      </c>
      <c r="Q2934" t="n">
        <v>7.9</v>
      </c>
      <c r="R2934" t="inlineStr">
        <is>
          <t>mm</t>
        </is>
      </c>
      <c r="S2934" t="n">
        <v>18.2</v>
      </c>
      <c r="T2934" t="n">
        <v>17.4</v>
      </c>
      <c r="U2934" t="n">
        <v>-60</v>
      </c>
      <c r="V2934" t="n">
        <v>-60</v>
      </c>
      <c r="W2934" t="n">
        <v>-60</v>
      </c>
      <c r="X2934" t="inlineStr">
        <is>
          <t>c</t>
        </is>
      </c>
      <c r="Y2934" t="n">
        <v>0</v>
      </c>
      <c r="Z2934" t="n">
        <v>9.4</v>
      </c>
      <c r="AA2934" t="n">
        <v>42.3</v>
      </c>
      <c r="AB2934" t="n">
        <v>62.6</v>
      </c>
      <c r="AC2934" t="inlineStr">
        <is>
          <t>kmph</t>
        </is>
      </c>
    </row>
    <row r="2935">
      <c r="A2935" t="inlineStr">
        <is>
          <t>2026-10-10 16:31:04</t>
        </is>
      </c>
      <c r="B2935" t="n">
        <v>979</v>
      </c>
      <c r="C2935" t="n">
        <v>100</v>
      </c>
      <c r="D2935" t="inlineStr">
        <is>
          <t>klux</t>
        </is>
      </c>
      <c r="E2935" t="n">
        <v>17</v>
      </c>
      <c r="F2935" t="n">
        <v>9.4</v>
      </c>
      <c r="G2935" t="n">
        <v>17.4</v>
      </c>
      <c r="H2935" t="n">
        <v>98</v>
      </c>
      <c r="I2935" t="n">
        <v>0</v>
      </c>
      <c r="J2935" t="n">
        <v>0</v>
      </c>
      <c r="K2935" t="n">
        <v>0</v>
      </c>
      <c r="L2935" t="n">
        <v>89</v>
      </c>
      <c r="M2935" t="n">
        <v>979</v>
      </c>
      <c r="N2935" t="inlineStr">
        <is>
          <t>hpa</t>
        </is>
      </c>
      <c r="O2935" t="n">
        <v>7.9</v>
      </c>
      <c r="P2935" t="n">
        <v>7.9</v>
      </c>
      <c r="Q2935" t="n">
        <v>7.9</v>
      </c>
      <c r="R2935" t="inlineStr">
        <is>
          <t>mm</t>
        </is>
      </c>
      <c r="S2935" t="n">
        <v>18.2</v>
      </c>
      <c r="T2935" t="n">
        <v>17.4</v>
      </c>
      <c r="U2935" t="n">
        <v>-60</v>
      </c>
      <c r="V2935" t="n">
        <v>-60</v>
      </c>
      <c r="W2935" t="n">
        <v>-60</v>
      </c>
      <c r="X2935" t="inlineStr">
        <is>
          <t>c</t>
        </is>
      </c>
      <c r="Y2935" t="n">
        <v>0</v>
      </c>
      <c r="Z2935" t="n">
        <v>9.4</v>
      </c>
      <c r="AA2935" t="n">
        <v>42.3</v>
      </c>
      <c r="AB2935" t="n">
        <v>62.6</v>
      </c>
      <c r="AC2935" t="inlineStr">
        <is>
          <t>kmph</t>
        </is>
      </c>
    </row>
    <row r="2936">
      <c r="A2936" t="inlineStr">
        <is>
          <t>2026-10-10 17:00:26</t>
        </is>
      </c>
      <c r="B2936" t="n">
        <v>979</v>
      </c>
      <c r="C2936" t="n">
        <v>100</v>
      </c>
      <c r="D2936" t="inlineStr">
        <is>
          <t>klux</t>
        </is>
      </c>
      <c r="E2936" t="n">
        <v>17</v>
      </c>
      <c r="F2936" t="n">
        <v>9.4</v>
      </c>
      <c r="G2936" t="n">
        <v>17.4</v>
      </c>
      <c r="H2936" t="n">
        <v>98</v>
      </c>
      <c r="I2936" t="n">
        <v>0</v>
      </c>
      <c r="J2936" t="n">
        <v>0</v>
      </c>
      <c r="K2936" t="n">
        <v>0</v>
      </c>
      <c r="L2936" t="n">
        <v>89</v>
      </c>
      <c r="M2936" t="n">
        <v>979</v>
      </c>
      <c r="N2936" t="inlineStr">
        <is>
          <t>hpa</t>
        </is>
      </c>
      <c r="O2936" t="n">
        <v>7.9</v>
      </c>
      <c r="P2936" t="n">
        <v>7.9</v>
      </c>
      <c r="Q2936" t="n">
        <v>7.9</v>
      </c>
      <c r="R2936" t="inlineStr">
        <is>
          <t>mm</t>
        </is>
      </c>
      <c r="S2936" t="n">
        <v>18.2</v>
      </c>
      <c r="T2936" t="n">
        <v>17.4</v>
      </c>
      <c r="U2936" t="n">
        <v>-60</v>
      </c>
      <c r="V2936" t="n">
        <v>-60</v>
      </c>
      <c r="W2936" t="n">
        <v>-60</v>
      </c>
      <c r="X2936" t="inlineStr">
        <is>
          <t>c</t>
        </is>
      </c>
      <c r="Y2936" t="n">
        <v>0</v>
      </c>
      <c r="Z2936" t="n">
        <v>9.4</v>
      </c>
      <c r="AA2936" t="n">
        <v>42.3</v>
      </c>
      <c r="AB2936" t="n">
        <v>62.6</v>
      </c>
      <c r="AC2936" t="inlineStr">
        <is>
          <t>kmph</t>
        </is>
      </c>
    </row>
    <row r="2937">
      <c r="A2937" t="inlineStr">
        <is>
          <t>2026-10-10 18:00:26</t>
        </is>
      </c>
      <c r="B2937" t="n">
        <v>979</v>
      </c>
      <c r="C2937" t="n">
        <v>100</v>
      </c>
      <c r="D2937" t="inlineStr">
        <is>
          <t>klux</t>
        </is>
      </c>
      <c r="E2937" t="n">
        <v>17</v>
      </c>
      <c r="F2937" t="n">
        <v>9.4</v>
      </c>
      <c r="G2937" t="n">
        <v>17.4</v>
      </c>
      <c r="H2937" t="n">
        <v>98</v>
      </c>
      <c r="I2937" t="n">
        <v>0</v>
      </c>
      <c r="J2937" t="n">
        <v>0</v>
      </c>
      <c r="K2937" t="n">
        <v>0</v>
      </c>
      <c r="L2937" t="n">
        <v>89</v>
      </c>
      <c r="M2937" t="n">
        <v>979</v>
      </c>
      <c r="N2937" t="inlineStr">
        <is>
          <t>hpa</t>
        </is>
      </c>
      <c r="O2937" t="n">
        <v>7.9</v>
      </c>
      <c r="P2937" t="n">
        <v>7.9</v>
      </c>
      <c r="Q2937" t="n">
        <v>7.9</v>
      </c>
      <c r="R2937" t="inlineStr">
        <is>
          <t>mm</t>
        </is>
      </c>
      <c r="S2937" t="n">
        <v>18.2</v>
      </c>
      <c r="T2937" t="n">
        <v>17.4</v>
      </c>
      <c r="U2937" t="n">
        <v>-60</v>
      </c>
      <c r="V2937" t="n">
        <v>-60</v>
      </c>
      <c r="W2937" t="n">
        <v>-60</v>
      </c>
      <c r="X2937" t="inlineStr">
        <is>
          <t>c</t>
        </is>
      </c>
      <c r="Y2937" t="n">
        <v>0</v>
      </c>
      <c r="Z2937" t="n">
        <v>9.4</v>
      </c>
      <c r="AA2937" t="n">
        <v>42.3</v>
      </c>
      <c r="AB2937" t="n">
        <v>62.6</v>
      </c>
      <c r="AC2937" t="inlineStr">
        <is>
          <t>kmph</t>
        </is>
      </c>
    </row>
    <row r="2938">
      <c r="A2938" t="inlineStr">
        <is>
          <t>2026-10-10 19:00:28</t>
        </is>
      </c>
      <c r="B2938" t="n">
        <v>979</v>
      </c>
      <c r="C2938" t="n">
        <v>100</v>
      </c>
      <c r="D2938" t="inlineStr">
        <is>
          <t>klux</t>
        </is>
      </c>
      <c r="E2938" t="n">
        <v>17</v>
      </c>
      <c r="F2938" t="n">
        <v>9.4</v>
      </c>
      <c r="G2938" t="n">
        <v>17.4</v>
      </c>
      <c r="H2938" t="n">
        <v>98</v>
      </c>
      <c r="I2938" t="n">
        <v>0</v>
      </c>
      <c r="J2938" t="n">
        <v>0</v>
      </c>
      <c r="K2938" t="n">
        <v>0</v>
      </c>
      <c r="L2938" t="n">
        <v>89</v>
      </c>
      <c r="M2938" t="n">
        <v>979</v>
      </c>
      <c r="N2938" t="inlineStr">
        <is>
          <t>hpa</t>
        </is>
      </c>
      <c r="O2938" t="n">
        <v>7.9</v>
      </c>
      <c r="P2938" t="n">
        <v>7.9</v>
      </c>
      <c r="Q2938" t="n">
        <v>7.9</v>
      </c>
      <c r="R2938" t="inlineStr">
        <is>
          <t>mm</t>
        </is>
      </c>
      <c r="S2938" t="n">
        <v>18.2</v>
      </c>
      <c r="T2938" t="n">
        <v>17.4</v>
      </c>
      <c r="U2938" t="n">
        <v>-60</v>
      </c>
      <c r="V2938" t="n">
        <v>-60</v>
      </c>
      <c r="W2938" t="n">
        <v>-60</v>
      </c>
      <c r="X2938" t="inlineStr">
        <is>
          <t>c</t>
        </is>
      </c>
      <c r="Y2938" t="n">
        <v>0</v>
      </c>
      <c r="Z2938" t="n">
        <v>9.4</v>
      </c>
      <c r="AA2938" t="n">
        <v>42.3</v>
      </c>
      <c r="AB2938" t="n">
        <v>62.6</v>
      </c>
      <c r="AC2938" t="inlineStr">
        <is>
          <t>kmph</t>
        </is>
      </c>
    </row>
    <row r="2939">
      <c r="A2939" t="inlineStr">
        <is>
          <t>2026-10-10 19:55:53</t>
        </is>
      </c>
      <c r="B2939" t="n">
        <v>979</v>
      </c>
      <c r="C2939" t="n">
        <v>100</v>
      </c>
      <c r="D2939" t="inlineStr">
        <is>
          <t>klux</t>
        </is>
      </c>
      <c r="E2939" t="n">
        <v>17</v>
      </c>
      <c r="F2939" t="n">
        <v>9.4</v>
      </c>
      <c r="G2939" t="n">
        <v>17.4</v>
      </c>
      <c r="H2939" t="n">
        <v>98</v>
      </c>
      <c r="I2939" t="n">
        <v>0</v>
      </c>
      <c r="J2939" t="n">
        <v>0</v>
      </c>
      <c r="K2939" t="n">
        <v>0</v>
      </c>
      <c r="L2939" t="n">
        <v>89</v>
      </c>
      <c r="M2939" t="n">
        <v>979</v>
      </c>
      <c r="N2939" t="inlineStr">
        <is>
          <t>hpa</t>
        </is>
      </c>
      <c r="O2939" t="n">
        <v>7.9</v>
      </c>
      <c r="P2939" t="n">
        <v>7.9</v>
      </c>
      <c r="Q2939" t="n">
        <v>7.9</v>
      </c>
      <c r="R2939" t="inlineStr">
        <is>
          <t>mm</t>
        </is>
      </c>
      <c r="S2939" t="n">
        <v>18.2</v>
      </c>
      <c r="T2939" t="n">
        <v>17.4</v>
      </c>
      <c r="U2939" t="n">
        <v>-60</v>
      </c>
      <c r="V2939" t="n">
        <v>-60</v>
      </c>
      <c r="W2939" t="n">
        <v>-60</v>
      </c>
      <c r="X2939" t="inlineStr">
        <is>
          <t>c</t>
        </is>
      </c>
      <c r="Y2939" t="n">
        <v>0</v>
      </c>
      <c r="Z2939" t="n">
        <v>9.4</v>
      </c>
      <c r="AA2939" t="n">
        <v>42.3</v>
      </c>
      <c r="AB2939" t="n">
        <v>62.6</v>
      </c>
      <c r="AC2939" t="inlineStr">
        <is>
          <t>kmph</t>
        </is>
      </c>
    </row>
    <row r="2940">
      <c r="A2940" t="inlineStr">
        <is>
          <t>2026-10-10 20:00:29</t>
        </is>
      </c>
      <c r="B2940" t="n">
        <v>979</v>
      </c>
      <c r="C2940" t="n">
        <v>100</v>
      </c>
      <c r="D2940" t="inlineStr">
        <is>
          <t>klux</t>
        </is>
      </c>
      <c r="E2940" t="n">
        <v>17</v>
      </c>
      <c r="F2940" t="n">
        <v>9.4</v>
      </c>
      <c r="G2940" t="n">
        <v>17.4</v>
      </c>
      <c r="H2940" t="n">
        <v>98</v>
      </c>
      <c r="I2940" t="n">
        <v>0</v>
      </c>
      <c r="J2940" t="n">
        <v>0</v>
      </c>
      <c r="K2940" t="n">
        <v>0</v>
      </c>
      <c r="L2940" t="n">
        <v>89</v>
      </c>
      <c r="M2940" t="n">
        <v>979</v>
      </c>
      <c r="N2940" t="inlineStr">
        <is>
          <t>hpa</t>
        </is>
      </c>
      <c r="O2940" t="n">
        <v>7.9</v>
      </c>
      <c r="P2940" t="n">
        <v>7.9</v>
      </c>
      <c r="Q2940" t="n">
        <v>7.9</v>
      </c>
      <c r="R2940" t="inlineStr">
        <is>
          <t>mm</t>
        </is>
      </c>
      <c r="S2940" t="n">
        <v>18.2</v>
      </c>
      <c r="T2940" t="n">
        <v>17.4</v>
      </c>
      <c r="U2940" t="n">
        <v>-60</v>
      </c>
      <c r="V2940" t="n">
        <v>-60</v>
      </c>
      <c r="W2940" t="n">
        <v>-60</v>
      </c>
      <c r="X2940" t="inlineStr">
        <is>
          <t>c</t>
        </is>
      </c>
      <c r="Y2940" t="n">
        <v>0</v>
      </c>
      <c r="Z2940" t="n">
        <v>9.4</v>
      </c>
      <c r="AA2940" t="n">
        <v>42.3</v>
      </c>
      <c r="AB2940" t="n">
        <v>62.6</v>
      </c>
      <c r="AC2940" t="inlineStr">
        <is>
          <t>kmph</t>
        </is>
      </c>
    </row>
    <row r="2941">
      <c r="A2941" t="inlineStr">
        <is>
          <t>2026-10-10 21:00:31</t>
        </is>
      </c>
      <c r="B2941" t="n">
        <v>979</v>
      </c>
      <c r="C2941" t="n">
        <v>100</v>
      </c>
      <c r="D2941" t="inlineStr">
        <is>
          <t>klux</t>
        </is>
      </c>
      <c r="E2941" t="n">
        <v>17</v>
      </c>
      <c r="F2941" t="n">
        <v>9.4</v>
      </c>
      <c r="G2941" t="n">
        <v>17.4</v>
      </c>
      <c r="H2941" t="n">
        <v>98</v>
      </c>
      <c r="I2941" t="n">
        <v>0</v>
      </c>
      <c r="J2941" t="n">
        <v>0</v>
      </c>
      <c r="K2941" t="n">
        <v>0</v>
      </c>
      <c r="L2941" t="n">
        <v>89</v>
      </c>
      <c r="M2941" t="n">
        <v>979</v>
      </c>
      <c r="N2941" t="inlineStr">
        <is>
          <t>hpa</t>
        </is>
      </c>
      <c r="O2941" t="n">
        <v>7.9</v>
      </c>
      <c r="P2941" t="n">
        <v>7.9</v>
      </c>
      <c r="Q2941" t="n">
        <v>7.9</v>
      </c>
      <c r="R2941" t="inlineStr">
        <is>
          <t>mm</t>
        </is>
      </c>
      <c r="S2941" t="n">
        <v>18.2</v>
      </c>
      <c r="T2941" t="n">
        <v>17.4</v>
      </c>
      <c r="U2941" t="n">
        <v>-60</v>
      </c>
      <c r="V2941" t="n">
        <v>-60</v>
      </c>
      <c r="W2941" t="n">
        <v>-60</v>
      </c>
      <c r="X2941" t="inlineStr">
        <is>
          <t>c</t>
        </is>
      </c>
      <c r="Y2941" t="n">
        <v>0</v>
      </c>
      <c r="Z2941" t="n">
        <v>9.4</v>
      </c>
      <c r="AA2941" t="n">
        <v>42.3</v>
      </c>
      <c r="AB2941" t="n">
        <v>62.6</v>
      </c>
      <c r="AC2941" t="inlineStr">
        <is>
          <t>kmph</t>
        </is>
      </c>
    </row>
    <row r="2942">
      <c r="A2942" t="inlineStr">
        <is>
          <t>2026-10-10 22:00:28</t>
        </is>
      </c>
      <c r="B2942" t="n">
        <v>979</v>
      </c>
      <c r="C2942" t="n">
        <v>100</v>
      </c>
      <c r="D2942" t="inlineStr">
        <is>
          <t>klux</t>
        </is>
      </c>
      <c r="E2942" t="n">
        <v>17</v>
      </c>
      <c r="F2942" t="n">
        <v>9.4</v>
      </c>
      <c r="G2942" t="n">
        <v>17.4</v>
      </c>
      <c r="H2942" t="n">
        <v>98</v>
      </c>
      <c r="I2942" t="n">
        <v>0</v>
      </c>
      <c r="J2942" t="n">
        <v>0</v>
      </c>
      <c r="K2942" t="n">
        <v>0</v>
      </c>
      <c r="L2942" t="n">
        <v>89</v>
      </c>
      <c r="M2942" t="n">
        <v>979</v>
      </c>
      <c r="N2942" t="inlineStr">
        <is>
          <t>hpa</t>
        </is>
      </c>
      <c r="O2942" t="n">
        <v>7.9</v>
      </c>
      <c r="P2942" t="n">
        <v>7.9</v>
      </c>
      <c r="Q2942" t="n">
        <v>7.9</v>
      </c>
      <c r="R2942" t="inlineStr">
        <is>
          <t>mm</t>
        </is>
      </c>
      <c r="S2942" t="n">
        <v>18.2</v>
      </c>
      <c r="T2942" t="n">
        <v>17.4</v>
      </c>
      <c r="U2942" t="n">
        <v>-60</v>
      </c>
      <c r="V2942" t="n">
        <v>-60</v>
      </c>
      <c r="W2942" t="n">
        <v>-60</v>
      </c>
      <c r="X2942" t="inlineStr">
        <is>
          <t>c</t>
        </is>
      </c>
      <c r="Y2942" t="n">
        <v>0</v>
      </c>
      <c r="Z2942" t="n">
        <v>9.4</v>
      </c>
      <c r="AA2942" t="n">
        <v>42.3</v>
      </c>
      <c r="AB2942" t="n">
        <v>62.6</v>
      </c>
      <c r="AC2942" t="inlineStr">
        <is>
          <t>kmph</t>
        </is>
      </c>
    </row>
    <row r="2943">
      <c r="A2943" t="inlineStr">
        <is>
          <t>2026-10-10 23:00:27</t>
        </is>
      </c>
      <c r="B2943" t="n">
        <v>979</v>
      </c>
      <c r="C2943" t="n">
        <v>100</v>
      </c>
      <c r="D2943" t="inlineStr">
        <is>
          <t>klux</t>
        </is>
      </c>
      <c r="E2943" t="n">
        <v>17</v>
      </c>
      <c r="F2943" t="n">
        <v>9.4</v>
      </c>
      <c r="G2943" t="n">
        <v>17.4</v>
      </c>
      <c r="H2943" t="n">
        <v>98</v>
      </c>
      <c r="I2943" t="n">
        <v>0</v>
      </c>
      <c r="J2943" t="n">
        <v>0</v>
      </c>
      <c r="K2943" t="n">
        <v>0</v>
      </c>
      <c r="L2943" t="n">
        <v>89</v>
      </c>
      <c r="M2943" t="n">
        <v>979</v>
      </c>
      <c r="N2943" t="inlineStr">
        <is>
          <t>hpa</t>
        </is>
      </c>
      <c r="O2943" t="n">
        <v>7.9</v>
      </c>
      <c r="P2943" t="n">
        <v>7.9</v>
      </c>
      <c r="Q2943" t="n">
        <v>7.9</v>
      </c>
      <c r="R2943" t="inlineStr">
        <is>
          <t>mm</t>
        </is>
      </c>
      <c r="S2943" t="n">
        <v>18.2</v>
      </c>
      <c r="T2943" t="n">
        <v>17.4</v>
      </c>
      <c r="U2943" t="n">
        <v>-60</v>
      </c>
      <c r="V2943" t="n">
        <v>-60</v>
      </c>
      <c r="W2943" t="n">
        <v>-60</v>
      </c>
      <c r="X2943" t="inlineStr">
        <is>
          <t>c</t>
        </is>
      </c>
      <c r="Y2943" t="n">
        <v>0</v>
      </c>
      <c r="Z2943" t="n">
        <v>9.4</v>
      </c>
      <c r="AA2943" t="n">
        <v>42.3</v>
      </c>
      <c r="AB2943" t="n">
        <v>62.6</v>
      </c>
      <c r="AC2943" t="inlineStr">
        <is>
          <t>kmph</t>
        </is>
      </c>
    </row>
    <row r="2944">
      <c r="A2944" t="inlineStr">
        <is>
          <t>2026-10-10 23:11:03</t>
        </is>
      </c>
      <c r="B2944" t="n">
        <v>979</v>
      </c>
      <c r="C2944" t="n">
        <v>100</v>
      </c>
      <c r="D2944" t="inlineStr">
        <is>
          <t>klux</t>
        </is>
      </c>
      <c r="E2944" t="n">
        <v>17</v>
      </c>
      <c r="F2944" t="n">
        <v>9.4</v>
      </c>
      <c r="G2944" t="n">
        <v>17.4</v>
      </c>
      <c r="H2944" t="n">
        <v>98</v>
      </c>
      <c r="I2944" t="n">
        <v>0</v>
      </c>
      <c r="J2944" t="n">
        <v>0</v>
      </c>
      <c r="K2944" t="n">
        <v>0</v>
      </c>
      <c r="L2944" t="n">
        <v>89</v>
      </c>
      <c r="M2944" t="n">
        <v>979</v>
      </c>
      <c r="N2944" t="inlineStr">
        <is>
          <t>hpa</t>
        </is>
      </c>
      <c r="O2944" t="n">
        <v>7.9</v>
      </c>
      <c r="P2944" t="n">
        <v>7.9</v>
      </c>
      <c r="Q2944" t="n">
        <v>7.9</v>
      </c>
      <c r="R2944" t="inlineStr">
        <is>
          <t>mm</t>
        </is>
      </c>
      <c r="S2944" t="n">
        <v>18.2</v>
      </c>
      <c r="T2944" t="n">
        <v>17.4</v>
      </c>
      <c r="U2944" t="n">
        <v>-60</v>
      </c>
      <c r="V2944" t="n">
        <v>-60</v>
      </c>
      <c r="W2944" t="n">
        <v>-60</v>
      </c>
      <c r="X2944" t="inlineStr">
        <is>
          <t>c</t>
        </is>
      </c>
      <c r="Y2944" t="n">
        <v>0</v>
      </c>
      <c r="Z2944" t="n">
        <v>9.4</v>
      </c>
      <c r="AA2944" t="n">
        <v>42.3</v>
      </c>
      <c r="AB2944" t="n">
        <v>62.6</v>
      </c>
      <c r="AC2944" t="inlineStr">
        <is>
          <t>kmph</t>
        </is>
      </c>
    </row>
    <row r="2945">
      <c r="A2945" t="inlineStr">
        <is>
          <t>2026-10-11 00:00:27</t>
        </is>
      </c>
      <c r="B2945" t="n">
        <v>979</v>
      </c>
      <c r="C2945" t="n">
        <v>100</v>
      </c>
      <c r="D2945" t="inlineStr">
        <is>
          <t>klux</t>
        </is>
      </c>
      <c r="E2945" t="n">
        <v>17</v>
      </c>
      <c r="F2945" t="n">
        <v>9.4</v>
      </c>
      <c r="G2945" t="n">
        <v>17.4</v>
      </c>
      <c r="H2945" t="n">
        <v>98</v>
      </c>
      <c r="I2945" t="n">
        <v>0</v>
      </c>
      <c r="J2945" t="n">
        <v>0</v>
      </c>
      <c r="K2945" t="n">
        <v>0</v>
      </c>
      <c r="L2945" t="n">
        <v>89</v>
      </c>
      <c r="M2945" t="n">
        <v>979</v>
      </c>
      <c r="N2945" t="inlineStr">
        <is>
          <t>hpa</t>
        </is>
      </c>
      <c r="O2945" t="n">
        <v>7.9</v>
      </c>
      <c r="P2945" t="n">
        <v>7.9</v>
      </c>
      <c r="Q2945" t="n">
        <v>7.9</v>
      </c>
      <c r="R2945" t="inlineStr">
        <is>
          <t>mm</t>
        </is>
      </c>
      <c r="S2945" t="n">
        <v>18.2</v>
      </c>
      <c r="T2945" t="n">
        <v>17.4</v>
      </c>
      <c r="U2945" t="n">
        <v>-60</v>
      </c>
      <c r="V2945" t="n">
        <v>-60</v>
      </c>
      <c r="W2945" t="n">
        <v>-60</v>
      </c>
      <c r="X2945" t="inlineStr">
        <is>
          <t>c</t>
        </is>
      </c>
      <c r="Y2945" t="n">
        <v>0</v>
      </c>
      <c r="Z2945" t="n">
        <v>9.4</v>
      </c>
      <c r="AA2945" t="n">
        <v>42.3</v>
      </c>
      <c r="AB2945" t="n">
        <v>62.6</v>
      </c>
      <c r="AC2945" t="inlineStr">
        <is>
          <t>kmph</t>
        </is>
      </c>
    </row>
    <row r="2946">
      <c r="A2946" t="inlineStr">
        <is>
          <t>2026-10-11 01:00:25</t>
        </is>
      </c>
      <c r="B2946" t="n">
        <v>979</v>
      </c>
      <c r="C2946" t="n">
        <v>100</v>
      </c>
      <c r="D2946" t="inlineStr">
        <is>
          <t>klux</t>
        </is>
      </c>
      <c r="E2946" t="n">
        <v>17</v>
      </c>
      <c r="F2946" t="n">
        <v>9.4</v>
      </c>
      <c r="G2946" t="n">
        <v>17.4</v>
      </c>
      <c r="H2946" t="n">
        <v>98</v>
      </c>
      <c r="I2946" t="n">
        <v>0</v>
      </c>
      <c r="J2946" t="n">
        <v>0</v>
      </c>
      <c r="K2946" t="n">
        <v>0</v>
      </c>
      <c r="L2946" t="n">
        <v>89</v>
      </c>
      <c r="M2946" t="n">
        <v>979</v>
      </c>
      <c r="N2946" t="inlineStr">
        <is>
          <t>hpa</t>
        </is>
      </c>
      <c r="O2946" t="n">
        <v>7.9</v>
      </c>
      <c r="P2946" t="n">
        <v>7.9</v>
      </c>
      <c r="Q2946" t="n">
        <v>7.9</v>
      </c>
      <c r="R2946" t="inlineStr">
        <is>
          <t>mm</t>
        </is>
      </c>
      <c r="S2946" t="n">
        <v>18.2</v>
      </c>
      <c r="T2946" t="n">
        <v>17.4</v>
      </c>
      <c r="U2946" t="n">
        <v>-60</v>
      </c>
      <c r="V2946" t="n">
        <v>-60</v>
      </c>
      <c r="W2946" t="n">
        <v>-60</v>
      </c>
      <c r="X2946" t="inlineStr">
        <is>
          <t>c</t>
        </is>
      </c>
      <c r="Y2946" t="n">
        <v>0</v>
      </c>
      <c r="Z2946" t="n">
        <v>9.4</v>
      </c>
      <c r="AA2946" t="n">
        <v>42.3</v>
      </c>
      <c r="AB2946" t="n">
        <v>62.6</v>
      </c>
      <c r="AC2946" t="inlineStr">
        <is>
          <t>kmph</t>
        </is>
      </c>
    </row>
    <row r="2947">
      <c r="A2947" t="inlineStr">
        <is>
          <t>2026-10-11 02:00:26</t>
        </is>
      </c>
      <c r="B2947" t="n">
        <v>979</v>
      </c>
      <c r="C2947" t="n">
        <v>100</v>
      </c>
      <c r="D2947" t="inlineStr">
        <is>
          <t>klux</t>
        </is>
      </c>
      <c r="E2947" t="n">
        <v>17</v>
      </c>
      <c r="F2947" t="n">
        <v>9.4</v>
      </c>
      <c r="G2947" t="n">
        <v>17.4</v>
      </c>
      <c r="H2947" t="n">
        <v>98</v>
      </c>
      <c r="I2947" t="n">
        <v>0</v>
      </c>
      <c r="J2947" t="n">
        <v>0</v>
      </c>
      <c r="K2947" t="n">
        <v>0</v>
      </c>
      <c r="L2947" t="n">
        <v>89</v>
      </c>
      <c r="M2947" t="n">
        <v>979</v>
      </c>
      <c r="N2947" t="inlineStr">
        <is>
          <t>hpa</t>
        </is>
      </c>
      <c r="O2947" t="n">
        <v>7.9</v>
      </c>
      <c r="P2947" t="n">
        <v>7.9</v>
      </c>
      <c r="Q2947" t="n">
        <v>7.9</v>
      </c>
      <c r="R2947" t="inlineStr">
        <is>
          <t>mm</t>
        </is>
      </c>
      <c r="S2947" t="n">
        <v>18.2</v>
      </c>
      <c r="T2947" t="n">
        <v>17.4</v>
      </c>
      <c r="U2947" t="n">
        <v>-60</v>
      </c>
      <c r="V2947" t="n">
        <v>-60</v>
      </c>
      <c r="W2947" t="n">
        <v>-60</v>
      </c>
      <c r="X2947" t="inlineStr">
        <is>
          <t>c</t>
        </is>
      </c>
      <c r="Y2947" t="n">
        <v>0</v>
      </c>
      <c r="Z2947" t="n">
        <v>9.4</v>
      </c>
      <c r="AA2947" t="n">
        <v>42.3</v>
      </c>
      <c r="AB2947" t="n">
        <v>62.6</v>
      </c>
      <c r="AC2947" t="inlineStr">
        <is>
          <t>kmph</t>
        </is>
      </c>
    </row>
    <row r="2948">
      <c r="A2948" t="inlineStr">
        <is>
          <t>2026-10-11 03:00:27</t>
        </is>
      </c>
      <c r="B2948" t="n">
        <v>979</v>
      </c>
      <c r="C2948" t="n">
        <v>100</v>
      </c>
      <c r="D2948" t="inlineStr">
        <is>
          <t>klux</t>
        </is>
      </c>
      <c r="E2948" t="n">
        <v>17</v>
      </c>
      <c r="F2948" t="n">
        <v>9.4</v>
      </c>
      <c r="G2948" t="n">
        <v>17.4</v>
      </c>
      <c r="H2948" t="n">
        <v>98</v>
      </c>
      <c r="I2948" t="n">
        <v>0</v>
      </c>
      <c r="J2948" t="n">
        <v>0</v>
      </c>
      <c r="K2948" t="n">
        <v>0</v>
      </c>
      <c r="L2948" t="n">
        <v>89</v>
      </c>
      <c r="M2948" t="n">
        <v>979</v>
      </c>
      <c r="N2948" t="inlineStr">
        <is>
          <t>hpa</t>
        </is>
      </c>
      <c r="O2948" t="n">
        <v>7.9</v>
      </c>
      <c r="P2948" t="n">
        <v>7.9</v>
      </c>
      <c r="Q2948" t="n">
        <v>7.9</v>
      </c>
      <c r="R2948" t="inlineStr">
        <is>
          <t>mm</t>
        </is>
      </c>
      <c r="S2948" t="n">
        <v>18.2</v>
      </c>
      <c r="T2948" t="n">
        <v>17.4</v>
      </c>
      <c r="U2948" t="n">
        <v>-60</v>
      </c>
      <c r="V2948" t="n">
        <v>-60</v>
      </c>
      <c r="W2948" t="n">
        <v>-60</v>
      </c>
      <c r="X2948" t="inlineStr">
        <is>
          <t>c</t>
        </is>
      </c>
      <c r="Y2948" t="n">
        <v>0</v>
      </c>
      <c r="Z2948" t="n">
        <v>9.4</v>
      </c>
      <c r="AA2948" t="n">
        <v>42.3</v>
      </c>
      <c r="AB2948" t="n">
        <v>62.6</v>
      </c>
      <c r="AC2948" t="inlineStr">
        <is>
          <t>kmph</t>
        </is>
      </c>
    </row>
    <row r="2949">
      <c r="A2949" t="inlineStr">
        <is>
          <t>2026-10-11 04:00:30</t>
        </is>
      </c>
      <c r="B2949" t="n">
        <v>979</v>
      </c>
      <c r="C2949" t="n">
        <v>100</v>
      </c>
      <c r="D2949" t="inlineStr">
        <is>
          <t>klux</t>
        </is>
      </c>
      <c r="E2949" t="n">
        <v>17</v>
      </c>
      <c r="F2949" t="n">
        <v>9.4</v>
      </c>
      <c r="G2949" t="n">
        <v>17.4</v>
      </c>
      <c r="H2949" t="n">
        <v>98</v>
      </c>
      <c r="I2949" t="n">
        <v>0</v>
      </c>
      <c r="J2949" t="n">
        <v>0</v>
      </c>
      <c r="K2949" t="n">
        <v>0</v>
      </c>
      <c r="L2949" t="n">
        <v>89</v>
      </c>
      <c r="M2949" t="n">
        <v>979</v>
      </c>
      <c r="N2949" t="inlineStr">
        <is>
          <t>hpa</t>
        </is>
      </c>
      <c r="O2949" t="n">
        <v>7.9</v>
      </c>
      <c r="P2949" t="n">
        <v>7.9</v>
      </c>
      <c r="Q2949" t="n">
        <v>7.9</v>
      </c>
      <c r="R2949" t="inlineStr">
        <is>
          <t>mm</t>
        </is>
      </c>
      <c r="S2949" t="n">
        <v>18.2</v>
      </c>
      <c r="T2949" t="n">
        <v>17.4</v>
      </c>
      <c r="U2949" t="n">
        <v>-60</v>
      </c>
      <c r="V2949" t="n">
        <v>-60</v>
      </c>
      <c r="W2949" t="n">
        <v>-60</v>
      </c>
      <c r="X2949" t="inlineStr">
        <is>
          <t>c</t>
        </is>
      </c>
      <c r="Y2949" t="n">
        <v>0</v>
      </c>
      <c r="Z2949" t="n">
        <v>9.4</v>
      </c>
      <c r="AA2949" t="n">
        <v>42.3</v>
      </c>
      <c r="AB2949" t="n">
        <v>62.6</v>
      </c>
      <c r="AC2949" t="inlineStr">
        <is>
          <t>kmph</t>
        </is>
      </c>
    </row>
    <row r="2950">
      <c r="A2950" t="inlineStr">
        <is>
          <t>2026-10-11 05:00:30</t>
        </is>
      </c>
      <c r="B2950" t="n">
        <v>979</v>
      </c>
      <c r="C2950" t="n">
        <v>100</v>
      </c>
      <c r="D2950" t="inlineStr">
        <is>
          <t>klux</t>
        </is>
      </c>
      <c r="E2950" t="n">
        <v>17</v>
      </c>
      <c r="F2950" t="n">
        <v>9.4</v>
      </c>
      <c r="G2950" t="n">
        <v>17.4</v>
      </c>
      <c r="H2950" t="n">
        <v>98</v>
      </c>
      <c r="I2950" t="n">
        <v>0</v>
      </c>
      <c r="J2950" t="n">
        <v>0</v>
      </c>
      <c r="K2950" t="n">
        <v>0</v>
      </c>
      <c r="L2950" t="n">
        <v>89</v>
      </c>
      <c r="M2950" t="n">
        <v>979</v>
      </c>
      <c r="N2950" t="inlineStr">
        <is>
          <t>hpa</t>
        </is>
      </c>
      <c r="O2950" t="n">
        <v>7.9</v>
      </c>
      <c r="P2950" t="n">
        <v>7.9</v>
      </c>
      <c r="Q2950" t="n">
        <v>7.9</v>
      </c>
      <c r="R2950" t="inlineStr">
        <is>
          <t>mm</t>
        </is>
      </c>
      <c r="S2950" t="n">
        <v>18.2</v>
      </c>
      <c r="T2950" t="n">
        <v>17.4</v>
      </c>
      <c r="U2950" t="n">
        <v>-60</v>
      </c>
      <c r="V2950" t="n">
        <v>-60</v>
      </c>
      <c r="W2950" t="n">
        <v>-60</v>
      </c>
      <c r="X2950" t="inlineStr">
        <is>
          <t>c</t>
        </is>
      </c>
      <c r="Y2950" t="n">
        <v>0</v>
      </c>
      <c r="Z2950" t="n">
        <v>9.4</v>
      </c>
      <c r="AA2950" t="n">
        <v>42.3</v>
      </c>
      <c r="AB2950" t="n">
        <v>62.6</v>
      </c>
      <c r="AC2950" t="inlineStr">
        <is>
          <t>kmph</t>
        </is>
      </c>
    </row>
    <row r="2951">
      <c r="A2951" t="inlineStr">
        <is>
          <t>2026-10-11 06:00:28</t>
        </is>
      </c>
      <c r="B2951" t="n">
        <v>979</v>
      </c>
      <c r="C2951" t="n">
        <v>100</v>
      </c>
      <c r="D2951" t="inlineStr">
        <is>
          <t>klux</t>
        </is>
      </c>
      <c r="E2951" t="n">
        <v>17</v>
      </c>
      <c r="F2951" t="n">
        <v>9.4</v>
      </c>
      <c r="G2951" t="n">
        <v>17.4</v>
      </c>
      <c r="H2951" t="n">
        <v>98</v>
      </c>
      <c r="I2951" t="n">
        <v>0</v>
      </c>
      <c r="J2951" t="n">
        <v>0</v>
      </c>
      <c r="K2951" t="n">
        <v>0</v>
      </c>
      <c r="L2951" t="n">
        <v>89</v>
      </c>
      <c r="M2951" t="n">
        <v>979</v>
      </c>
      <c r="N2951" t="inlineStr">
        <is>
          <t>hpa</t>
        </is>
      </c>
      <c r="O2951" t="n">
        <v>7.9</v>
      </c>
      <c r="P2951" t="n">
        <v>7.9</v>
      </c>
      <c r="Q2951" t="n">
        <v>7.9</v>
      </c>
      <c r="R2951" t="inlineStr">
        <is>
          <t>mm</t>
        </is>
      </c>
      <c r="S2951" t="n">
        <v>18.2</v>
      </c>
      <c r="T2951" t="n">
        <v>17.4</v>
      </c>
      <c r="U2951" t="n">
        <v>-60</v>
      </c>
      <c r="V2951" t="n">
        <v>-60</v>
      </c>
      <c r="W2951" t="n">
        <v>-60</v>
      </c>
      <c r="X2951" t="inlineStr">
        <is>
          <t>c</t>
        </is>
      </c>
      <c r="Y2951" t="n">
        <v>0</v>
      </c>
      <c r="Z2951" t="n">
        <v>9.4</v>
      </c>
      <c r="AA2951" t="n">
        <v>42.3</v>
      </c>
      <c r="AB2951" t="n">
        <v>62.6</v>
      </c>
      <c r="AC2951" t="inlineStr">
        <is>
          <t>kmph</t>
        </is>
      </c>
    </row>
    <row r="2952">
      <c r="A2952" t="inlineStr">
        <is>
          <t>2026-10-11 06:18:04</t>
        </is>
      </c>
      <c r="B2952" t="n">
        <v>979</v>
      </c>
      <c r="C2952" t="n">
        <v>100</v>
      </c>
      <c r="D2952" t="inlineStr">
        <is>
          <t>klux</t>
        </is>
      </c>
      <c r="E2952" t="n">
        <v>17</v>
      </c>
      <c r="F2952" t="n">
        <v>9.4</v>
      </c>
      <c r="G2952" t="n">
        <v>17.4</v>
      </c>
      <c r="H2952" t="n">
        <v>98</v>
      </c>
      <c r="I2952" t="n">
        <v>0</v>
      </c>
      <c r="J2952" t="n">
        <v>0</v>
      </c>
      <c r="K2952" t="n">
        <v>0</v>
      </c>
      <c r="L2952" t="n">
        <v>89</v>
      </c>
      <c r="M2952" t="n">
        <v>979</v>
      </c>
      <c r="N2952" t="inlineStr">
        <is>
          <t>hpa</t>
        </is>
      </c>
      <c r="O2952" t="n">
        <v>7.9</v>
      </c>
      <c r="P2952" t="n">
        <v>7.9</v>
      </c>
      <c r="Q2952" t="n">
        <v>7.9</v>
      </c>
      <c r="R2952" t="inlineStr">
        <is>
          <t>mm</t>
        </is>
      </c>
      <c r="S2952" t="n">
        <v>18.2</v>
      </c>
      <c r="T2952" t="n">
        <v>17.4</v>
      </c>
      <c r="U2952" t="n">
        <v>-60</v>
      </c>
      <c r="V2952" t="n">
        <v>-60</v>
      </c>
      <c r="W2952" t="n">
        <v>-60</v>
      </c>
      <c r="X2952" t="inlineStr">
        <is>
          <t>c</t>
        </is>
      </c>
      <c r="Y2952" t="n">
        <v>0</v>
      </c>
      <c r="Z2952" t="n">
        <v>9.4</v>
      </c>
      <c r="AA2952" t="n">
        <v>42.3</v>
      </c>
      <c r="AB2952" t="n">
        <v>62.6</v>
      </c>
      <c r="AC2952" t="inlineStr">
        <is>
          <t>kmph</t>
        </is>
      </c>
    </row>
    <row r="2953">
      <c r="A2953" t="inlineStr">
        <is>
          <t>2026-10-11 07:00:27</t>
        </is>
      </c>
      <c r="B2953" t="n">
        <v>979</v>
      </c>
      <c r="C2953" t="n">
        <v>100</v>
      </c>
      <c r="D2953" t="inlineStr">
        <is>
          <t>klux</t>
        </is>
      </c>
      <c r="E2953" t="n">
        <v>17</v>
      </c>
      <c r="F2953" t="n">
        <v>9.4</v>
      </c>
      <c r="G2953" t="n">
        <v>17.4</v>
      </c>
      <c r="H2953" t="n">
        <v>98</v>
      </c>
      <c r="I2953" t="n">
        <v>0</v>
      </c>
      <c r="J2953" t="n">
        <v>0</v>
      </c>
      <c r="K2953" t="n">
        <v>0</v>
      </c>
      <c r="L2953" t="n">
        <v>89</v>
      </c>
      <c r="M2953" t="n">
        <v>979</v>
      </c>
      <c r="N2953" t="inlineStr">
        <is>
          <t>hpa</t>
        </is>
      </c>
      <c r="O2953" t="n">
        <v>7.9</v>
      </c>
      <c r="P2953" t="n">
        <v>7.9</v>
      </c>
      <c r="Q2953" t="n">
        <v>7.9</v>
      </c>
      <c r="R2953" t="inlineStr">
        <is>
          <t>mm</t>
        </is>
      </c>
      <c r="S2953" t="n">
        <v>18.2</v>
      </c>
      <c r="T2953" t="n">
        <v>17.4</v>
      </c>
      <c r="U2953" t="n">
        <v>-60</v>
      </c>
      <c r="V2953" t="n">
        <v>-60</v>
      </c>
      <c r="W2953" t="n">
        <v>-60</v>
      </c>
      <c r="X2953" t="inlineStr">
        <is>
          <t>c</t>
        </is>
      </c>
      <c r="Y2953" t="n">
        <v>0</v>
      </c>
      <c r="Z2953" t="n">
        <v>9.4</v>
      </c>
      <c r="AA2953" t="n">
        <v>42.3</v>
      </c>
      <c r="AB2953" t="n">
        <v>62.6</v>
      </c>
      <c r="AC2953" t="inlineStr">
        <is>
          <t>kmph</t>
        </is>
      </c>
    </row>
    <row r="2954">
      <c r="A2954" t="inlineStr">
        <is>
          <t>2026-10-11 08:00:27</t>
        </is>
      </c>
      <c r="B2954" t="n">
        <v>979</v>
      </c>
      <c r="C2954" t="n">
        <v>100</v>
      </c>
      <c r="D2954" t="inlineStr">
        <is>
          <t>klux</t>
        </is>
      </c>
      <c r="E2954" t="n">
        <v>17</v>
      </c>
      <c r="F2954" t="n">
        <v>9.4</v>
      </c>
      <c r="G2954" t="n">
        <v>17.4</v>
      </c>
      <c r="H2954" t="n">
        <v>98</v>
      </c>
      <c r="I2954" t="n">
        <v>0</v>
      </c>
      <c r="J2954" t="n">
        <v>0</v>
      </c>
      <c r="K2954" t="n">
        <v>0</v>
      </c>
      <c r="L2954" t="n">
        <v>89</v>
      </c>
      <c r="M2954" t="n">
        <v>979</v>
      </c>
      <c r="N2954" t="inlineStr">
        <is>
          <t>hpa</t>
        </is>
      </c>
      <c r="O2954" t="n">
        <v>7.9</v>
      </c>
      <c r="P2954" t="n">
        <v>7.9</v>
      </c>
      <c r="Q2954" t="n">
        <v>7.9</v>
      </c>
      <c r="R2954" t="inlineStr">
        <is>
          <t>mm</t>
        </is>
      </c>
      <c r="S2954" t="n">
        <v>18.2</v>
      </c>
      <c r="T2954" t="n">
        <v>17.4</v>
      </c>
      <c r="U2954" t="n">
        <v>-60</v>
      </c>
      <c r="V2954" t="n">
        <v>-60</v>
      </c>
      <c r="W2954" t="n">
        <v>-60</v>
      </c>
      <c r="X2954" t="inlineStr">
        <is>
          <t>c</t>
        </is>
      </c>
      <c r="Y2954" t="n">
        <v>0</v>
      </c>
      <c r="Z2954" t="n">
        <v>9.4</v>
      </c>
      <c r="AA2954" t="n">
        <v>42.3</v>
      </c>
      <c r="AB2954" t="n">
        <v>62.6</v>
      </c>
      <c r="AC2954" t="inlineStr">
        <is>
          <t>kmph</t>
        </is>
      </c>
    </row>
    <row r="2955">
      <c r="A2955" t="inlineStr">
        <is>
          <t>2026-10-11 09:00:26</t>
        </is>
      </c>
      <c r="B2955" t="n">
        <v>979</v>
      </c>
      <c r="C2955" t="n">
        <v>100</v>
      </c>
      <c r="D2955" t="inlineStr">
        <is>
          <t>klux</t>
        </is>
      </c>
      <c r="E2955" t="n">
        <v>17</v>
      </c>
      <c r="F2955" t="n">
        <v>9.4</v>
      </c>
      <c r="G2955" t="n">
        <v>17.4</v>
      </c>
      <c r="H2955" t="n">
        <v>98</v>
      </c>
      <c r="I2955" t="n">
        <v>0</v>
      </c>
      <c r="J2955" t="n">
        <v>0</v>
      </c>
      <c r="K2955" t="n">
        <v>0</v>
      </c>
      <c r="L2955" t="n">
        <v>89</v>
      </c>
      <c r="M2955" t="n">
        <v>979</v>
      </c>
      <c r="N2955" t="inlineStr">
        <is>
          <t>hpa</t>
        </is>
      </c>
      <c r="O2955" t="n">
        <v>7.9</v>
      </c>
      <c r="P2955" t="n">
        <v>7.9</v>
      </c>
      <c r="Q2955" t="n">
        <v>7.9</v>
      </c>
      <c r="R2955" t="inlineStr">
        <is>
          <t>mm</t>
        </is>
      </c>
      <c r="S2955" t="n">
        <v>18.2</v>
      </c>
      <c r="T2955" t="n">
        <v>17.4</v>
      </c>
      <c r="U2955" t="n">
        <v>-60</v>
      </c>
      <c r="V2955" t="n">
        <v>-60</v>
      </c>
      <c r="W2955" t="n">
        <v>-60</v>
      </c>
      <c r="X2955" t="inlineStr">
        <is>
          <t>c</t>
        </is>
      </c>
      <c r="Y2955" t="n">
        <v>0</v>
      </c>
      <c r="Z2955" t="n">
        <v>9.4</v>
      </c>
      <c r="AA2955" t="n">
        <v>42.3</v>
      </c>
      <c r="AB2955" t="n">
        <v>62.6</v>
      </c>
      <c r="AC2955" t="inlineStr">
        <is>
          <t>kmph</t>
        </is>
      </c>
    </row>
    <row r="2956">
      <c r="A2956" t="inlineStr">
        <is>
          <t>2026-10-11 10:00:28</t>
        </is>
      </c>
      <c r="B2956" t="n">
        <v>979</v>
      </c>
      <c r="C2956" t="n">
        <v>100</v>
      </c>
      <c r="D2956" t="inlineStr">
        <is>
          <t>klux</t>
        </is>
      </c>
      <c r="E2956" t="n">
        <v>17</v>
      </c>
      <c r="F2956" t="n">
        <v>9.4</v>
      </c>
      <c r="G2956" t="n">
        <v>17.4</v>
      </c>
      <c r="H2956" t="n">
        <v>98</v>
      </c>
      <c r="I2956" t="n">
        <v>0</v>
      </c>
      <c r="J2956" t="n">
        <v>0</v>
      </c>
      <c r="K2956" t="n">
        <v>0</v>
      </c>
      <c r="L2956" t="n">
        <v>89</v>
      </c>
      <c r="M2956" t="n">
        <v>979</v>
      </c>
      <c r="N2956" t="inlineStr">
        <is>
          <t>hpa</t>
        </is>
      </c>
      <c r="O2956" t="n">
        <v>7.9</v>
      </c>
      <c r="P2956" t="n">
        <v>7.9</v>
      </c>
      <c r="Q2956" t="n">
        <v>7.9</v>
      </c>
      <c r="R2956" t="inlineStr">
        <is>
          <t>mm</t>
        </is>
      </c>
      <c r="S2956" t="n">
        <v>18.2</v>
      </c>
      <c r="T2956" t="n">
        <v>17.4</v>
      </c>
      <c r="U2956" t="n">
        <v>-60</v>
      </c>
      <c r="V2956" t="n">
        <v>-60</v>
      </c>
      <c r="W2956" t="n">
        <v>-60</v>
      </c>
      <c r="X2956" t="inlineStr">
        <is>
          <t>c</t>
        </is>
      </c>
      <c r="Y2956" t="n">
        <v>0</v>
      </c>
      <c r="Z2956" t="n">
        <v>9.4</v>
      </c>
      <c r="AA2956" t="n">
        <v>42.3</v>
      </c>
      <c r="AB2956" t="n">
        <v>62.6</v>
      </c>
      <c r="AC2956" t="inlineStr">
        <is>
          <t>kmph</t>
        </is>
      </c>
    </row>
    <row r="2957">
      <c r="A2957" t="inlineStr">
        <is>
          <t>2026-10-11 11:00:27</t>
        </is>
      </c>
      <c r="B2957" t="n">
        <v>979</v>
      </c>
      <c r="C2957" t="n">
        <v>100</v>
      </c>
      <c r="D2957" t="inlineStr">
        <is>
          <t>klux</t>
        </is>
      </c>
      <c r="E2957" t="n">
        <v>17</v>
      </c>
      <c r="F2957" t="n">
        <v>9.4</v>
      </c>
      <c r="G2957" t="n">
        <v>17.4</v>
      </c>
      <c r="H2957" t="n">
        <v>98</v>
      </c>
      <c r="I2957" t="n">
        <v>0</v>
      </c>
      <c r="J2957" t="n">
        <v>0</v>
      </c>
      <c r="K2957" t="n">
        <v>0</v>
      </c>
      <c r="L2957" t="n">
        <v>89</v>
      </c>
      <c r="M2957" t="n">
        <v>979</v>
      </c>
      <c r="N2957" t="inlineStr">
        <is>
          <t>hpa</t>
        </is>
      </c>
      <c r="O2957" t="n">
        <v>7.9</v>
      </c>
      <c r="P2957" t="n">
        <v>7.9</v>
      </c>
      <c r="Q2957" t="n">
        <v>7.9</v>
      </c>
      <c r="R2957" t="inlineStr">
        <is>
          <t>mm</t>
        </is>
      </c>
      <c r="S2957" t="n">
        <v>18.2</v>
      </c>
      <c r="T2957" t="n">
        <v>17.4</v>
      </c>
      <c r="U2957" t="n">
        <v>-60</v>
      </c>
      <c r="V2957" t="n">
        <v>-60</v>
      </c>
      <c r="W2957" t="n">
        <v>-60</v>
      </c>
      <c r="X2957" t="inlineStr">
        <is>
          <t>c</t>
        </is>
      </c>
      <c r="Y2957" t="n">
        <v>0</v>
      </c>
      <c r="Z2957" t="n">
        <v>9.4</v>
      </c>
      <c r="AA2957" t="n">
        <v>42.3</v>
      </c>
      <c r="AB2957" t="n">
        <v>62.6</v>
      </c>
      <c r="AC2957" t="inlineStr">
        <is>
          <t>kmph</t>
        </is>
      </c>
    </row>
    <row r="2958">
      <c r="A2958" t="inlineStr">
        <is>
          <t>2026-10-11 12:00:27</t>
        </is>
      </c>
      <c r="B2958" t="n">
        <v>979</v>
      </c>
      <c r="C2958" t="n">
        <v>100</v>
      </c>
      <c r="D2958" t="inlineStr">
        <is>
          <t>klux</t>
        </is>
      </c>
      <c r="E2958" t="n">
        <v>17</v>
      </c>
      <c r="F2958" t="n">
        <v>9.4</v>
      </c>
      <c r="G2958" t="n">
        <v>17.4</v>
      </c>
      <c r="H2958" t="n">
        <v>98</v>
      </c>
      <c r="I2958" t="n">
        <v>0</v>
      </c>
      <c r="J2958" t="n">
        <v>0</v>
      </c>
      <c r="K2958" t="n">
        <v>0</v>
      </c>
      <c r="L2958" t="n">
        <v>89</v>
      </c>
      <c r="M2958" t="n">
        <v>979</v>
      </c>
      <c r="N2958" t="inlineStr">
        <is>
          <t>hpa</t>
        </is>
      </c>
      <c r="O2958" t="n">
        <v>7.9</v>
      </c>
      <c r="P2958" t="n">
        <v>7.9</v>
      </c>
      <c r="Q2958" t="n">
        <v>7.9</v>
      </c>
      <c r="R2958" t="inlineStr">
        <is>
          <t>mm</t>
        </is>
      </c>
      <c r="S2958" t="n">
        <v>18.2</v>
      </c>
      <c r="T2958" t="n">
        <v>17.4</v>
      </c>
      <c r="U2958" t="n">
        <v>-60</v>
      </c>
      <c r="V2958" t="n">
        <v>-60</v>
      </c>
      <c r="W2958" t="n">
        <v>-60</v>
      </c>
      <c r="X2958" t="inlineStr">
        <is>
          <t>c</t>
        </is>
      </c>
      <c r="Y2958" t="n">
        <v>0</v>
      </c>
      <c r="Z2958" t="n">
        <v>9.4</v>
      </c>
      <c r="AA2958" t="n">
        <v>42.3</v>
      </c>
      <c r="AB2958" t="n">
        <v>62.6</v>
      </c>
      <c r="AC2958" t="inlineStr">
        <is>
          <t>kmph</t>
        </is>
      </c>
    </row>
    <row r="2959">
      <c r="A2959" t="inlineStr">
        <is>
          <t>2026-10-11 12:57:29</t>
        </is>
      </c>
      <c r="B2959" t="n">
        <v>979</v>
      </c>
      <c r="C2959" t="n">
        <v>100</v>
      </c>
      <c r="D2959" t="inlineStr">
        <is>
          <t>klux</t>
        </is>
      </c>
      <c r="E2959" t="n">
        <v>17</v>
      </c>
      <c r="F2959" t="n">
        <v>9.4</v>
      </c>
      <c r="G2959" t="n">
        <v>17.4</v>
      </c>
      <c r="H2959" t="n">
        <v>98</v>
      </c>
      <c r="I2959" t="n">
        <v>0</v>
      </c>
      <c r="J2959" t="n">
        <v>0</v>
      </c>
      <c r="K2959" t="n">
        <v>0</v>
      </c>
      <c r="L2959" t="n">
        <v>89</v>
      </c>
      <c r="M2959" t="n">
        <v>979</v>
      </c>
      <c r="N2959" t="inlineStr">
        <is>
          <t>hpa</t>
        </is>
      </c>
      <c r="O2959" t="n">
        <v>7.9</v>
      </c>
      <c r="P2959" t="n">
        <v>7.9</v>
      </c>
      <c r="Q2959" t="n">
        <v>7.9</v>
      </c>
      <c r="R2959" t="inlineStr">
        <is>
          <t>mm</t>
        </is>
      </c>
      <c r="S2959" t="n">
        <v>18.2</v>
      </c>
      <c r="T2959" t="n">
        <v>17.4</v>
      </c>
      <c r="U2959" t="n">
        <v>-60</v>
      </c>
      <c r="V2959" t="n">
        <v>-60</v>
      </c>
      <c r="W2959" t="n">
        <v>-60</v>
      </c>
      <c r="X2959" t="inlineStr">
        <is>
          <t>c</t>
        </is>
      </c>
      <c r="Y2959" t="n">
        <v>0</v>
      </c>
      <c r="Z2959" t="n">
        <v>9.4</v>
      </c>
      <c r="AA2959" t="n">
        <v>42.3</v>
      </c>
      <c r="AB2959" t="n">
        <v>62.6</v>
      </c>
      <c r="AC2959" t="inlineStr">
        <is>
          <t>kmph</t>
        </is>
      </c>
    </row>
    <row r="2960">
      <c r="A2960" t="inlineStr">
        <is>
          <t>2026-10-11 13:00:28</t>
        </is>
      </c>
      <c r="B2960" t="n">
        <v>979</v>
      </c>
      <c r="C2960" t="n">
        <v>100</v>
      </c>
      <c r="D2960" t="inlineStr">
        <is>
          <t>klux</t>
        </is>
      </c>
      <c r="E2960" t="n">
        <v>17</v>
      </c>
      <c r="F2960" t="n">
        <v>9.4</v>
      </c>
      <c r="G2960" t="n">
        <v>17.4</v>
      </c>
      <c r="H2960" t="n">
        <v>98</v>
      </c>
      <c r="I2960" t="n">
        <v>0</v>
      </c>
      <c r="J2960" t="n">
        <v>0</v>
      </c>
      <c r="K2960" t="n">
        <v>0</v>
      </c>
      <c r="L2960" t="n">
        <v>89</v>
      </c>
      <c r="M2960" t="n">
        <v>979</v>
      </c>
      <c r="N2960" t="inlineStr">
        <is>
          <t>hpa</t>
        </is>
      </c>
      <c r="O2960" t="n">
        <v>7.9</v>
      </c>
      <c r="P2960" t="n">
        <v>7.9</v>
      </c>
      <c r="Q2960" t="n">
        <v>7.9</v>
      </c>
      <c r="R2960" t="inlineStr">
        <is>
          <t>mm</t>
        </is>
      </c>
      <c r="S2960" t="n">
        <v>18.2</v>
      </c>
      <c r="T2960" t="n">
        <v>17.4</v>
      </c>
      <c r="U2960" t="n">
        <v>-60</v>
      </c>
      <c r="V2960" t="n">
        <v>-60</v>
      </c>
      <c r="W2960" t="n">
        <v>-60</v>
      </c>
      <c r="X2960" t="inlineStr">
        <is>
          <t>c</t>
        </is>
      </c>
      <c r="Y2960" t="n">
        <v>0</v>
      </c>
      <c r="Z2960" t="n">
        <v>9.4</v>
      </c>
      <c r="AA2960" t="n">
        <v>42.3</v>
      </c>
      <c r="AB2960" t="n">
        <v>62.6</v>
      </c>
      <c r="AC2960" t="inlineStr">
        <is>
          <t>kmph</t>
        </is>
      </c>
    </row>
    <row r="2961">
      <c r="A2961" t="inlineStr">
        <is>
          <t>2026-10-11 14:00:26</t>
        </is>
      </c>
      <c r="B2961" t="n">
        <v>979</v>
      </c>
      <c r="C2961" t="n">
        <v>100</v>
      </c>
      <c r="D2961" t="inlineStr">
        <is>
          <t>klux</t>
        </is>
      </c>
      <c r="E2961" t="n">
        <v>17</v>
      </c>
      <c r="F2961" t="n">
        <v>9.4</v>
      </c>
      <c r="G2961" t="n">
        <v>17.4</v>
      </c>
      <c r="H2961" t="n">
        <v>98</v>
      </c>
      <c r="I2961" t="n">
        <v>0</v>
      </c>
      <c r="J2961" t="n">
        <v>0</v>
      </c>
      <c r="K2961" t="n">
        <v>0</v>
      </c>
      <c r="L2961" t="n">
        <v>89</v>
      </c>
      <c r="M2961" t="n">
        <v>979</v>
      </c>
      <c r="N2961" t="inlineStr">
        <is>
          <t>hpa</t>
        </is>
      </c>
      <c r="O2961" t="n">
        <v>7.9</v>
      </c>
      <c r="P2961" t="n">
        <v>7.9</v>
      </c>
      <c r="Q2961" t="n">
        <v>7.9</v>
      </c>
      <c r="R2961" t="inlineStr">
        <is>
          <t>mm</t>
        </is>
      </c>
      <c r="S2961" t="n">
        <v>18.2</v>
      </c>
      <c r="T2961" t="n">
        <v>17.4</v>
      </c>
      <c r="U2961" t="n">
        <v>-60</v>
      </c>
      <c r="V2961" t="n">
        <v>-60</v>
      </c>
      <c r="W2961" t="n">
        <v>-60</v>
      </c>
      <c r="X2961" t="inlineStr">
        <is>
          <t>c</t>
        </is>
      </c>
      <c r="Y2961" t="n">
        <v>0</v>
      </c>
      <c r="Z2961" t="n">
        <v>9.4</v>
      </c>
      <c r="AA2961" t="n">
        <v>42.3</v>
      </c>
      <c r="AB2961" t="n">
        <v>62.6</v>
      </c>
      <c r="AC2961" t="inlineStr">
        <is>
          <t>kmph</t>
        </is>
      </c>
    </row>
    <row r="2962">
      <c r="A2962" t="inlineStr">
        <is>
          <t>2026-10-11 15:00:28</t>
        </is>
      </c>
      <c r="B2962" t="n">
        <v>979</v>
      </c>
      <c r="C2962" t="n">
        <v>100</v>
      </c>
      <c r="D2962" t="inlineStr">
        <is>
          <t>klux</t>
        </is>
      </c>
      <c r="E2962" t="n">
        <v>17</v>
      </c>
      <c r="F2962" t="n">
        <v>9.4</v>
      </c>
      <c r="G2962" t="n">
        <v>17.4</v>
      </c>
      <c r="H2962" t="n">
        <v>98</v>
      </c>
      <c r="I2962" t="n">
        <v>0</v>
      </c>
      <c r="J2962" t="n">
        <v>0</v>
      </c>
      <c r="K2962" t="n">
        <v>0</v>
      </c>
      <c r="L2962" t="n">
        <v>89</v>
      </c>
      <c r="M2962" t="n">
        <v>979</v>
      </c>
      <c r="N2962" t="inlineStr">
        <is>
          <t>hpa</t>
        </is>
      </c>
      <c r="O2962" t="n">
        <v>7.9</v>
      </c>
      <c r="P2962" t="n">
        <v>7.9</v>
      </c>
      <c r="Q2962" t="n">
        <v>7.9</v>
      </c>
      <c r="R2962" t="inlineStr">
        <is>
          <t>mm</t>
        </is>
      </c>
      <c r="S2962" t="n">
        <v>18.2</v>
      </c>
      <c r="T2962" t="n">
        <v>17.4</v>
      </c>
      <c r="U2962" t="n">
        <v>-60</v>
      </c>
      <c r="V2962" t="n">
        <v>-60</v>
      </c>
      <c r="W2962" t="n">
        <v>-60</v>
      </c>
      <c r="X2962" t="inlineStr">
        <is>
          <t>c</t>
        </is>
      </c>
      <c r="Y2962" t="n">
        <v>0</v>
      </c>
      <c r="Z2962" t="n">
        <v>9.4</v>
      </c>
      <c r="AA2962" t="n">
        <v>42.3</v>
      </c>
      <c r="AB2962" t="n">
        <v>62.6</v>
      </c>
      <c r="AC2962" t="inlineStr">
        <is>
          <t>kmph</t>
        </is>
      </c>
    </row>
    <row r="2963">
      <c r="A2963" t="inlineStr">
        <is>
          <t>2026-10-11 16:00:29</t>
        </is>
      </c>
      <c r="B2963" t="n">
        <v>979</v>
      </c>
      <c r="C2963" t="n">
        <v>100</v>
      </c>
      <c r="D2963" t="inlineStr">
        <is>
          <t>klux</t>
        </is>
      </c>
      <c r="E2963" t="n">
        <v>17</v>
      </c>
      <c r="F2963" t="n">
        <v>9.4</v>
      </c>
      <c r="G2963" t="n">
        <v>17.4</v>
      </c>
      <c r="H2963" t="n">
        <v>98</v>
      </c>
      <c r="I2963" t="n">
        <v>0</v>
      </c>
      <c r="J2963" t="n">
        <v>0</v>
      </c>
      <c r="K2963" t="n">
        <v>0</v>
      </c>
      <c r="L2963" t="n">
        <v>89</v>
      </c>
      <c r="M2963" t="n">
        <v>979</v>
      </c>
      <c r="N2963" t="inlineStr">
        <is>
          <t>hpa</t>
        </is>
      </c>
      <c r="O2963" t="n">
        <v>7.9</v>
      </c>
      <c r="P2963" t="n">
        <v>7.9</v>
      </c>
      <c r="Q2963" t="n">
        <v>7.9</v>
      </c>
      <c r="R2963" t="inlineStr">
        <is>
          <t>mm</t>
        </is>
      </c>
      <c r="S2963" t="n">
        <v>18.2</v>
      </c>
      <c r="T2963" t="n">
        <v>17.4</v>
      </c>
      <c r="U2963" t="n">
        <v>-60</v>
      </c>
      <c r="V2963" t="n">
        <v>-60</v>
      </c>
      <c r="W2963" t="n">
        <v>-60</v>
      </c>
      <c r="X2963" t="inlineStr">
        <is>
          <t>c</t>
        </is>
      </c>
      <c r="Y2963" t="n">
        <v>0</v>
      </c>
      <c r="Z2963" t="n">
        <v>9.4</v>
      </c>
      <c r="AA2963" t="n">
        <v>42.3</v>
      </c>
      <c r="AB2963" t="n">
        <v>62.6</v>
      </c>
      <c r="AC2963" t="inlineStr">
        <is>
          <t>kmph</t>
        </is>
      </c>
    </row>
    <row r="2964">
      <c r="A2964" t="inlineStr">
        <is>
          <t>2026-10-11 17:00:27</t>
        </is>
      </c>
      <c r="B2964" t="n">
        <v>979</v>
      </c>
      <c r="C2964" t="n">
        <v>100</v>
      </c>
      <c r="D2964" t="inlineStr">
        <is>
          <t>klux</t>
        </is>
      </c>
      <c r="E2964" t="n">
        <v>17</v>
      </c>
      <c r="F2964" t="n">
        <v>9.4</v>
      </c>
      <c r="G2964" t="n">
        <v>17.4</v>
      </c>
      <c r="H2964" t="n">
        <v>98</v>
      </c>
      <c r="I2964" t="n">
        <v>0</v>
      </c>
      <c r="J2964" t="n">
        <v>0</v>
      </c>
      <c r="K2964" t="n">
        <v>0</v>
      </c>
      <c r="L2964" t="n">
        <v>89</v>
      </c>
      <c r="M2964" t="n">
        <v>979</v>
      </c>
      <c r="N2964" t="inlineStr">
        <is>
          <t>hpa</t>
        </is>
      </c>
      <c r="O2964" t="n">
        <v>7.9</v>
      </c>
      <c r="P2964" t="n">
        <v>7.9</v>
      </c>
      <c r="Q2964" t="n">
        <v>7.9</v>
      </c>
      <c r="R2964" t="inlineStr">
        <is>
          <t>mm</t>
        </is>
      </c>
      <c r="S2964" t="n">
        <v>18.2</v>
      </c>
      <c r="T2964" t="n">
        <v>17.4</v>
      </c>
      <c r="U2964" t="n">
        <v>-60</v>
      </c>
      <c r="V2964" t="n">
        <v>-60</v>
      </c>
      <c r="W2964" t="n">
        <v>-60</v>
      </c>
      <c r="X2964" t="inlineStr">
        <is>
          <t>c</t>
        </is>
      </c>
      <c r="Y2964" t="n">
        <v>0</v>
      </c>
      <c r="Z2964" t="n">
        <v>9.4</v>
      </c>
      <c r="AA2964" t="n">
        <v>42.3</v>
      </c>
      <c r="AB2964" t="n">
        <v>62.6</v>
      </c>
      <c r="AC2964" t="inlineStr">
        <is>
          <t>kmph</t>
        </is>
      </c>
    </row>
    <row r="2965">
      <c r="A2965" t="inlineStr">
        <is>
          <t>2026-10-11 17:33:59</t>
        </is>
      </c>
      <c r="B2965" t="n">
        <v>979</v>
      </c>
      <c r="C2965" t="n">
        <v>100</v>
      </c>
      <c r="D2965" t="inlineStr">
        <is>
          <t>klux</t>
        </is>
      </c>
      <c r="E2965" t="n">
        <v>17</v>
      </c>
      <c r="F2965" t="n">
        <v>9.4</v>
      </c>
      <c r="G2965" t="n">
        <v>17.4</v>
      </c>
      <c r="H2965" t="n">
        <v>98</v>
      </c>
      <c r="I2965" t="n">
        <v>0</v>
      </c>
      <c r="J2965" t="n">
        <v>0</v>
      </c>
      <c r="K2965" t="n">
        <v>0</v>
      </c>
      <c r="L2965" t="n">
        <v>89</v>
      </c>
      <c r="M2965" t="n">
        <v>979</v>
      </c>
      <c r="N2965" t="inlineStr">
        <is>
          <t>hpa</t>
        </is>
      </c>
      <c r="O2965" t="n">
        <v>7.9</v>
      </c>
      <c r="P2965" t="n">
        <v>7.9</v>
      </c>
      <c r="Q2965" t="n">
        <v>7.9</v>
      </c>
      <c r="R2965" t="inlineStr">
        <is>
          <t>mm</t>
        </is>
      </c>
      <c r="S2965" t="n">
        <v>18.2</v>
      </c>
      <c r="T2965" t="n">
        <v>17.4</v>
      </c>
      <c r="U2965" t="n">
        <v>-60</v>
      </c>
      <c r="V2965" t="n">
        <v>-60</v>
      </c>
      <c r="W2965" t="n">
        <v>-60</v>
      </c>
      <c r="X2965" t="inlineStr">
        <is>
          <t>c</t>
        </is>
      </c>
      <c r="Y2965" t="n">
        <v>0</v>
      </c>
      <c r="Z2965" t="n">
        <v>9.4</v>
      </c>
      <c r="AA2965" t="n">
        <v>42.3</v>
      </c>
      <c r="AB2965" t="n">
        <v>62.6</v>
      </c>
      <c r="AC2965" t="inlineStr">
        <is>
          <t>kmph</t>
        </is>
      </c>
    </row>
    <row r="2966">
      <c r="A2966" t="inlineStr">
        <is>
          <t>2026-10-11 18:00:28</t>
        </is>
      </c>
      <c r="B2966" t="n">
        <v>979</v>
      </c>
      <c r="C2966" t="n">
        <v>100</v>
      </c>
      <c r="D2966" t="inlineStr">
        <is>
          <t>klux</t>
        </is>
      </c>
      <c r="E2966" t="n">
        <v>17</v>
      </c>
      <c r="F2966" t="n">
        <v>9.4</v>
      </c>
      <c r="G2966" t="n">
        <v>17.4</v>
      </c>
      <c r="H2966" t="n">
        <v>98</v>
      </c>
      <c r="I2966" t="n">
        <v>0</v>
      </c>
      <c r="J2966" t="n">
        <v>0</v>
      </c>
      <c r="K2966" t="n">
        <v>0</v>
      </c>
      <c r="L2966" t="n">
        <v>89</v>
      </c>
      <c r="M2966" t="n">
        <v>979</v>
      </c>
      <c r="N2966" t="inlineStr">
        <is>
          <t>hpa</t>
        </is>
      </c>
      <c r="O2966" t="n">
        <v>7.9</v>
      </c>
      <c r="P2966" t="n">
        <v>7.9</v>
      </c>
      <c r="Q2966" t="n">
        <v>7.9</v>
      </c>
      <c r="R2966" t="inlineStr">
        <is>
          <t>mm</t>
        </is>
      </c>
      <c r="S2966" t="n">
        <v>18.2</v>
      </c>
      <c r="T2966" t="n">
        <v>17.4</v>
      </c>
      <c r="U2966" t="n">
        <v>-60</v>
      </c>
      <c r="V2966" t="n">
        <v>-60</v>
      </c>
      <c r="W2966" t="n">
        <v>-60</v>
      </c>
      <c r="X2966" t="inlineStr">
        <is>
          <t>c</t>
        </is>
      </c>
      <c r="Y2966" t="n">
        <v>0</v>
      </c>
      <c r="Z2966" t="n">
        <v>9.4</v>
      </c>
      <c r="AA2966" t="n">
        <v>42.3</v>
      </c>
      <c r="AB2966" t="n">
        <v>62.6</v>
      </c>
      <c r="AC2966" t="inlineStr">
        <is>
          <t>kmph</t>
        </is>
      </c>
    </row>
    <row r="2967">
      <c r="A2967" t="inlineStr">
        <is>
          <t>2026-10-11 19:00:29</t>
        </is>
      </c>
      <c r="B2967" t="n">
        <v>979</v>
      </c>
      <c r="C2967" t="n">
        <v>100</v>
      </c>
      <c r="D2967" t="inlineStr">
        <is>
          <t>klux</t>
        </is>
      </c>
      <c r="E2967" t="n">
        <v>17</v>
      </c>
      <c r="F2967" t="n">
        <v>9.4</v>
      </c>
      <c r="G2967" t="n">
        <v>17.4</v>
      </c>
      <c r="H2967" t="n">
        <v>98</v>
      </c>
      <c r="I2967" t="n">
        <v>0</v>
      </c>
      <c r="J2967" t="n">
        <v>0</v>
      </c>
      <c r="K2967" t="n">
        <v>0</v>
      </c>
      <c r="L2967" t="n">
        <v>89</v>
      </c>
      <c r="M2967" t="n">
        <v>979</v>
      </c>
      <c r="N2967" t="inlineStr">
        <is>
          <t>hpa</t>
        </is>
      </c>
      <c r="O2967" t="n">
        <v>7.9</v>
      </c>
      <c r="P2967" t="n">
        <v>7.9</v>
      </c>
      <c r="Q2967" t="n">
        <v>7.9</v>
      </c>
      <c r="R2967" t="inlineStr">
        <is>
          <t>mm</t>
        </is>
      </c>
      <c r="S2967" t="n">
        <v>18.2</v>
      </c>
      <c r="T2967" t="n">
        <v>17.4</v>
      </c>
      <c r="U2967" t="n">
        <v>-60</v>
      </c>
      <c r="V2967" t="n">
        <v>-60</v>
      </c>
      <c r="W2967" t="n">
        <v>-60</v>
      </c>
      <c r="X2967" t="inlineStr">
        <is>
          <t>c</t>
        </is>
      </c>
      <c r="Y2967" t="n">
        <v>0</v>
      </c>
      <c r="Z2967" t="n">
        <v>9.4</v>
      </c>
      <c r="AA2967" t="n">
        <v>42.3</v>
      </c>
      <c r="AB2967" t="n">
        <v>62.6</v>
      </c>
      <c r="AC2967" t="inlineStr">
        <is>
          <t>kmph</t>
        </is>
      </c>
    </row>
    <row r="2968">
      <c r="A2968" t="inlineStr">
        <is>
          <t>2026-10-11 20:00:27</t>
        </is>
      </c>
      <c r="B2968" t="n">
        <v>979</v>
      </c>
      <c r="C2968" t="n">
        <v>100</v>
      </c>
      <c r="D2968" t="inlineStr">
        <is>
          <t>klux</t>
        </is>
      </c>
      <c r="E2968" t="n">
        <v>17</v>
      </c>
      <c r="F2968" t="n">
        <v>9.4</v>
      </c>
      <c r="G2968" t="n">
        <v>17.4</v>
      </c>
      <c r="H2968" t="n">
        <v>98</v>
      </c>
      <c r="I2968" t="n">
        <v>0</v>
      </c>
      <c r="J2968" t="n">
        <v>0</v>
      </c>
      <c r="K2968" t="n">
        <v>0</v>
      </c>
      <c r="L2968" t="n">
        <v>89</v>
      </c>
      <c r="M2968" t="n">
        <v>979</v>
      </c>
      <c r="N2968" t="inlineStr">
        <is>
          <t>hpa</t>
        </is>
      </c>
      <c r="O2968" t="n">
        <v>7.9</v>
      </c>
      <c r="P2968" t="n">
        <v>7.9</v>
      </c>
      <c r="Q2968" t="n">
        <v>7.9</v>
      </c>
      <c r="R2968" t="inlineStr">
        <is>
          <t>mm</t>
        </is>
      </c>
      <c r="S2968" t="n">
        <v>18.2</v>
      </c>
      <c r="T2968" t="n">
        <v>17.4</v>
      </c>
      <c r="U2968" t="n">
        <v>-60</v>
      </c>
      <c r="V2968" t="n">
        <v>-60</v>
      </c>
      <c r="W2968" t="n">
        <v>-60</v>
      </c>
      <c r="X2968" t="inlineStr">
        <is>
          <t>c</t>
        </is>
      </c>
      <c r="Y2968" t="n">
        <v>0</v>
      </c>
      <c r="Z2968" t="n">
        <v>9.4</v>
      </c>
      <c r="AA2968" t="n">
        <v>42.3</v>
      </c>
      <c r="AB2968" t="n">
        <v>62.6</v>
      </c>
      <c r="AC2968" t="inlineStr">
        <is>
          <t>kmph</t>
        </is>
      </c>
    </row>
    <row r="2969">
      <c r="A2969" t="inlineStr">
        <is>
          <t>2026-10-11 20:58:48</t>
        </is>
      </c>
      <c r="B2969" t="n">
        <v>979</v>
      </c>
      <c r="C2969" t="n">
        <v>100</v>
      </c>
      <c r="D2969" t="inlineStr">
        <is>
          <t>klux</t>
        </is>
      </c>
      <c r="E2969" t="n">
        <v>17</v>
      </c>
      <c r="F2969" t="n">
        <v>9.4</v>
      </c>
      <c r="G2969" t="n">
        <v>17.4</v>
      </c>
      <c r="H2969" t="n">
        <v>98</v>
      </c>
      <c r="I2969" t="n">
        <v>0</v>
      </c>
      <c r="J2969" t="n">
        <v>0</v>
      </c>
      <c r="K2969" t="n">
        <v>0</v>
      </c>
      <c r="L2969" t="n">
        <v>89</v>
      </c>
      <c r="M2969" t="n">
        <v>979</v>
      </c>
      <c r="N2969" t="inlineStr">
        <is>
          <t>hpa</t>
        </is>
      </c>
      <c r="O2969" t="n">
        <v>7.9</v>
      </c>
      <c r="P2969" t="n">
        <v>7.9</v>
      </c>
      <c r="Q2969" t="n">
        <v>7.9</v>
      </c>
      <c r="R2969" t="inlineStr">
        <is>
          <t>mm</t>
        </is>
      </c>
      <c r="S2969" t="n">
        <v>18.2</v>
      </c>
      <c r="T2969" t="n">
        <v>17.4</v>
      </c>
      <c r="U2969" t="n">
        <v>-60</v>
      </c>
      <c r="V2969" t="n">
        <v>-60</v>
      </c>
      <c r="W2969" t="n">
        <v>-60</v>
      </c>
      <c r="X2969" t="inlineStr">
        <is>
          <t>c</t>
        </is>
      </c>
      <c r="Y2969" t="n">
        <v>0</v>
      </c>
      <c r="Z2969" t="n">
        <v>9.4</v>
      </c>
      <c r="AA2969" t="n">
        <v>42.3</v>
      </c>
      <c r="AB2969" t="n">
        <v>62.6</v>
      </c>
      <c r="AC2969" t="inlineStr">
        <is>
          <t>kmph</t>
        </is>
      </c>
    </row>
    <row r="2970">
      <c r="A2970" t="inlineStr">
        <is>
          <t>2026-10-11 21:00:30</t>
        </is>
      </c>
      <c r="B2970" t="n">
        <v>979</v>
      </c>
      <c r="C2970" t="n">
        <v>100</v>
      </c>
      <c r="D2970" t="inlineStr">
        <is>
          <t>klux</t>
        </is>
      </c>
      <c r="E2970" t="n">
        <v>17</v>
      </c>
      <c r="F2970" t="n">
        <v>9.4</v>
      </c>
      <c r="G2970" t="n">
        <v>17.4</v>
      </c>
      <c r="H2970" t="n">
        <v>98</v>
      </c>
      <c r="I2970" t="n">
        <v>0</v>
      </c>
      <c r="J2970" t="n">
        <v>0</v>
      </c>
      <c r="K2970" t="n">
        <v>0</v>
      </c>
      <c r="L2970" t="n">
        <v>89</v>
      </c>
      <c r="M2970" t="n">
        <v>979</v>
      </c>
      <c r="N2970" t="inlineStr">
        <is>
          <t>hpa</t>
        </is>
      </c>
      <c r="O2970" t="n">
        <v>7.9</v>
      </c>
      <c r="P2970" t="n">
        <v>7.9</v>
      </c>
      <c r="Q2970" t="n">
        <v>7.9</v>
      </c>
      <c r="R2970" t="inlineStr">
        <is>
          <t>mm</t>
        </is>
      </c>
      <c r="S2970" t="n">
        <v>18.2</v>
      </c>
      <c r="T2970" t="n">
        <v>17.4</v>
      </c>
      <c r="U2970" t="n">
        <v>-60</v>
      </c>
      <c r="V2970" t="n">
        <v>-60</v>
      </c>
      <c r="W2970" t="n">
        <v>-60</v>
      </c>
      <c r="X2970" t="inlineStr">
        <is>
          <t>c</t>
        </is>
      </c>
      <c r="Y2970" t="n">
        <v>0</v>
      </c>
      <c r="Z2970" t="n">
        <v>9.4</v>
      </c>
      <c r="AA2970" t="n">
        <v>42.3</v>
      </c>
      <c r="AB2970" t="n">
        <v>62.6</v>
      </c>
      <c r="AC2970" t="inlineStr">
        <is>
          <t>kmph</t>
        </is>
      </c>
    </row>
    <row r="2971">
      <c r="A2971" t="inlineStr">
        <is>
          <t>2026-10-11 22:00:29</t>
        </is>
      </c>
      <c r="B2971" t="n">
        <v>979</v>
      </c>
      <c r="C2971" t="n">
        <v>100</v>
      </c>
      <c r="D2971" t="inlineStr">
        <is>
          <t>klux</t>
        </is>
      </c>
      <c r="E2971" t="n">
        <v>17</v>
      </c>
      <c r="F2971" t="n">
        <v>9.4</v>
      </c>
      <c r="G2971" t="n">
        <v>17.4</v>
      </c>
      <c r="H2971" t="n">
        <v>98</v>
      </c>
      <c r="I2971" t="n">
        <v>0</v>
      </c>
      <c r="J2971" t="n">
        <v>0</v>
      </c>
      <c r="K2971" t="n">
        <v>0</v>
      </c>
      <c r="L2971" t="n">
        <v>89</v>
      </c>
      <c r="M2971" t="n">
        <v>979</v>
      </c>
      <c r="N2971" t="inlineStr">
        <is>
          <t>hpa</t>
        </is>
      </c>
      <c r="O2971" t="n">
        <v>7.9</v>
      </c>
      <c r="P2971" t="n">
        <v>7.9</v>
      </c>
      <c r="Q2971" t="n">
        <v>7.9</v>
      </c>
      <c r="R2971" t="inlineStr">
        <is>
          <t>mm</t>
        </is>
      </c>
      <c r="S2971" t="n">
        <v>18.2</v>
      </c>
      <c r="T2971" t="n">
        <v>17.4</v>
      </c>
      <c r="U2971" t="n">
        <v>-60</v>
      </c>
      <c r="V2971" t="n">
        <v>-60</v>
      </c>
      <c r="W2971" t="n">
        <v>-60</v>
      </c>
      <c r="X2971" t="inlineStr">
        <is>
          <t>c</t>
        </is>
      </c>
      <c r="Y2971" t="n">
        <v>0</v>
      </c>
      <c r="Z2971" t="n">
        <v>9.4</v>
      </c>
      <c r="AA2971" t="n">
        <v>42.3</v>
      </c>
      <c r="AB2971" t="n">
        <v>62.6</v>
      </c>
      <c r="AC2971" t="inlineStr">
        <is>
          <t>kmph</t>
        </is>
      </c>
    </row>
    <row r="2972">
      <c r="A2972" t="inlineStr">
        <is>
          <t>2026-10-11 23:00:33</t>
        </is>
      </c>
      <c r="B2972" t="n">
        <v>979</v>
      </c>
      <c r="C2972" t="n">
        <v>100</v>
      </c>
      <c r="D2972" t="inlineStr">
        <is>
          <t>klux</t>
        </is>
      </c>
      <c r="E2972" t="n">
        <v>17</v>
      </c>
      <c r="F2972" t="n">
        <v>9.4</v>
      </c>
      <c r="G2972" t="n">
        <v>17.4</v>
      </c>
      <c r="H2972" t="n">
        <v>98</v>
      </c>
      <c r="I2972" t="n">
        <v>0</v>
      </c>
      <c r="J2972" t="n">
        <v>0</v>
      </c>
      <c r="K2972" t="n">
        <v>0</v>
      </c>
      <c r="L2972" t="n">
        <v>89</v>
      </c>
      <c r="M2972" t="n">
        <v>979</v>
      </c>
      <c r="N2972" t="inlineStr">
        <is>
          <t>hpa</t>
        </is>
      </c>
      <c r="O2972" t="n">
        <v>7.9</v>
      </c>
      <c r="P2972" t="n">
        <v>7.9</v>
      </c>
      <c r="Q2972" t="n">
        <v>7.9</v>
      </c>
      <c r="R2972" t="inlineStr">
        <is>
          <t>mm</t>
        </is>
      </c>
      <c r="S2972" t="n">
        <v>18.2</v>
      </c>
      <c r="T2972" t="n">
        <v>17.4</v>
      </c>
      <c r="U2972" t="n">
        <v>-60</v>
      </c>
      <c r="V2972" t="n">
        <v>-60</v>
      </c>
      <c r="W2972" t="n">
        <v>-60</v>
      </c>
      <c r="X2972" t="inlineStr">
        <is>
          <t>c</t>
        </is>
      </c>
      <c r="Y2972" t="n">
        <v>0</v>
      </c>
      <c r="Z2972" t="n">
        <v>9.4</v>
      </c>
      <c r="AA2972" t="n">
        <v>42.3</v>
      </c>
      <c r="AB2972" t="n">
        <v>62.6</v>
      </c>
      <c r="AC2972" t="inlineStr">
        <is>
          <t>kmph</t>
        </is>
      </c>
    </row>
    <row r="2973">
      <c r="A2973" t="inlineStr">
        <is>
          <t>2026-10-12 00:00:28</t>
        </is>
      </c>
      <c r="B2973" t="n">
        <v>979</v>
      </c>
      <c r="C2973" t="n">
        <v>100</v>
      </c>
      <c r="D2973" t="inlineStr">
        <is>
          <t>klux</t>
        </is>
      </c>
      <c r="E2973" t="n">
        <v>17</v>
      </c>
      <c r="F2973" t="n">
        <v>9.4</v>
      </c>
      <c r="G2973" t="n">
        <v>17.4</v>
      </c>
      <c r="H2973" t="n">
        <v>98</v>
      </c>
      <c r="I2973" t="n">
        <v>0</v>
      </c>
      <c r="J2973" t="n">
        <v>0</v>
      </c>
      <c r="K2973" t="n">
        <v>0</v>
      </c>
      <c r="L2973" t="n">
        <v>89</v>
      </c>
      <c r="M2973" t="n">
        <v>979</v>
      </c>
      <c r="N2973" t="inlineStr">
        <is>
          <t>hpa</t>
        </is>
      </c>
      <c r="O2973" t="n">
        <v>7.9</v>
      </c>
      <c r="P2973" t="n">
        <v>7.9</v>
      </c>
      <c r="Q2973" t="n">
        <v>7.9</v>
      </c>
      <c r="R2973" t="inlineStr">
        <is>
          <t>mm</t>
        </is>
      </c>
      <c r="S2973" t="n">
        <v>18.2</v>
      </c>
      <c r="T2973" t="n">
        <v>17.4</v>
      </c>
      <c r="U2973" t="n">
        <v>-60</v>
      </c>
      <c r="V2973" t="n">
        <v>-60</v>
      </c>
      <c r="W2973" t="n">
        <v>-60</v>
      </c>
      <c r="X2973" t="inlineStr">
        <is>
          <t>c</t>
        </is>
      </c>
      <c r="Y2973" t="n">
        <v>0</v>
      </c>
      <c r="Z2973" t="n">
        <v>9.4</v>
      </c>
      <c r="AA2973" t="n">
        <v>42.3</v>
      </c>
      <c r="AB2973" t="n">
        <v>62.6</v>
      </c>
      <c r="AC2973" t="inlineStr">
        <is>
          <t>kmph</t>
        </is>
      </c>
    </row>
    <row r="2974">
      <c r="A2974" t="inlineStr">
        <is>
          <t>2026-10-12 01:00:28</t>
        </is>
      </c>
      <c r="B2974" t="n">
        <v>979</v>
      </c>
      <c r="C2974" t="n">
        <v>100</v>
      </c>
      <c r="D2974" t="inlineStr">
        <is>
          <t>klux</t>
        </is>
      </c>
      <c r="E2974" t="n">
        <v>17</v>
      </c>
      <c r="F2974" t="n">
        <v>9.4</v>
      </c>
      <c r="G2974" t="n">
        <v>17.4</v>
      </c>
      <c r="H2974" t="n">
        <v>98</v>
      </c>
      <c r="I2974" t="n">
        <v>0</v>
      </c>
      <c r="J2974" t="n">
        <v>0</v>
      </c>
      <c r="K2974" t="n">
        <v>0</v>
      </c>
      <c r="L2974" t="n">
        <v>89</v>
      </c>
      <c r="M2974" t="n">
        <v>979</v>
      </c>
      <c r="N2974" t="inlineStr">
        <is>
          <t>hpa</t>
        </is>
      </c>
      <c r="O2974" t="n">
        <v>7.9</v>
      </c>
      <c r="P2974" t="n">
        <v>7.9</v>
      </c>
      <c r="Q2974" t="n">
        <v>7.9</v>
      </c>
      <c r="R2974" t="inlineStr">
        <is>
          <t>mm</t>
        </is>
      </c>
      <c r="S2974" t="n">
        <v>18.2</v>
      </c>
      <c r="T2974" t="n">
        <v>17.4</v>
      </c>
      <c r="U2974" t="n">
        <v>-60</v>
      </c>
      <c r="V2974" t="n">
        <v>-60</v>
      </c>
      <c r="W2974" t="n">
        <v>-60</v>
      </c>
      <c r="X2974" t="inlineStr">
        <is>
          <t>c</t>
        </is>
      </c>
      <c r="Y2974" t="n">
        <v>0</v>
      </c>
      <c r="Z2974" t="n">
        <v>9.4</v>
      </c>
      <c r="AA2974" t="n">
        <v>42.3</v>
      </c>
      <c r="AB2974" t="n">
        <v>62.6</v>
      </c>
      <c r="AC2974" t="inlineStr">
        <is>
          <t>kmph</t>
        </is>
      </c>
    </row>
    <row r="2975">
      <c r="A2975" t="inlineStr">
        <is>
          <t>2026-10-12 02:00:27</t>
        </is>
      </c>
      <c r="B2975" t="n">
        <v>979</v>
      </c>
      <c r="C2975" t="n">
        <v>100</v>
      </c>
      <c r="D2975" t="inlineStr">
        <is>
          <t>klux</t>
        </is>
      </c>
      <c r="E2975" t="n">
        <v>17</v>
      </c>
      <c r="F2975" t="n">
        <v>9.4</v>
      </c>
      <c r="G2975" t="n">
        <v>17.4</v>
      </c>
      <c r="H2975" t="n">
        <v>98</v>
      </c>
      <c r="I2975" t="n">
        <v>0</v>
      </c>
      <c r="J2975" t="n">
        <v>0</v>
      </c>
      <c r="K2975" t="n">
        <v>0</v>
      </c>
      <c r="L2975" t="n">
        <v>89</v>
      </c>
      <c r="M2975" t="n">
        <v>979</v>
      </c>
      <c r="N2975" t="inlineStr">
        <is>
          <t>hpa</t>
        </is>
      </c>
      <c r="O2975" t="n">
        <v>7.9</v>
      </c>
      <c r="P2975" t="n">
        <v>7.9</v>
      </c>
      <c r="Q2975" t="n">
        <v>7.9</v>
      </c>
      <c r="R2975" t="inlineStr">
        <is>
          <t>mm</t>
        </is>
      </c>
      <c r="S2975" t="n">
        <v>18.2</v>
      </c>
      <c r="T2975" t="n">
        <v>17.4</v>
      </c>
      <c r="U2975" t="n">
        <v>-60</v>
      </c>
      <c r="V2975" t="n">
        <v>-60</v>
      </c>
      <c r="W2975" t="n">
        <v>-60</v>
      </c>
      <c r="X2975" t="inlineStr">
        <is>
          <t>c</t>
        </is>
      </c>
      <c r="Y2975" t="n">
        <v>0</v>
      </c>
      <c r="Z2975" t="n">
        <v>9.4</v>
      </c>
      <c r="AA2975" t="n">
        <v>42.3</v>
      </c>
      <c r="AB2975" t="n">
        <v>62.6</v>
      </c>
      <c r="AC2975" t="inlineStr">
        <is>
          <t>kmph</t>
        </is>
      </c>
    </row>
    <row r="2976">
      <c r="A2976" t="inlineStr">
        <is>
          <t>2026-10-12 03:00:28</t>
        </is>
      </c>
      <c r="B2976" t="n">
        <v>979</v>
      </c>
      <c r="C2976" t="n">
        <v>100</v>
      </c>
      <c r="D2976" t="inlineStr">
        <is>
          <t>klux</t>
        </is>
      </c>
      <c r="E2976" t="n">
        <v>17</v>
      </c>
      <c r="F2976" t="n">
        <v>9.4</v>
      </c>
      <c r="G2976" t="n">
        <v>17.4</v>
      </c>
      <c r="H2976" t="n">
        <v>98</v>
      </c>
      <c r="I2976" t="n">
        <v>0</v>
      </c>
      <c r="J2976" t="n">
        <v>0</v>
      </c>
      <c r="K2976" t="n">
        <v>0</v>
      </c>
      <c r="L2976" t="n">
        <v>89</v>
      </c>
      <c r="M2976" t="n">
        <v>979</v>
      </c>
      <c r="N2976" t="inlineStr">
        <is>
          <t>hpa</t>
        </is>
      </c>
      <c r="O2976" t="n">
        <v>7.9</v>
      </c>
      <c r="P2976" t="n">
        <v>7.9</v>
      </c>
      <c r="Q2976" t="n">
        <v>7.9</v>
      </c>
      <c r="R2976" t="inlineStr">
        <is>
          <t>mm</t>
        </is>
      </c>
      <c r="S2976" t="n">
        <v>18.2</v>
      </c>
      <c r="T2976" t="n">
        <v>17.4</v>
      </c>
      <c r="U2976" t="n">
        <v>-60</v>
      </c>
      <c r="V2976" t="n">
        <v>-60</v>
      </c>
      <c r="W2976" t="n">
        <v>-60</v>
      </c>
      <c r="X2976" t="inlineStr">
        <is>
          <t>c</t>
        </is>
      </c>
      <c r="Y2976" t="n">
        <v>0</v>
      </c>
      <c r="Z2976" t="n">
        <v>9.4</v>
      </c>
      <c r="AA2976" t="n">
        <v>42.3</v>
      </c>
      <c r="AB2976" t="n">
        <v>62.6</v>
      </c>
      <c r="AC2976" t="inlineStr">
        <is>
          <t>kmph</t>
        </is>
      </c>
    </row>
    <row r="2977">
      <c r="A2977" t="inlineStr">
        <is>
          <t>2026-10-12 03:31:21</t>
        </is>
      </c>
      <c r="B2977" t="n">
        <v>979</v>
      </c>
      <c r="C2977" t="n">
        <v>100</v>
      </c>
      <c r="D2977" t="inlineStr">
        <is>
          <t>klux</t>
        </is>
      </c>
      <c r="E2977" t="n">
        <v>17</v>
      </c>
      <c r="F2977" t="n">
        <v>9.4</v>
      </c>
      <c r="G2977" t="n">
        <v>17.4</v>
      </c>
      <c r="H2977" t="n">
        <v>98</v>
      </c>
      <c r="I2977" t="n">
        <v>0</v>
      </c>
      <c r="J2977" t="n">
        <v>0</v>
      </c>
      <c r="K2977" t="n">
        <v>0</v>
      </c>
      <c r="L2977" t="n">
        <v>89</v>
      </c>
      <c r="M2977" t="n">
        <v>979</v>
      </c>
      <c r="N2977" t="inlineStr">
        <is>
          <t>hpa</t>
        </is>
      </c>
      <c r="O2977" t="n">
        <v>7.9</v>
      </c>
      <c r="P2977" t="n">
        <v>7.9</v>
      </c>
      <c r="Q2977" t="n">
        <v>7.9</v>
      </c>
      <c r="R2977" t="inlineStr">
        <is>
          <t>mm</t>
        </is>
      </c>
      <c r="S2977" t="n">
        <v>18.2</v>
      </c>
      <c r="T2977" t="n">
        <v>17.4</v>
      </c>
      <c r="U2977" t="n">
        <v>-60</v>
      </c>
      <c r="V2977" t="n">
        <v>-60</v>
      </c>
      <c r="W2977" t="n">
        <v>-60</v>
      </c>
      <c r="X2977" t="inlineStr">
        <is>
          <t>c</t>
        </is>
      </c>
      <c r="Y2977" t="n">
        <v>0</v>
      </c>
      <c r="Z2977" t="n">
        <v>9.4</v>
      </c>
      <c r="AA2977" t="n">
        <v>42.3</v>
      </c>
      <c r="AB2977" t="n">
        <v>62.6</v>
      </c>
      <c r="AC2977" t="inlineStr">
        <is>
          <t>kmph</t>
        </is>
      </c>
    </row>
    <row r="2978">
      <c r="A2978" t="inlineStr">
        <is>
          <t>2026-10-12 04:00:28</t>
        </is>
      </c>
      <c r="B2978" t="n">
        <v>979</v>
      </c>
      <c r="C2978" t="n">
        <v>100</v>
      </c>
      <c r="D2978" t="inlineStr">
        <is>
          <t>klux</t>
        </is>
      </c>
      <c r="E2978" t="n">
        <v>17</v>
      </c>
      <c r="F2978" t="n">
        <v>9.4</v>
      </c>
      <c r="G2978" t="n">
        <v>17.4</v>
      </c>
      <c r="H2978" t="n">
        <v>98</v>
      </c>
      <c r="I2978" t="n">
        <v>0</v>
      </c>
      <c r="J2978" t="n">
        <v>0</v>
      </c>
      <c r="K2978" t="n">
        <v>0</v>
      </c>
      <c r="L2978" t="n">
        <v>89</v>
      </c>
      <c r="M2978" t="n">
        <v>979</v>
      </c>
      <c r="N2978" t="inlineStr">
        <is>
          <t>hpa</t>
        </is>
      </c>
      <c r="O2978" t="n">
        <v>7.9</v>
      </c>
      <c r="P2978" t="n">
        <v>7.9</v>
      </c>
      <c r="Q2978" t="n">
        <v>7.9</v>
      </c>
      <c r="R2978" t="inlineStr">
        <is>
          <t>mm</t>
        </is>
      </c>
      <c r="S2978" t="n">
        <v>18.2</v>
      </c>
      <c r="T2978" t="n">
        <v>17.4</v>
      </c>
      <c r="U2978" t="n">
        <v>-60</v>
      </c>
      <c r="V2978" t="n">
        <v>-60</v>
      </c>
      <c r="W2978" t="n">
        <v>-60</v>
      </c>
      <c r="X2978" t="inlineStr">
        <is>
          <t>c</t>
        </is>
      </c>
      <c r="Y2978" t="n">
        <v>0</v>
      </c>
      <c r="Z2978" t="n">
        <v>9.4</v>
      </c>
      <c r="AA2978" t="n">
        <v>42.3</v>
      </c>
      <c r="AB2978" t="n">
        <v>62.6</v>
      </c>
      <c r="AC2978" t="inlineStr">
        <is>
          <t>kmph</t>
        </is>
      </c>
    </row>
    <row r="2979">
      <c r="A2979" t="inlineStr">
        <is>
          <t>2026-10-12 05:00:29</t>
        </is>
      </c>
      <c r="B2979" t="n">
        <v>979</v>
      </c>
      <c r="C2979" t="n">
        <v>100</v>
      </c>
      <c r="D2979" t="inlineStr">
        <is>
          <t>klux</t>
        </is>
      </c>
      <c r="E2979" t="n">
        <v>17</v>
      </c>
      <c r="F2979" t="n">
        <v>9.4</v>
      </c>
      <c r="G2979" t="n">
        <v>17.4</v>
      </c>
      <c r="H2979" t="n">
        <v>98</v>
      </c>
      <c r="I2979" t="n">
        <v>0</v>
      </c>
      <c r="J2979" t="n">
        <v>0</v>
      </c>
      <c r="K2979" t="n">
        <v>0</v>
      </c>
      <c r="L2979" t="n">
        <v>89</v>
      </c>
      <c r="M2979" t="n">
        <v>979</v>
      </c>
      <c r="N2979" t="inlineStr">
        <is>
          <t>hpa</t>
        </is>
      </c>
      <c r="O2979" t="n">
        <v>7.9</v>
      </c>
      <c r="P2979" t="n">
        <v>7.9</v>
      </c>
      <c r="Q2979" t="n">
        <v>7.9</v>
      </c>
      <c r="R2979" t="inlineStr">
        <is>
          <t>mm</t>
        </is>
      </c>
      <c r="S2979" t="n">
        <v>18.2</v>
      </c>
      <c r="T2979" t="n">
        <v>17.4</v>
      </c>
      <c r="U2979" t="n">
        <v>-60</v>
      </c>
      <c r="V2979" t="n">
        <v>-60</v>
      </c>
      <c r="W2979" t="n">
        <v>-60</v>
      </c>
      <c r="X2979" t="inlineStr">
        <is>
          <t>c</t>
        </is>
      </c>
      <c r="Y2979" t="n">
        <v>0</v>
      </c>
      <c r="Z2979" t="n">
        <v>9.4</v>
      </c>
      <c r="AA2979" t="n">
        <v>42.3</v>
      </c>
      <c r="AB2979" t="n">
        <v>62.6</v>
      </c>
      <c r="AC2979" t="inlineStr">
        <is>
          <t>kmph</t>
        </is>
      </c>
    </row>
    <row r="2980">
      <c r="A2980" t="inlineStr">
        <is>
          <t>2026-10-12 06:00:29</t>
        </is>
      </c>
      <c r="B2980" t="n">
        <v>979</v>
      </c>
      <c r="C2980" t="n">
        <v>100</v>
      </c>
      <c r="D2980" t="inlineStr">
        <is>
          <t>klux</t>
        </is>
      </c>
      <c r="E2980" t="n">
        <v>17</v>
      </c>
      <c r="F2980" t="n">
        <v>9.4</v>
      </c>
      <c r="G2980" t="n">
        <v>17.4</v>
      </c>
      <c r="H2980" t="n">
        <v>98</v>
      </c>
      <c r="I2980" t="n">
        <v>0</v>
      </c>
      <c r="J2980" t="n">
        <v>0</v>
      </c>
      <c r="K2980" t="n">
        <v>0</v>
      </c>
      <c r="L2980" t="n">
        <v>89</v>
      </c>
      <c r="M2980" t="n">
        <v>979</v>
      </c>
      <c r="N2980" t="inlineStr">
        <is>
          <t>hpa</t>
        </is>
      </c>
      <c r="O2980" t="n">
        <v>7.9</v>
      </c>
      <c r="P2980" t="n">
        <v>7.9</v>
      </c>
      <c r="Q2980" t="n">
        <v>7.9</v>
      </c>
      <c r="R2980" t="inlineStr">
        <is>
          <t>mm</t>
        </is>
      </c>
      <c r="S2980" t="n">
        <v>18.2</v>
      </c>
      <c r="T2980" t="n">
        <v>17.4</v>
      </c>
      <c r="U2980" t="n">
        <v>-60</v>
      </c>
      <c r="V2980" t="n">
        <v>-60</v>
      </c>
      <c r="W2980" t="n">
        <v>-60</v>
      </c>
      <c r="X2980" t="inlineStr">
        <is>
          <t>c</t>
        </is>
      </c>
      <c r="Y2980" t="n">
        <v>0</v>
      </c>
      <c r="Z2980" t="n">
        <v>9.4</v>
      </c>
      <c r="AA2980" t="n">
        <v>42.3</v>
      </c>
      <c r="AB2980" t="n">
        <v>62.6</v>
      </c>
      <c r="AC2980" t="inlineStr">
        <is>
          <t>kmph</t>
        </is>
      </c>
    </row>
    <row r="2981">
      <c r="A2981" t="inlineStr">
        <is>
          <t>2026-10-12 07:00:30</t>
        </is>
      </c>
      <c r="B2981" t="n">
        <v>979</v>
      </c>
      <c r="C2981" t="n">
        <v>100</v>
      </c>
      <c r="D2981" t="inlineStr">
        <is>
          <t>klux</t>
        </is>
      </c>
      <c r="E2981" t="n">
        <v>17</v>
      </c>
      <c r="F2981" t="n">
        <v>9.4</v>
      </c>
      <c r="G2981" t="n">
        <v>17.4</v>
      </c>
      <c r="H2981" t="n">
        <v>98</v>
      </c>
      <c r="I2981" t="n">
        <v>0</v>
      </c>
      <c r="J2981" t="n">
        <v>0</v>
      </c>
      <c r="K2981" t="n">
        <v>0</v>
      </c>
      <c r="L2981" t="n">
        <v>89</v>
      </c>
      <c r="M2981" t="n">
        <v>979</v>
      </c>
      <c r="N2981" t="inlineStr">
        <is>
          <t>hpa</t>
        </is>
      </c>
      <c r="O2981" t="n">
        <v>7.9</v>
      </c>
      <c r="P2981" t="n">
        <v>7.9</v>
      </c>
      <c r="Q2981" t="n">
        <v>7.9</v>
      </c>
      <c r="R2981" t="inlineStr">
        <is>
          <t>mm</t>
        </is>
      </c>
      <c r="S2981" t="n">
        <v>18.2</v>
      </c>
      <c r="T2981" t="n">
        <v>17.4</v>
      </c>
      <c r="U2981" t="n">
        <v>-60</v>
      </c>
      <c r="V2981" t="n">
        <v>-60</v>
      </c>
      <c r="W2981" t="n">
        <v>-60</v>
      </c>
      <c r="X2981" t="inlineStr">
        <is>
          <t>c</t>
        </is>
      </c>
      <c r="Y2981" t="n">
        <v>0</v>
      </c>
      <c r="Z2981" t="n">
        <v>9.4</v>
      </c>
      <c r="AA2981" t="n">
        <v>42.3</v>
      </c>
      <c r="AB2981" t="n">
        <v>62.6</v>
      </c>
      <c r="AC2981" t="inlineStr">
        <is>
          <t>kmph</t>
        </is>
      </c>
    </row>
    <row r="2982">
      <c r="A2982" t="inlineStr">
        <is>
          <t>2026-10-12 08:00:33</t>
        </is>
      </c>
      <c r="B2982" t="n">
        <v>979</v>
      </c>
      <c r="C2982" t="n">
        <v>100</v>
      </c>
      <c r="D2982" t="inlineStr">
        <is>
          <t>klux</t>
        </is>
      </c>
      <c r="E2982" t="n">
        <v>17</v>
      </c>
      <c r="F2982" t="n">
        <v>9.4</v>
      </c>
      <c r="G2982" t="n">
        <v>17.4</v>
      </c>
      <c r="H2982" t="n">
        <v>98</v>
      </c>
      <c r="I2982" t="n">
        <v>0</v>
      </c>
      <c r="J2982" t="n">
        <v>0</v>
      </c>
      <c r="K2982" t="n">
        <v>0</v>
      </c>
      <c r="L2982" t="n">
        <v>89</v>
      </c>
      <c r="M2982" t="n">
        <v>979</v>
      </c>
      <c r="N2982" t="inlineStr">
        <is>
          <t>hpa</t>
        </is>
      </c>
      <c r="O2982" t="n">
        <v>7.9</v>
      </c>
      <c r="P2982" t="n">
        <v>7.9</v>
      </c>
      <c r="Q2982" t="n">
        <v>7.9</v>
      </c>
      <c r="R2982" t="inlineStr">
        <is>
          <t>mm</t>
        </is>
      </c>
      <c r="S2982" t="n">
        <v>18.2</v>
      </c>
      <c r="T2982" t="n">
        <v>17.4</v>
      </c>
      <c r="U2982" t="n">
        <v>-60</v>
      </c>
      <c r="V2982" t="n">
        <v>-60</v>
      </c>
      <c r="W2982" t="n">
        <v>-60</v>
      </c>
      <c r="X2982" t="inlineStr">
        <is>
          <t>c</t>
        </is>
      </c>
      <c r="Y2982" t="n">
        <v>0</v>
      </c>
      <c r="Z2982" t="n">
        <v>9.4</v>
      </c>
      <c r="AA2982" t="n">
        <v>42.3</v>
      </c>
      <c r="AB2982" t="n">
        <v>62.6</v>
      </c>
      <c r="AC2982" t="inlineStr">
        <is>
          <t>kmph</t>
        </is>
      </c>
    </row>
    <row r="2983">
      <c r="A2983" t="inlineStr">
        <is>
          <t>2026-10-12 09:00:30</t>
        </is>
      </c>
      <c r="B2983" t="n">
        <v>979</v>
      </c>
      <c r="C2983" t="n">
        <v>100</v>
      </c>
      <c r="D2983" t="inlineStr">
        <is>
          <t>klux</t>
        </is>
      </c>
      <c r="E2983" t="n">
        <v>17</v>
      </c>
      <c r="F2983" t="n">
        <v>9.4</v>
      </c>
      <c r="G2983" t="n">
        <v>17.4</v>
      </c>
      <c r="H2983" t="n">
        <v>98</v>
      </c>
      <c r="I2983" t="n">
        <v>0</v>
      </c>
      <c r="J2983" t="n">
        <v>0</v>
      </c>
      <c r="K2983" t="n">
        <v>0</v>
      </c>
      <c r="L2983" t="n">
        <v>89</v>
      </c>
      <c r="M2983" t="n">
        <v>979</v>
      </c>
      <c r="N2983" t="inlineStr">
        <is>
          <t>hpa</t>
        </is>
      </c>
      <c r="O2983" t="n">
        <v>7.9</v>
      </c>
      <c r="P2983" t="n">
        <v>7.9</v>
      </c>
      <c r="Q2983" t="n">
        <v>7.9</v>
      </c>
      <c r="R2983" t="inlineStr">
        <is>
          <t>mm</t>
        </is>
      </c>
      <c r="S2983" t="n">
        <v>18.2</v>
      </c>
      <c r="T2983" t="n">
        <v>17.4</v>
      </c>
      <c r="U2983" t="n">
        <v>-60</v>
      </c>
      <c r="V2983" t="n">
        <v>-60</v>
      </c>
      <c r="W2983" t="n">
        <v>-60</v>
      </c>
      <c r="X2983" t="inlineStr">
        <is>
          <t>c</t>
        </is>
      </c>
      <c r="Y2983" t="n">
        <v>0</v>
      </c>
      <c r="Z2983" t="n">
        <v>9.4</v>
      </c>
      <c r="AA2983" t="n">
        <v>42.3</v>
      </c>
      <c r="AB2983" t="n">
        <v>62.6</v>
      </c>
      <c r="AC2983" t="inlineStr">
        <is>
          <t>kmph</t>
        </is>
      </c>
    </row>
    <row r="2984">
      <c r="A2984" t="inlineStr">
        <is>
          <t>2026-10-12 10:00:29</t>
        </is>
      </c>
      <c r="B2984" t="n">
        <v>979</v>
      </c>
      <c r="C2984" t="n">
        <v>100</v>
      </c>
      <c r="D2984" t="inlineStr">
        <is>
          <t>klux</t>
        </is>
      </c>
      <c r="E2984" t="n">
        <v>17</v>
      </c>
      <c r="F2984" t="n">
        <v>9.4</v>
      </c>
      <c r="G2984" t="n">
        <v>17.4</v>
      </c>
      <c r="H2984" t="n">
        <v>98</v>
      </c>
      <c r="I2984" t="n">
        <v>0</v>
      </c>
      <c r="J2984" t="n">
        <v>0</v>
      </c>
      <c r="K2984" t="n">
        <v>0</v>
      </c>
      <c r="L2984" t="n">
        <v>89</v>
      </c>
      <c r="M2984" t="n">
        <v>979</v>
      </c>
      <c r="N2984" t="inlineStr">
        <is>
          <t>hpa</t>
        </is>
      </c>
      <c r="O2984" t="n">
        <v>7.9</v>
      </c>
      <c r="P2984" t="n">
        <v>7.9</v>
      </c>
      <c r="Q2984" t="n">
        <v>7.9</v>
      </c>
      <c r="R2984" t="inlineStr">
        <is>
          <t>mm</t>
        </is>
      </c>
      <c r="S2984" t="n">
        <v>18.2</v>
      </c>
      <c r="T2984" t="n">
        <v>17.4</v>
      </c>
      <c r="U2984" t="n">
        <v>-60</v>
      </c>
      <c r="V2984" t="n">
        <v>-60</v>
      </c>
      <c r="W2984" t="n">
        <v>-60</v>
      </c>
      <c r="X2984" t="inlineStr">
        <is>
          <t>c</t>
        </is>
      </c>
      <c r="Y2984" t="n">
        <v>0</v>
      </c>
      <c r="Z2984" t="n">
        <v>9.4</v>
      </c>
      <c r="AA2984" t="n">
        <v>42.3</v>
      </c>
      <c r="AB2984" t="n">
        <v>62.6</v>
      </c>
      <c r="AC2984" t="inlineStr">
        <is>
          <t>kmph</t>
        </is>
      </c>
    </row>
    <row r="2985">
      <c r="A2985" t="inlineStr">
        <is>
          <t>2026-10-12 11:00:28</t>
        </is>
      </c>
      <c r="B2985" t="n">
        <v>979</v>
      </c>
      <c r="C2985" t="n">
        <v>100</v>
      </c>
      <c r="D2985" t="inlineStr">
        <is>
          <t>klux</t>
        </is>
      </c>
      <c r="E2985" t="n">
        <v>17</v>
      </c>
      <c r="F2985" t="n">
        <v>9.4</v>
      </c>
      <c r="G2985" t="n">
        <v>17.4</v>
      </c>
      <c r="H2985" t="n">
        <v>98</v>
      </c>
      <c r="I2985" t="n">
        <v>0</v>
      </c>
      <c r="J2985" t="n">
        <v>0</v>
      </c>
      <c r="K2985" t="n">
        <v>0</v>
      </c>
      <c r="L2985" t="n">
        <v>89</v>
      </c>
      <c r="M2985" t="n">
        <v>979</v>
      </c>
      <c r="N2985" t="inlineStr">
        <is>
          <t>hpa</t>
        </is>
      </c>
      <c r="O2985" t="n">
        <v>7.9</v>
      </c>
      <c r="P2985" t="n">
        <v>7.9</v>
      </c>
      <c r="Q2985" t="n">
        <v>7.9</v>
      </c>
      <c r="R2985" t="inlineStr">
        <is>
          <t>mm</t>
        </is>
      </c>
      <c r="S2985" t="n">
        <v>18.2</v>
      </c>
      <c r="T2985" t="n">
        <v>17.4</v>
      </c>
      <c r="U2985" t="n">
        <v>-60</v>
      </c>
      <c r="V2985" t="n">
        <v>-60</v>
      </c>
      <c r="W2985" t="n">
        <v>-60</v>
      </c>
      <c r="X2985" t="inlineStr">
        <is>
          <t>c</t>
        </is>
      </c>
      <c r="Y2985" t="n">
        <v>0</v>
      </c>
      <c r="Z2985" t="n">
        <v>9.4</v>
      </c>
      <c r="AA2985" t="n">
        <v>42.3</v>
      </c>
      <c r="AB2985" t="n">
        <v>62.6</v>
      </c>
      <c r="AC2985" t="inlineStr">
        <is>
          <t>kmph</t>
        </is>
      </c>
    </row>
    <row r="2986">
      <c r="A2986" t="inlineStr">
        <is>
          <t>2026-10-12 12:00:38</t>
        </is>
      </c>
      <c r="B2986" t="n">
        <v>979</v>
      </c>
      <c r="C2986" t="n">
        <v>100</v>
      </c>
      <c r="D2986" t="inlineStr">
        <is>
          <t>klux</t>
        </is>
      </c>
      <c r="E2986" t="n">
        <v>17</v>
      </c>
      <c r="F2986" t="n">
        <v>9.4</v>
      </c>
      <c r="G2986" t="n">
        <v>17.4</v>
      </c>
      <c r="H2986" t="n">
        <v>98</v>
      </c>
      <c r="I2986" t="n">
        <v>0</v>
      </c>
      <c r="J2986" t="n">
        <v>0</v>
      </c>
      <c r="K2986" t="n">
        <v>0</v>
      </c>
      <c r="L2986" t="n">
        <v>89</v>
      </c>
      <c r="M2986" t="n">
        <v>979</v>
      </c>
      <c r="N2986" t="inlineStr">
        <is>
          <t>hpa</t>
        </is>
      </c>
      <c r="O2986" t="n">
        <v>7.9</v>
      </c>
      <c r="P2986" t="n">
        <v>7.9</v>
      </c>
      <c r="Q2986" t="n">
        <v>7.9</v>
      </c>
      <c r="R2986" t="inlineStr">
        <is>
          <t>mm</t>
        </is>
      </c>
      <c r="S2986" t="n">
        <v>18.2</v>
      </c>
      <c r="T2986" t="n">
        <v>17.4</v>
      </c>
      <c r="U2986" t="n">
        <v>-60</v>
      </c>
      <c r="V2986" t="n">
        <v>-60</v>
      </c>
      <c r="W2986" t="n">
        <v>-60</v>
      </c>
      <c r="X2986" t="inlineStr">
        <is>
          <t>c</t>
        </is>
      </c>
      <c r="Y2986" t="n">
        <v>0</v>
      </c>
      <c r="Z2986" t="n">
        <v>9.4</v>
      </c>
      <c r="AA2986" t="n">
        <v>42.3</v>
      </c>
      <c r="AB2986" t="n">
        <v>62.6</v>
      </c>
      <c r="AC2986" t="inlineStr">
        <is>
          <t>kmph</t>
        </is>
      </c>
    </row>
    <row r="2987">
      <c r="A2987" t="inlineStr">
        <is>
          <t>2026-10-12 13:00:30</t>
        </is>
      </c>
      <c r="B2987" t="n">
        <v>979</v>
      </c>
      <c r="C2987" t="n">
        <v>100</v>
      </c>
      <c r="D2987" t="inlineStr">
        <is>
          <t>klux</t>
        </is>
      </c>
      <c r="E2987" t="n">
        <v>17</v>
      </c>
      <c r="F2987" t="n">
        <v>9.4</v>
      </c>
      <c r="G2987" t="n">
        <v>17.4</v>
      </c>
      <c r="H2987" t="n">
        <v>98</v>
      </c>
      <c r="I2987" t="n">
        <v>0</v>
      </c>
      <c r="J2987" t="n">
        <v>0</v>
      </c>
      <c r="K2987" t="n">
        <v>0</v>
      </c>
      <c r="L2987" t="n">
        <v>89</v>
      </c>
      <c r="M2987" t="n">
        <v>979</v>
      </c>
      <c r="N2987" t="inlineStr">
        <is>
          <t>hpa</t>
        </is>
      </c>
      <c r="O2987" t="n">
        <v>7.9</v>
      </c>
      <c r="P2987" t="n">
        <v>7.9</v>
      </c>
      <c r="Q2987" t="n">
        <v>7.9</v>
      </c>
      <c r="R2987" t="inlineStr">
        <is>
          <t>mm</t>
        </is>
      </c>
      <c r="S2987" t="n">
        <v>18.2</v>
      </c>
      <c r="T2987" t="n">
        <v>17.4</v>
      </c>
      <c r="U2987" t="n">
        <v>-60</v>
      </c>
      <c r="V2987" t="n">
        <v>-60</v>
      </c>
      <c r="W2987" t="n">
        <v>-60</v>
      </c>
      <c r="X2987" t="inlineStr">
        <is>
          <t>c</t>
        </is>
      </c>
      <c r="Y2987" t="n">
        <v>0</v>
      </c>
      <c r="Z2987" t="n">
        <v>9.4</v>
      </c>
      <c r="AA2987" t="n">
        <v>42.3</v>
      </c>
      <c r="AB2987" t="n">
        <v>62.6</v>
      </c>
      <c r="AC2987" t="inlineStr">
        <is>
          <t>kmph</t>
        </is>
      </c>
    </row>
    <row r="2988">
      <c r="A2988" t="inlineStr">
        <is>
          <t>2026-10-12 13:06:30</t>
        </is>
      </c>
      <c r="B2988" t="n">
        <v>979</v>
      </c>
      <c r="C2988" t="n">
        <v>100</v>
      </c>
      <c r="D2988" t="inlineStr">
        <is>
          <t>klux</t>
        </is>
      </c>
      <c r="E2988" t="n">
        <v>17</v>
      </c>
      <c r="F2988" t="n">
        <v>9.4</v>
      </c>
      <c r="G2988" t="n">
        <v>17.4</v>
      </c>
      <c r="H2988" t="n">
        <v>98</v>
      </c>
      <c r="I2988" t="n">
        <v>0</v>
      </c>
      <c r="J2988" t="n">
        <v>0</v>
      </c>
      <c r="K2988" t="n">
        <v>0</v>
      </c>
      <c r="L2988" t="n">
        <v>89</v>
      </c>
      <c r="M2988" t="n">
        <v>979</v>
      </c>
      <c r="N2988" t="inlineStr">
        <is>
          <t>hpa</t>
        </is>
      </c>
      <c r="O2988" t="n">
        <v>7.9</v>
      </c>
      <c r="P2988" t="n">
        <v>7.9</v>
      </c>
      <c r="Q2988" t="n">
        <v>7.9</v>
      </c>
      <c r="R2988" t="inlineStr">
        <is>
          <t>mm</t>
        </is>
      </c>
      <c r="S2988" t="n">
        <v>18.2</v>
      </c>
      <c r="T2988" t="n">
        <v>17.4</v>
      </c>
      <c r="U2988" t="n">
        <v>-60</v>
      </c>
      <c r="V2988" t="n">
        <v>-60</v>
      </c>
      <c r="W2988" t="n">
        <v>-60</v>
      </c>
      <c r="X2988" t="inlineStr">
        <is>
          <t>c</t>
        </is>
      </c>
      <c r="Y2988" t="n">
        <v>0</v>
      </c>
      <c r="Z2988" t="n">
        <v>9.4</v>
      </c>
      <c r="AA2988" t="n">
        <v>42.3</v>
      </c>
      <c r="AB2988" t="n">
        <v>62.6</v>
      </c>
      <c r="AC2988" t="inlineStr">
        <is>
          <t>kmph</t>
        </is>
      </c>
    </row>
    <row r="2989">
      <c r="A2989" t="inlineStr">
        <is>
          <t>2026-10-12 14:00:31</t>
        </is>
      </c>
      <c r="B2989" t="n">
        <v>979</v>
      </c>
      <c r="C2989" t="n">
        <v>100</v>
      </c>
      <c r="D2989" t="inlineStr">
        <is>
          <t>klux</t>
        </is>
      </c>
      <c r="E2989" t="n">
        <v>17</v>
      </c>
      <c r="F2989" t="n">
        <v>9.4</v>
      </c>
      <c r="G2989" t="n">
        <v>17.4</v>
      </c>
      <c r="H2989" t="n">
        <v>98</v>
      </c>
      <c r="I2989" t="n">
        <v>0</v>
      </c>
      <c r="J2989" t="n">
        <v>0</v>
      </c>
      <c r="K2989" t="n">
        <v>0</v>
      </c>
      <c r="L2989" t="n">
        <v>89</v>
      </c>
      <c r="M2989" t="n">
        <v>979</v>
      </c>
      <c r="N2989" t="inlineStr">
        <is>
          <t>hpa</t>
        </is>
      </c>
      <c r="O2989" t="n">
        <v>7.9</v>
      </c>
      <c r="P2989" t="n">
        <v>7.9</v>
      </c>
      <c r="Q2989" t="n">
        <v>7.9</v>
      </c>
      <c r="R2989" t="inlineStr">
        <is>
          <t>mm</t>
        </is>
      </c>
      <c r="S2989" t="n">
        <v>18.2</v>
      </c>
      <c r="T2989" t="n">
        <v>17.4</v>
      </c>
      <c r="U2989" t="n">
        <v>-60</v>
      </c>
      <c r="V2989" t="n">
        <v>-60</v>
      </c>
      <c r="W2989" t="n">
        <v>-60</v>
      </c>
      <c r="X2989" t="inlineStr">
        <is>
          <t>c</t>
        </is>
      </c>
      <c r="Y2989" t="n">
        <v>0</v>
      </c>
      <c r="Z2989" t="n">
        <v>9.4</v>
      </c>
      <c r="AA2989" t="n">
        <v>42.3</v>
      </c>
      <c r="AB2989" t="n">
        <v>62.6</v>
      </c>
      <c r="AC2989" t="inlineStr">
        <is>
          <t>kmph</t>
        </is>
      </c>
    </row>
    <row r="2990">
      <c r="A2990" t="inlineStr">
        <is>
          <t>2026-10-12 15:00:30</t>
        </is>
      </c>
      <c r="B2990" t="n">
        <v>979</v>
      </c>
      <c r="C2990" t="n">
        <v>100</v>
      </c>
      <c r="D2990" t="inlineStr">
        <is>
          <t>klux</t>
        </is>
      </c>
      <c r="E2990" t="n">
        <v>17</v>
      </c>
      <c r="F2990" t="n">
        <v>9.4</v>
      </c>
      <c r="G2990" t="n">
        <v>17.4</v>
      </c>
      <c r="H2990" t="n">
        <v>98</v>
      </c>
      <c r="I2990" t="n">
        <v>0</v>
      </c>
      <c r="J2990" t="n">
        <v>0</v>
      </c>
      <c r="K2990" t="n">
        <v>0</v>
      </c>
      <c r="L2990" t="n">
        <v>89</v>
      </c>
      <c r="M2990" t="n">
        <v>979</v>
      </c>
      <c r="N2990" t="inlineStr">
        <is>
          <t>hpa</t>
        </is>
      </c>
      <c r="O2990" t="n">
        <v>7.9</v>
      </c>
      <c r="P2990" t="n">
        <v>7.9</v>
      </c>
      <c r="Q2990" t="n">
        <v>7.9</v>
      </c>
      <c r="R2990" t="inlineStr">
        <is>
          <t>mm</t>
        </is>
      </c>
      <c r="S2990" t="n">
        <v>18.2</v>
      </c>
      <c r="T2990" t="n">
        <v>17.4</v>
      </c>
      <c r="U2990" t="n">
        <v>-60</v>
      </c>
      <c r="V2990" t="n">
        <v>-60</v>
      </c>
      <c r="W2990" t="n">
        <v>-60</v>
      </c>
      <c r="X2990" t="inlineStr">
        <is>
          <t>c</t>
        </is>
      </c>
      <c r="Y2990" t="n">
        <v>0</v>
      </c>
      <c r="Z2990" t="n">
        <v>9.4</v>
      </c>
      <c r="AA2990" t="n">
        <v>42.3</v>
      </c>
      <c r="AB2990" t="n">
        <v>62.6</v>
      </c>
      <c r="AC2990" t="inlineStr">
        <is>
          <t>kmph</t>
        </is>
      </c>
    </row>
    <row r="2991">
      <c r="A2991" t="inlineStr">
        <is>
          <t>2026-10-12 16:00:28</t>
        </is>
      </c>
      <c r="B2991" t="n">
        <v>979</v>
      </c>
      <c r="C2991" t="n">
        <v>100</v>
      </c>
      <c r="D2991" t="inlineStr">
        <is>
          <t>klux</t>
        </is>
      </c>
      <c r="E2991" t="n">
        <v>17</v>
      </c>
      <c r="F2991" t="n">
        <v>9.4</v>
      </c>
      <c r="G2991" t="n">
        <v>17.4</v>
      </c>
      <c r="H2991" t="n">
        <v>98</v>
      </c>
      <c r="I2991" t="n">
        <v>0</v>
      </c>
      <c r="J2991" t="n">
        <v>0</v>
      </c>
      <c r="K2991" t="n">
        <v>0</v>
      </c>
      <c r="L2991" t="n">
        <v>89</v>
      </c>
      <c r="M2991" t="n">
        <v>979</v>
      </c>
      <c r="N2991" t="inlineStr">
        <is>
          <t>hpa</t>
        </is>
      </c>
      <c r="O2991" t="n">
        <v>7.9</v>
      </c>
      <c r="P2991" t="n">
        <v>7.9</v>
      </c>
      <c r="Q2991" t="n">
        <v>7.9</v>
      </c>
      <c r="R2991" t="inlineStr">
        <is>
          <t>mm</t>
        </is>
      </c>
      <c r="S2991" t="n">
        <v>18.2</v>
      </c>
      <c r="T2991" t="n">
        <v>17.4</v>
      </c>
      <c r="U2991" t="n">
        <v>-60</v>
      </c>
      <c r="V2991" t="n">
        <v>-60</v>
      </c>
      <c r="W2991" t="n">
        <v>-60</v>
      </c>
      <c r="X2991" t="inlineStr">
        <is>
          <t>c</t>
        </is>
      </c>
      <c r="Y2991" t="n">
        <v>0</v>
      </c>
      <c r="Z2991" t="n">
        <v>9.4</v>
      </c>
      <c r="AA2991" t="n">
        <v>42.3</v>
      </c>
      <c r="AB2991" t="n">
        <v>62.6</v>
      </c>
      <c r="AC2991" t="inlineStr">
        <is>
          <t>kmph</t>
        </is>
      </c>
    </row>
    <row r="2992">
      <c r="A2992" t="inlineStr">
        <is>
          <t>2026-10-12 17:00:26</t>
        </is>
      </c>
      <c r="B2992" t="n">
        <v>979</v>
      </c>
      <c r="C2992" t="n">
        <v>100</v>
      </c>
      <c r="D2992" t="inlineStr">
        <is>
          <t>klux</t>
        </is>
      </c>
      <c r="E2992" t="n">
        <v>17</v>
      </c>
      <c r="F2992" t="n">
        <v>9.4</v>
      </c>
      <c r="G2992" t="n">
        <v>17.4</v>
      </c>
      <c r="H2992" t="n">
        <v>98</v>
      </c>
      <c r="I2992" t="n">
        <v>0</v>
      </c>
      <c r="J2992" t="n">
        <v>0</v>
      </c>
      <c r="K2992" t="n">
        <v>0</v>
      </c>
      <c r="L2992" t="n">
        <v>89</v>
      </c>
      <c r="M2992" t="n">
        <v>979</v>
      </c>
      <c r="N2992" t="inlineStr">
        <is>
          <t>hpa</t>
        </is>
      </c>
      <c r="O2992" t="n">
        <v>7.9</v>
      </c>
      <c r="P2992" t="n">
        <v>7.9</v>
      </c>
      <c r="Q2992" t="n">
        <v>7.9</v>
      </c>
      <c r="R2992" t="inlineStr">
        <is>
          <t>mm</t>
        </is>
      </c>
      <c r="S2992" t="n">
        <v>18.2</v>
      </c>
      <c r="T2992" t="n">
        <v>17.4</v>
      </c>
      <c r="U2992" t="n">
        <v>-60</v>
      </c>
      <c r="V2992" t="n">
        <v>-60</v>
      </c>
      <c r="W2992" t="n">
        <v>-60</v>
      </c>
      <c r="X2992" t="inlineStr">
        <is>
          <t>c</t>
        </is>
      </c>
      <c r="Y2992" t="n">
        <v>0</v>
      </c>
      <c r="Z2992" t="n">
        <v>9.4</v>
      </c>
      <c r="AA2992" t="n">
        <v>42.3</v>
      </c>
      <c r="AB2992" t="n">
        <v>62.6</v>
      </c>
      <c r="AC2992" t="inlineStr">
        <is>
          <t>kmph</t>
        </is>
      </c>
    </row>
    <row r="2993">
      <c r="A2993" t="inlineStr">
        <is>
          <t>2026-10-12 18:00:28</t>
        </is>
      </c>
      <c r="B2993" t="n">
        <v>979</v>
      </c>
      <c r="C2993" t="n">
        <v>100</v>
      </c>
      <c r="D2993" t="inlineStr">
        <is>
          <t>klux</t>
        </is>
      </c>
      <c r="E2993" t="n">
        <v>17</v>
      </c>
      <c r="F2993" t="n">
        <v>9.4</v>
      </c>
      <c r="G2993" t="n">
        <v>17.4</v>
      </c>
      <c r="H2993" t="n">
        <v>98</v>
      </c>
      <c r="I2993" t="n">
        <v>0</v>
      </c>
      <c r="J2993" t="n">
        <v>0</v>
      </c>
      <c r="K2993" t="n">
        <v>0</v>
      </c>
      <c r="L2993" t="n">
        <v>89</v>
      </c>
      <c r="M2993" t="n">
        <v>979</v>
      </c>
      <c r="N2993" t="inlineStr">
        <is>
          <t>hpa</t>
        </is>
      </c>
      <c r="O2993" t="n">
        <v>7.9</v>
      </c>
      <c r="P2993" t="n">
        <v>7.9</v>
      </c>
      <c r="Q2993" t="n">
        <v>7.9</v>
      </c>
      <c r="R2993" t="inlineStr">
        <is>
          <t>mm</t>
        </is>
      </c>
      <c r="S2993" t="n">
        <v>18.2</v>
      </c>
      <c r="T2993" t="n">
        <v>17.4</v>
      </c>
      <c r="U2993" t="n">
        <v>-60</v>
      </c>
      <c r="V2993" t="n">
        <v>-60</v>
      </c>
      <c r="W2993" t="n">
        <v>-60</v>
      </c>
      <c r="X2993" t="inlineStr">
        <is>
          <t>c</t>
        </is>
      </c>
      <c r="Y2993" t="n">
        <v>0</v>
      </c>
      <c r="Z2993" t="n">
        <v>9.4</v>
      </c>
      <c r="AA2993" t="n">
        <v>42.3</v>
      </c>
      <c r="AB2993" t="n">
        <v>62.6</v>
      </c>
      <c r="AC2993" t="inlineStr">
        <is>
          <t>kmph</t>
        </is>
      </c>
    </row>
    <row r="2994">
      <c r="A2994" t="inlineStr">
        <is>
          <t>2026-10-12 19:00:34</t>
        </is>
      </c>
      <c r="B2994" t="n">
        <v>979</v>
      </c>
      <c r="C2994" t="n">
        <v>100</v>
      </c>
      <c r="D2994" t="inlineStr">
        <is>
          <t>klux</t>
        </is>
      </c>
      <c r="E2994" t="n">
        <v>17</v>
      </c>
      <c r="F2994" t="n">
        <v>9.4</v>
      </c>
      <c r="G2994" t="n">
        <v>17.4</v>
      </c>
      <c r="H2994" t="n">
        <v>98</v>
      </c>
      <c r="I2994" t="n">
        <v>0</v>
      </c>
      <c r="J2994" t="n">
        <v>0</v>
      </c>
      <c r="K2994" t="n">
        <v>0</v>
      </c>
      <c r="L2994" t="n">
        <v>89</v>
      </c>
      <c r="M2994" t="n">
        <v>979</v>
      </c>
      <c r="N2994" t="inlineStr">
        <is>
          <t>hpa</t>
        </is>
      </c>
      <c r="O2994" t="n">
        <v>7.9</v>
      </c>
      <c r="P2994" t="n">
        <v>7.9</v>
      </c>
      <c r="Q2994" t="n">
        <v>7.9</v>
      </c>
      <c r="R2994" t="inlineStr">
        <is>
          <t>mm</t>
        </is>
      </c>
      <c r="S2994" t="n">
        <v>18.2</v>
      </c>
      <c r="T2994" t="n">
        <v>17.4</v>
      </c>
      <c r="U2994" t="n">
        <v>-60</v>
      </c>
      <c r="V2994" t="n">
        <v>-60</v>
      </c>
      <c r="W2994" t="n">
        <v>-60</v>
      </c>
      <c r="X2994" t="inlineStr">
        <is>
          <t>c</t>
        </is>
      </c>
      <c r="Y2994" t="n">
        <v>0</v>
      </c>
      <c r="Z2994" t="n">
        <v>9.4</v>
      </c>
      <c r="AA2994" t="n">
        <v>42.3</v>
      </c>
      <c r="AB2994" t="n">
        <v>62.6</v>
      </c>
      <c r="AC2994" t="inlineStr">
        <is>
          <t>kmph</t>
        </is>
      </c>
    </row>
    <row r="2995">
      <c r="A2995" t="inlineStr">
        <is>
          <t>2026-10-12 20:00:27</t>
        </is>
      </c>
      <c r="B2995" t="n">
        <v>979</v>
      </c>
      <c r="C2995" t="n">
        <v>100</v>
      </c>
      <c r="D2995" t="inlineStr">
        <is>
          <t>klux</t>
        </is>
      </c>
      <c r="E2995" t="n">
        <v>17</v>
      </c>
      <c r="F2995" t="n">
        <v>9.4</v>
      </c>
      <c r="G2995" t="n">
        <v>17.4</v>
      </c>
      <c r="H2995" t="n">
        <v>98</v>
      </c>
      <c r="I2995" t="n">
        <v>0</v>
      </c>
      <c r="J2995" t="n">
        <v>0</v>
      </c>
      <c r="K2995" t="n">
        <v>0</v>
      </c>
      <c r="L2995" t="n">
        <v>89</v>
      </c>
      <c r="M2995" t="n">
        <v>979</v>
      </c>
      <c r="N2995" t="inlineStr">
        <is>
          <t>hpa</t>
        </is>
      </c>
      <c r="O2995" t="n">
        <v>7.9</v>
      </c>
      <c r="P2995" t="n">
        <v>7.9</v>
      </c>
      <c r="Q2995" t="n">
        <v>7.9</v>
      </c>
      <c r="R2995" t="inlineStr">
        <is>
          <t>mm</t>
        </is>
      </c>
      <c r="S2995" t="n">
        <v>18.2</v>
      </c>
      <c r="T2995" t="n">
        <v>17.4</v>
      </c>
      <c r="U2995" t="n">
        <v>-60</v>
      </c>
      <c r="V2995" t="n">
        <v>-60</v>
      </c>
      <c r="W2995" t="n">
        <v>-60</v>
      </c>
      <c r="X2995" t="inlineStr">
        <is>
          <t>c</t>
        </is>
      </c>
      <c r="Y2995" t="n">
        <v>0</v>
      </c>
      <c r="Z2995" t="n">
        <v>9.4</v>
      </c>
      <c r="AA2995" t="n">
        <v>42.3</v>
      </c>
      <c r="AB2995" t="n">
        <v>62.6</v>
      </c>
      <c r="AC2995" t="inlineStr">
        <is>
          <t>kmph</t>
        </is>
      </c>
    </row>
    <row r="2996">
      <c r="A2996" t="inlineStr">
        <is>
          <t>2026-10-12 20:13:10</t>
        </is>
      </c>
      <c r="B2996" t="n">
        <v>979</v>
      </c>
      <c r="C2996" t="n">
        <v>100</v>
      </c>
      <c r="D2996" t="inlineStr">
        <is>
          <t>klux</t>
        </is>
      </c>
      <c r="E2996" t="n">
        <v>17</v>
      </c>
      <c r="F2996" t="n">
        <v>9.4</v>
      </c>
      <c r="G2996" t="n">
        <v>17.4</v>
      </c>
      <c r="H2996" t="n">
        <v>98</v>
      </c>
      <c r="I2996" t="n">
        <v>0</v>
      </c>
      <c r="J2996" t="n">
        <v>0</v>
      </c>
      <c r="K2996" t="n">
        <v>0</v>
      </c>
      <c r="L2996" t="n">
        <v>89</v>
      </c>
      <c r="M2996" t="n">
        <v>979</v>
      </c>
      <c r="N2996" t="inlineStr">
        <is>
          <t>hpa</t>
        </is>
      </c>
      <c r="O2996" t="n">
        <v>7.9</v>
      </c>
      <c r="P2996" t="n">
        <v>7.9</v>
      </c>
      <c r="Q2996" t="n">
        <v>7.9</v>
      </c>
      <c r="R2996" t="inlineStr">
        <is>
          <t>mm</t>
        </is>
      </c>
      <c r="S2996" t="n">
        <v>18.2</v>
      </c>
      <c r="T2996" t="n">
        <v>17.4</v>
      </c>
      <c r="U2996" t="n">
        <v>-60</v>
      </c>
      <c r="V2996" t="n">
        <v>-60</v>
      </c>
      <c r="W2996" t="n">
        <v>-60</v>
      </c>
      <c r="X2996" t="inlineStr">
        <is>
          <t>c</t>
        </is>
      </c>
      <c r="Y2996" t="n">
        <v>0</v>
      </c>
      <c r="Z2996" t="n">
        <v>9.4</v>
      </c>
      <c r="AA2996" t="n">
        <v>42.3</v>
      </c>
      <c r="AB2996" t="n">
        <v>62.6</v>
      </c>
      <c r="AC2996" t="inlineStr">
        <is>
          <t>kmph</t>
        </is>
      </c>
    </row>
    <row r="2997">
      <c r="A2997" t="inlineStr">
        <is>
          <t>2026-10-12 21:00:31</t>
        </is>
      </c>
      <c r="B2997" t="n">
        <v>979</v>
      </c>
      <c r="C2997" t="n">
        <v>100</v>
      </c>
      <c r="D2997" t="inlineStr">
        <is>
          <t>klux</t>
        </is>
      </c>
      <c r="E2997" t="n">
        <v>17</v>
      </c>
      <c r="F2997" t="n">
        <v>9.4</v>
      </c>
      <c r="G2997" t="n">
        <v>17.4</v>
      </c>
      <c r="H2997" t="n">
        <v>98</v>
      </c>
      <c r="I2997" t="n">
        <v>0</v>
      </c>
      <c r="J2997" t="n">
        <v>0</v>
      </c>
      <c r="K2997" t="n">
        <v>0</v>
      </c>
      <c r="L2997" t="n">
        <v>89</v>
      </c>
      <c r="M2997" t="n">
        <v>979</v>
      </c>
      <c r="N2997" t="inlineStr">
        <is>
          <t>hpa</t>
        </is>
      </c>
      <c r="O2997" t="n">
        <v>7.9</v>
      </c>
      <c r="P2997" t="n">
        <v>7.9</v>
      </c>
      <c r="Q2997" t="n">
        <v>7.9</v>
      </c>
      <c r="R2997" t="inlineStr">
        <is>
          <t>mm</t>
        </is>
      </c>
      <c r="S2997" t="n">
        <v>18.2</v>
      </c>
      <c r="T2997" t="n">
        <v>17.4</v>
      </c>
      <c r="U2997" t="n">
        <v>-60</v>
      </c>
      <c r="V2997" t="n">
        <v>-60</v>
      </c>
      <c r="W2997" t="n">
        <v>-60</v>
      </c>
      <c r="X2997" t="inlineStr">
        <is>
          <t>c</t>
        </is>
      </c>
      <c r="Y2997" t="n">
        <v>0</v>
      </c>
      <c r="Z2997" t="n">
        <v>9.4</v>
      </c>
      <c r="AA2997" t="n">
        <v>42.3</v>
      </c>
      <c r="AB2997" t="n">
        <v>62.6</v>
      </c>
      <c r="AC2997" t="inlineStr">
        <is>
          <t>kmph</t>
        </is>
      </c>
    </row>
    <row r="2998">
      <c r="A2998" t="inlineStr">
        <is>
          <t>2026-10-12 22:00:28</t>
        </is>
      </c>
      <c r="B2998" t="n">
        <v>979</v>
      </c>
      <c r="C2998" t="n">
        <v>100</v>
      </c>
      <c r="D2998" t="inlineStr">
        <is>
          <t>klux</t>
        </is>
      </c>
      <c r="E2998" t="n">
        <v>17</v>
      </c>
      <c r="F2998" t="n">
        <v>9.4</v>
      </c>
      <c r="G2998" t="n">
        <v>17.4</v>
      </c>
      <c r="H2998" t="n">
        <v>98</v>
      </c>
      <c r="I2998" t="n">
        <v>0</v>
      </c>
      <c r="J2998" t="n">
        <v>0</v>
      </c>
      <c r="K2998" t="n">
        <v>0</v>
      </c>
      <c r="L2998" t="n">
        <v>89</v>
      </c>
      <c r="M2998" t="n">
        <v>979</v>
      </c>
      <c r="N2998" t="inlineStr">
        <is>
          <t>hpa</t>
        </is>
      </c>
      <c r="O2998" t="n">
        <v>7.9</v>
      </c>
      <c r="P2998" t="n">
        <v>7.9</v>
      </c>
      <c r="Q2998" t="n">
        <v>7.9</v>
      </c>
      <c r="R2998" t="inlineStr">
        <is>
          <t>mm</t>
        </is>
      </c>
      <c r="S2998" t="n">
        <v>18.2</v>
      </c>
      <c r="T2998" t="n">
        <v>17.4</v>
      </c>
      <c r="U2998" t="n">
        <v>-60</v>
      </c>
      <c r="V2998" t="n">
        <v>-60</v>
      </c>
      <c r="W2998" t="n">
        <v>-60</v>
      </c>
      <c r="X2998" t="inlineStr">
        <is>
          <t>c</t>
        </is>
      </c>
      <c r="Y2998" t="n">
        <v>0</v>
      </c>
      <c r="Z2998" t="n">
        <v>9.4</v>
      </c>
      <c r="AA2998" t="n">
        <v>42.3</v>
      </c>
      <c r="AB2998" t="n">
        <v>62.6</v>
      </c>
      <c r="AC2998" t="inlineStr">
        <is>
          <t>kmph</t>
        </is>
      </c>
    </row>
    <row r="2999">
      <c r="A2999" t="inlineStr">
        <is>
          <t>2026-10-12 23:00:33</t>
        </is>
      </c>
      <c r="B2999" t="n">
        <v>979</v>
      </c>
      <c r="C2999" t="n">
        <v>100</v>
      </c>
      <c r="D2999" t="inlineStr">
        <is>
          <t>klux</t>
        </is>
      </c>
      <c r="E2999" t="n">
        <v>17</v>
      </c>
      <c r="F2999" t="n">
        <v>9.4</v>
      </c>
      <c r="G2999" t="n">
        <v>17.4</v>
      </c>
      <c r="H2999" t="n">
        <v>98</v>
      </c>
      <c r="I2999" t="n">
        <v>0</v>
      </c>
      <c r="J2999" t="n">
        <v>0</v>
      </c>
      <c r="K2999" t="n">
        <v>0</v>
      </c>
      <c r="L2999" t="n">
        <v>89</v>
      </c>
      <c r="M2999" t="n">
        <v>979</v>
      </c>
      <c r="N2999" t="inlineStr">
        <is>
          <t>hpa</t>
        </is>
      </c>
      <c r="O2999" t="n">
        <v>7.9</v>
      </c>
      <c r="P2999" t="n">
        <v>7.9</v>
      </c>
      <c r="Q2999" t="n">
        <v>7.9</v>
      </c>
      <c r="R2999" t="inlineStr">
        <is>
          <t>mm</t>
        </is>
      </c>
      <c r="S2999" t="n">
        <v>18.2</v>
      </c>
      <c r="T2999" t="n">
        <v>17.4</v>
      </c>
      <c r="U2999" t="n">
        <v>-60</v>
      </c>
      <c r="V2999" t="n">
        <v>-60</v>
      </c>
      <c r="W2999" t="n">
        <v>-60</v>
      </c>
      <c r="X2999" t="inlineStr">
        <is>
          <t>c</t>
        </is>
      </c>
      <c r="Y2999" t="n">
        <v>0</v>
      </c>
      <c r="Z2999" t="n">
        <v>9.4</v>
      </c>
      <c r="AA2999" t="n">
        <v>42.3</v>
      </c>
      <c r="AB2999" t="n">
        <v>62.6</v>
      </c>
      <c r="AC2999" t="inlineStr">
        <is>
          <t>kmph</t>
        </is>
      </c>
    </row>
    <row r="3000">
      <c r="A3000" t="inlineStr">
        <is>
          <t>2026-10-13 00:00:30</t>
        </is>
      </c>
      <c r="B3000" t="n">
        <v>979</v>
      </c>
      <c r="C3000" t="n">
        <v>100</v>
      </c>
      <c r="D3000" t="inlineStr">
        <is>
          <t>klux</t>
        </is>
      </c>
      <c r="E3000" t="n">
        <v>17</v>
      </c>
      <c r="F3000" t="n">
        <v>9.4</v>
      </c>
      <c r="G3000" t="n">
        <v>17.4</v>
      </c>
      <c r="H3000" t="n">
        <v>98</v>
      </c>
      <c r="I3000" t="n">
        <v>0</v>
      </c>
      <c r="J3000" t="n">
        <v>0</v>
      </c>
      <c r="K3000" t="n">
        <v>0</v>
      </c>
      <c r="L3000" t="n">
        <v>89</v>
      </c>
      <c r="M3000" t="n">
        <v>979</v>
      </c>
      <c r="N3000" t="inlineStr">
        <is>
          <t>hpa</t>
        </is>
      </c>
      <c r="O3000" t="n">
        <v>7.9</v>
      </c>
      <c r="P3000" t="n">
        <v>7.9</v>
      </c>
      <c r="Q3000" t="n">
        <v>7.9</v>
      </c>
      <c r="R3000" t="inlineStr">
        <is>
          <t>mm</t>
        </is>
      </c>
      <c r="S3000" t="n">
        <v>18.2</v>
      </c>
      <c r="T3000" t="n">
        <v>17.4</v>
      </c>
      <c r="U3000" t="n">
        <v>-60</v>
      </c>
      <c r="V3000" t="n">
        <v>-60</v>
      </c>
      <c r="W3000" t="n">
        <v>-60</v>
      </c>
      <c r="X3000" t="inlineStr">
        <is>
          <t>c</t>
        </is>
      </c>
      <c r="Y3000" t="n">
        <v>0</v>
      </c>
      <c r="Z3000" t="n">
        <v>9.4</v>
      </c>
      <c r="AA3000" t="n">
        <v>42.3</v>
      </c>
      <c r="AB3000" t="n">
        <v>62.6</v>
      </c>
      <c r="AC3000" t="inlineStr">
        <is>
          <t>kmph</t>
        </is>
      </c>
    </row>
    <row r="3001">
      <c r="A3001" t="inlineStr">
        <is>
          <t>2026-10-13 00:52:38</t>
        </is>
      </c>
      <c r="B3001" t="n">
        <v>979</v>
      </c>
      <c r="C3001" t="n">
        <v>100</v>
      </c>
      <c r="D3001" t="inlineStr">
        <is>
          <t>klux</t>
        </is>
      </c>
      <c r="E3001" t="n">
        <v>17</v>
      </c>
      <c r="F3001" t="n">
        <v>9.4</v>
      </c>
      <c r="G3001" t="n">
        <v>17.4</v>
      </c>
      <c r="H3001" t="n">
        <v>98</v>
      </c>
      <c r="I3001" t="n">
        <v>0</v>
      </c>
      <c r="J3001" t="n">
        <v>0</v>
      </c>
      <c r="K3001" t="n">
        <v>0</v>
      </c>
      <c r="L3001" t="n">
        <v>89</v>
      </c>
      <c r="M3001" t="n">
        <v>979</v>
      </c>
      <c r="N3001" t="inlineStr">
        <is>
          <t>hpa</t>
        </is>
      </c>
      <c r="O3001" t="n">
        <v>7.9</v>
      </c>
      <c r="P3001" t="n">
        <v>7.9</v>
      </c>
      <c r="Q3001" t="n">
        <v>7.9</v>
      </c>
      <c r="R3001" t="inlineStr">
        <is>
          <t>mm</t>
        </is>
      </c>
      <c r="S3001" t="n">
        <v>18.2</v>
      </c>
      <c r="T3001" t="n">
        <v>17.4</v>
      </c>
      <c r="U3001" t="n">
        <v>-60</v>
      </c>
      <c r="V3001" t="n">
        <v>-60</v>
      </c>
      <c r="W3001" t="n">
        <v>-60</v>
      </c>
      <c r="X3001" t="inlineStr">
        <is>
          <t>c</t>
        </is>
      </c>
      <c r="Y3001" t="n">
        <v>0</v>
      </c>
      <c r="Z3001" t="n">
        <v>9.4</v>
      </c>
      <c r="AA3001" t="n">
        <v>42.3</v>
      </c>
      <c r="AB3001" t="n">
        <v>62.6</v>
      </c>
      <c r="AC3001" t="inlineStr">
        <is>
          <t>kmph</t>
        </is>
      </c>
    </row>
    <row r="3002">
      <c r="A3002" t="inlineStr">
        <is>
          <t>2026-10-13 01:00:28</t>
        </is>
      </c>
      <c r="B3002" t="n">
        <v>979</v>
      </c>
      <c r="C3002" t="n">
        <v>100</v>
      </c>
      <c r="D3002" t="inlineStr">
        <is>
          <t>klux</t>
        </is>
      </c>
      <c r="E3002" t="n">
        <v>17</v>
      </c>
      <c r="F3002" t="n">
        <v>9.4</v>
      </c>
      <c r="G3002" t="n">
        <v>17.4</v>
      </c>
      <c r="H3002" t="n">
        <v>98</v>
      </c>
      <c r="I3002" t="n">
        <v>0</v>
      </c>
      <c r="J3002" t="n">
        <v>0</v>
      </c>
      <c r="K3002" t="n">
        <v>0</v>
      </c>
      <c r="L3002" t="n">
        <v>89</v>
      </c>
      <c r="M3002" t="n">
        <v>979</v>
      </c>
      <c r="N3002" t="inlineStr">
        <is>
          <t>hpa</t>
        </is>
      </c>
      <c r="O3002" t="n">
        <v>7.9</v>
      </c>
      <c r="P3002" t="n">
        <v>7.9</v>
      </c>
      <c r="Q3002" t="n">
        <v>7.9</v>
      </c>
      <c r="R3002" t="inlineStr">
        <is>
          <t>mm</t>
        </is>
      </c>
      <c r="S3002" t="n">
        <v>18.2</v>
      </c>
      <c r="T3002" t="n">
        <v>17.4</v>
      </c>
      <c r="U3002" t="n">
        <v>-60</v>
      </c>
      <c r="V3002" t="n">
        <v>-60</v>
      </c>
      <c r="W3002" t="n">
        <v>-60</v>
      </c>
      <c r="X3002" t="inlineStr">
        <is>
          <t>c</t>
        </is>
      </c>
      <c r="Y3002" t="n">
        <v>0</v>
      </c>
      <c r="Z3002" t="n">
        <v>9.4</v>
      </c>
      <c r="AA3002" t="n">
        <v>42.3</v>
      </c>
      <c r="AB3002" t="n">
        <v>62.6</v>
      </c>
      <c r="AC3002" t="inlineStr">
        <is>
          <t>kmph</t>
        </is>
      </c>
    </row>
    <row r="3003">
      <c r="A3003" t="inlineStr">
        <is>
          <t>2026-10-13 02:00:32</t>
        </is>
      </c>
      <c r="B3003" t="n">
        <v>979</v>
      </c>
      <c r="C3003" t="n">
        <v>100</v>
      </c>
      <c r="D3003" t="inlineStr">
        <is>
          <t>klux</t>
        </is>
      </c>
      <c r="E3003" t="n">
        <v>17</v>
      </c>
      <c r="F3003" t="n">
        <v>9.4</v>
      </c>
      <c r="G3003" t="n">
        <v>17.4</v>
      </c>
      <c r="H3003" t="n">
        <v>98</v>
      </c>
      <c r="I3003" t="n">
        <v>0</v>
      </c>
      <c r="J3003" t="n">
        <v>0</v>
      </c>
      <c r="K3003" t="n">
        <v>0</v>
      </c>
      <c r="L3003" t="n">
        <v>89</v>
      </c>
      <c r="M3003" t="n">
        <v>979</v>
      </c>
      <c r="N3003" t="inlineStr">
        <is>
          <t>hpa</t>
        </is>
      </c>
      <c r="O3003" t="n">
        <v>7.9</v>
      </c>
      <c r="P3003" t="n">
        <v>7.9</v>
      </c>
      <c r="Q3003" t="n">
        <v>7.9</v>
      </c>
      <c r="R3003" t="inlineStr">
        <is>
          <t>mm</t>
        </is>
      </c>
      <c r="S3003" t="n">
        <v>18.2</v>
      </c>
      <c r="T3003" t="n">
        <v>17.4</v>
      </c>
      <c r="U3003" t="n">
        <v>-60</v>
      </c>
      <c r="V3003" t="n">
        <v>-60</v>
      </c>
      <c r="W3003" t="n">
        <v>-60</v>
      </c>
      <c r="X3003" t="inlineStr">
        <is>
          <t>c</t>
        </is>
      </c>
      <c r="Y3003" t="n">
        <v>0</v>
      </c>
      <c r="Z3003" t="n">
        <v>9.4</v>
      </c>
      <c r="AA3003" t="n">
        <v>42.3</v>
      </c>
      <c r="AB3003" t="n">
        <v>62.6</v>
      </c>
      <c r="AC3003" t="inlineStr">
        <is>
          <t>kmph</t>
        </is>
      </c>
    </row>
    <row r="3004">
      <c r="A3004" t="inlineStr">
        <is>
          <t>2026-10-13 03:00:28</t>
        </is>
      </c>
      <c r="B3004" t="n">
        <v>979</v>
      </c>
      <c r="C3004" t="n">
        <v>100</v>
      </c>
      <c r="D3004" t="inlineStr">
        <is>
          <t>klux</t>
        </is>
      </c>
      <c r="E3004" t="n">
        <v>17</v>
      </c>
      <c r="F3004" t="n">
        <v>9.4</v>
      </c>
      <c r="G3004" t="n">
        <v>17.4</v>
      </c>
      <c r="H3004" t="n">
        <v>98</v>
      </c>
      <c r="I3004" t="n">
        <v>0</v>
      </c>
      <c r="J3004" t="n">
        <v>0</v>
      </c>
      <c r="K3004" t="n">
        <v>0</v>
      </c>
      <c r="L3004" t="n">
        <v>89</v>
      </c>
      <c r="M3004" t="n">
        <v>979</v>
      </c>
      <c r="N3004" t="inlineStr">
        <is>
          <t>hpa</t>
        </is>
      </c>
      <c r="O3004" t="n">
        <v>7.9</v>
      </c>
      <c r="P3004" t="n">
        <v>7.9</v>
      </c>
      <c r="Q3004" t="n">
        <v>7.9</v>
      </c>
      <c r="R3004" t="inlineStr">
        <is>
          <t>mm</t>
        </is>
      </c>
      <c r="S3004" t="n">
        <v>18.2</v>
      </c>
      <c r="T3004" t="n">
        <v>17.4</v>
      </c>
      <c r="U3004" t="n">
        <v>-60</v>
      </c>
      <c r="V3004" t="n">
        <v>-60</v>
      </c>
      <c r="W3004" t="n">
        <v>-60</v>
      </c>
      <c r="X3004" t="inlineStr">
        <is>
          <t>c</t>
        </is>
      </c>
      <c r="Y3004" t="n">
        <v>0</v>
      </c>
      <c r="Z3004" t="n">
        <v>9.4</v>
      </c>
      <c r="AA3004" t="n">
        <v>42.3</v>
      </c>
      <c r="AB3004" t="n">
        <v>62.6</v>
      </c>
      <c r="AC3004" t="inlineStr">
        <is>
          <t>kmph</t>
        </is>
      </c>
    </row>
    <row r="3005">
      <c r="A3005" t="inlineStr">
        <is>
          <t>2026-10-13 04:00:30</t>
        </is>
      </c>
      <c r="B3005" t="n">
        <v>979</v>
      </c>
      <c r="C3005" t="n">
        <v>100</v>
      </c>
      <c r="D3005" t="inlineStr">
        <is>
          <t>klux</t>
        </is>
      </c>
      <c r="E3005" t="n">
        <v>17</v>
      </c>
      <c r="F3005" t="n">
        <v>9.4</v>
      </c>
      <c r="G3005" t="n">
        <v>17.4</v>
      </c>
      <c r="H3005" t="n">
        <v>98</v>
      </c>
      <c r="I3005" t="n">
        <v>0</v>
      </c>
      <c r="J3005" t="n">
        <v>0</v>
      </c>
      <c r="K3005" t="n">
        <v>0</v>
      </c>
      <c r="L3005" t="n">
        <v>89</v>
      </c>
      <c r="M3005" t="n">
        <v>979</v>
      </c>
      <c r="N3005" t="inlineStr">
        <is>
          <t>hpa</t>
        </is>
      </c>
      <c r="O3005" t="n">
        <v>7.9</v>
      </c>
      <c r="P3005" t="n">
        <v>7.9</v>
      </c>
      <c r="Q3005" t="n">
        <v>7.9</v>
      </c>
      <c r="R3005" t="inlineStr">
        <is>
          <t>mm</t>
        </is>
      </c>
      <c r="S3005" t="n">
        <v>18.2</v>
      </c>
      <c r="T3005" t="n">
        <v>17.4</v>
      </c>
      <c r="U3005" t="n">
        <v>-60</v>
      </c>
      <c r="V3005" t="n">
        <v>-60</v>
      </c>
      <c r="W3005" t="n">
        <v>-60</v>
      </c>
      <c r="X3005" t="inlineStr">
        <is>
          <t>c</t>
        </is>
      </c>
      <c r="Y3005" t="n">
        <v>0</v>
      </c>
      <c r="Z3005" t="n">
        <v>9.4</v>
      </c>
      <c r="AA3005" t="n">
        <v>42.3</v>
      </c>
      <c r="AB3005" t="n">
        <v>62.6</v>
      </c>
      <c r="AC3005" t="inlineStr">
        <is>
          <t>kmph</t>
        </is>
      </c>
    </row>
    <row r="3006">
      <c r="A3006" t="inlineStr">
        <is>
          <t>2026-10-13 05:00:28</t>
        </is>
      </c>
      <c r="B3006" t="n">
        <v>979</v>
      </c>
      <c r="C3006" t="n">
        <v>100</v>
      </c>
      <c r="D3006" t="inlineStr">
        <is>
          <t>klux</t>
        </is>
      </c>
      <c r="E3006" t="n">
        <v>17</v>
      </c>
      <c r="F3006" t="n">
        <v>9.4</v>
      </c>
      <c r="G3006" t="n">
        <v>17.4</v>
      </c>
      <c r="H3006" t="n">
        <v>98</v>
      </c>
      <c r="I3006" t="n">
        <v>0</v>
      </c>
      <c r="J3006" t="n">
        <v>0</v>
      </c>
      <c r="K3006" t="n">
        <v>0</v>
      </c>
      <c r="L3006" t="n">
        <v>89</v>
      </c>
      <c r="M3006" t="n">
        <v>979</v>
      </c>
      <c r="N3006" t="inlineStr">
        <is>
          <t>hpa</t>
        </is>
      </c>
      <c r="O3006" t="n">
        <v>7.9</v>
      </c>
      <c r="P3006" t="n">
        <v>7.9</v>
      </c>
      <c r="Q3006" t="n">
        <v>7.9</v>
      </c>
      <c r="R3006" t="inlineStr">
        <is>
          <t>mm</t>
        </is>
      </c>
      <c r="S3006" t="n">
        <v>18.2</v>
      </c>
      <c r="T3006" t="n">
        <v>17.4</v>
      </c>
      <c r="U3006" t="n">
        <v>-60</v>
      </c>
      <c r="V3006" t="n">
        <v>-60</v>
      </c>
      <c r="W3006" t="n">
        <v>-60</v>
      </c>
      <c r="X3006" t="inlineStr">
        <is>
          <t>c</t>
        </is>
      </c>
      <c r="Y3006" t="n">
        <v>0</v>
      </c>
      <c r="Z3006" t="n">
        <v>9.4</v>
      </c>
      <c r="AA3006" t="n">
        <v>42.3</v>
      </c>
      <c r="AB3006" t="n">
        <v>62.6</v>
      </c>
      <c r="AC3006" t="inlineStr">
        <is>
          <t>kmph</t>
        </is>
      </c>
    </row>
    <row r="3007">
      <c r="A3007" t="inlineStr">
        <is>
          <t>2026-10-13 06:00:29</t>
        </is>
      </c>
      <c r="B3007" t="n">
        <v>979</v>
      </c>
      <c r="C3007" t="n">
        <v>100</v>
      </c>
      <c r="D3007" t="inlineStr">
        <is>
          <t>klux</t>
        </is>
      </c>
      <c r="E3007" t="n">
        <v>17</v>
      </c>
      <c r="F3007" t="n">
        <v>9.4</v>
      </c>
      <c r="G3007" t="n">
        <v>17.4</v>
      </c>
      <c r="H3007" t="n">
        <v>98</v>
      </c>
      <c r="I3007" t="n">
        <v>0</v>
      </c>
      <c r="J3007" t="n">
        <v>0</v>
      </c>
      <c r="K3007" t="n">
        <v>0</v>
      </c>
      <c r="L3007" t="n">
        <v>89</v>
      </c>
      <c r="M3007" t="n">
        <v>979</v>
      </c>
      <c r="N3007" t="inlineStr">
        <is>
          <t>hpa</t>
        </is>
      </c>
      <c r="O3007" t="n">
        <v>7.9</v>
      </c>
      <c r="P3007" t="n">
        <v>7.9</v>
      </c>
      <c r="Q3007" t="n">
        <v>7.9</v>
      </c>
      <c r="R3007" t="inlineStr">
        <is>
          <t>mm</t>
        </is>
      </c>
      <c r="S3007" t="n">
        <v>18.2</v>
      </c>
      <c r="T3007" t="n">
        <v>17.4</v>
      </c>
      <c r="U3007" t="n">
        <v>-60</v>
      </c>
      <c r="V3007" t="n">
        <v>-60</v>
      </c>
      <c r="W3007" t="n">
        <v>-60</v>
      </c>
      <c r="X3007" t="inlineStr">
        <is>
          <t>c</t>
        </is>
      </c>
      <c r="Y3007" t="n">
        <v>0</v>
      </c>
      <c r="Z3007" t="n">
        <v>9.4</v>
      </c>
      <c r="AA3007" t="n">
        <v>42.3</v>
      </c>
      <c r="AB3007" t="n">
        <v>62.6</v>
      </c>
      <c r="AC3007" t="inlineStr">
        <is>
          <t>kmph</t>
        </is>
      </c>
    </row>
    <row r="3008">
      <c r="A3008" t="inlineStr">
        <is>
          <t>2026-10-13 07:00:30</t>
        </is>
      </c>
      <c r="B3008" t="n">
        <v>979</v>
      </c>
      <c r="C3008" t="n">
        <v>100</v>
      </c>
      <c r="D3008" t="inlineStr">
        <is>
          <t>klux</t>
        </is>
      </c>
      <c r="E3008" t="n">
        <v>17</v>
      </c>
      <c r="F3008" t="n">
        <v>9.4</v>
      </c>
      <c r="G3008" t="n">
        <v>17.4</v>
      </c>
      <c r="H3008" t="n">
        <v>98</v>
      </c>
      <c r="I3008" t="n">
        <v>0</v>
      </c>
      <c r="J3008" t="n">
        <v>0</v>
      </c>
      <c r="K3008" t="n">
        <v>0</v>
      </c>
      <c r="L3008" t="n">
        <v>89</v>
      </c>
      <c r="M3008" t="n">
        <v>979</v>
      </c>
      <c r="N3008" t="inlineStr">
        <is>
          <t>hpa</t>
        </is>
      </c>
      <c r="O3008" t="n">
        <v>7.9</v>
      </c>
      <c r="P3008" t="n">
        <v>7.9</v>
      </c>
      <c r="Q3008" t="n">
        <v>7.9</v>
      </c>
      <c r="R3008" t="inlineStr">
        <is>
          <t>mm</t>
        </is>
      </c>
      <c r="S3008" t="n">
        <v>18.2</v>
      </c>
      <c r="T3008" t="n">
        <v>17.4</v>
      </c>
      <c r="U3008" t="n">
        <v>-60</v>
      </c>
      <c r="V3008" t="n">
        <v>-60</v>
      </c>
      <c r="W3008" t="n">
        <v>-60</v>
      </c>
      <c r="X3008" t="inlineStr">
        <is>
          <t>c</t>
        </is>
      </c>
      <c r="Y3008" t="n">
        <v>0</v>
      </c>
      <c r="Z3008" t="n">
        <v>9.4</v>
      </c>
      <c r="AA3008" t="n">
        <v>42.3</v>
      </c>
      <c r="AB3008" t="n">
        <v>62.6</v>
      </c>
      <c r="AC3008" t="inlineStr">
        <is>
          <t>kmph</t>
        </is>
      </c>
    </row>
    <row r="3009">
      <c r="A3009" t="inlineStr">
        <is>
          <t>2026-10-13 08:00:29</t>
        </is>
      </c>
      <c r="B3009" t="n">
        <v>979</v>
      </c>
      <c r="C3009" t="n">
        <v>100</v>
      </c>
      <c r="D3009" t="inlineStr">
        <is>
          <t>klux</t>
        </is>
      </c>
      <c r="E3009" t="n">
        <v>17</v>
      </c>
      <c r="F3009" t="n">
        <v>9.4</v>
      </c>
      <c r="G3009" t="n">
        <v>17.4</v>
      </c>
      <c r="H3009" t="n">
        <v>98</v>
      </c>
      <c r="I3009" t="n">
        <v>0</v>
      </c>
      <c r="J3009" t="n">
        <v>0</v>
      </c>
      <c r="K3009" t="n">
        <v>0</v>
      </c>
      <c r="L3009" t="n">
        <v>89</v>
      </c>
      <c r="M3009" t="n">
        <v>979</v>
      </c>
      <c r="N3009" t="inlineStr">
        <is>
          <t>hpa</t>
        </is>
      </c>
      <c r="O3009" t="n">
        <v>7.9</v>
      </c>
      <c r="P3009" t="n">
        <v>7.9</v>
      </c>
      <c r="Q3009" t="n">
        <v>7.9</v>
      </c>
      <c r="R3009" t="inlineStr">
        <is>
          <t>mm</t>
        </is>
      </c>
      <c r="S3009" t="n">
        <v>18.2</v>
      </c>
      <c r="T3009" t="n">
        <v>17.4</v>
      </c>
      <c r="U3009" t="n">
        <v>-60</v>
      </c>
      <c r="V3009" t="n">
        <v>-60</v>
      </c>
      <c r="W3009" t="n">
        <v>-60</v>
      </c>
      <c r="X3009" t="inlineStr">
        <is>
          <t>c</t>
        </is>
      </c>
      <c r="Y3009" t="n">
        <v>0</v>
      </c>
      <c r="Z3009" t="n">
        <v>9.4</v>
      </c>
      <c r="AA3009" t="n">
        <v>42.3</v>
      </c>
      <c r="AB3009" t="n">
        <v>62.6</v>
      </c>
      <c r="AC3009" t="inlineStr">
        <is>
          <t>kmph</t>
        </is>
      </c>
    </row>
    <row r="3010">
      <c r="A3010" t="inlineStr">
        <is>
          <t>2026-10-13 09:00:32</t>
        </is>
      </c>
      <c r="B3010" t="n">
        <v>979</v>
      </c>
      <c r="C3010" t="n">
        <v>100</v>
      </c>
      <c r="D3010" t="inlineStr">
        <is>
          <t>klux</t>
        </is>
      </c>
      <c r="E3010" t="n">
        <v>17</v>
      </c>
      <c r="F3010" t="n">
        <v>9.4</v>
      </c>
      <c r="G3010" t="n">
        <v>17.4</v>
      </c>
      <c r="H3010" t="n">
        <v>98</v>
      </c>
      <c r="I3010" t="n">
        <v>0</v>
      </c>
      <c r="J3010" t="n">
        <v>0</v>
      </c>
      <c r="K3010" t="n">
        <v>0</v>
      </c>
      <c r="L3010" t="n">
        <v>89</v>
      </c>
      <c r="M3010" t="n">
        <v>979</v>
      </c>
      <c r="N3010" t="inlineStr">
        <is>
          <t>hpa</t>
        </is>
      </c>
      <c r="O3010" t="n">
        <v>7.9</v>
      </c>
      <c r="P3010" t="n">
        <v>7.9</v>
      </c>
      <c r="Q3010" t="n">
        <v>7.9</v>
      </c>
      <c r="R3010" t="inlineStr">
        <is>
          <t>mm</t>
        </is>
      </c>
      <c r="S3010" t="n">
        <v>18.2</v>
      </c>
      <c r="T3010" t="n">
        <v>17.4</v>
      </c>
      <c r="U3010" t="n">
        <v>-60</v>
      </c>
      <c r="V3010" t="n">
        <v>-60</v>
      </c>
      <c r="W3010" t="n">
        <v>-60</v>
      </c>
      <c r="X3010" t="inlineStr">
        <is>
          <t>c</t>
        </is>
      </c>
      <c r="Y3010" t="n">
        <v>0</v>
      </c>
      <c r="Z3010" t="n">
        <v>9.4</v>
      </c>
      <c r="AA3010" t="n">
        <v>42.3</v>
      </c>
      <c r="AB3010" t="n">
        <v>62.6</v>
      </c>
      <c r="AC3010" t="inlineStr">
        <is>
          <t>kmph</t>
        </is>
      </c>
    </row>
    <row r="3011">
      <c r="A3011" t="inlineStr">
        <is>
          <t>2026-10-13 09:10:22</t>
        </is>
      </c>
      <c r="B3011" t="n">
        <v>979</v>
      </c>
      <c r="C3011" t="n">
        <v>100</v>
      </c>
      <c r="D3011" t="inlineStr">
        <is>
          <t>klux</t>
        </is>
      </c>
      <c r="E3011" t="n">
        <v>17</v>
      </c>
      <c r="F3011" t="n">
        <v>9.4</v>
      </c>
      <c r="G3011" t="n">
        <v>17.4</v>
      </c>
      <c r="H3011" t="n">
        <v>98</v>
      </c>
      <c r="I3011" t="n">
        <v>0</v>
      </c>
      <c r="J3011" t="n">
        <v>0</v>
      </c>
      <c r="K3011" t="n">
        <v>0</v>
      </c>
      <c r="L3011" t="n">
        <v>89</v>
      </c>
      <c r="M3011" t="n">
        <v>979</v>
      </c>
      <c r="N3011" t="inlineStr">
        <is>
          <t>hpa</t>
        </is>
      </c>
      <c r="O3011" t="n">
        <v>7.9</v>
      </c>
      <c r="P3011" t="n">
        <v>7.9</v>
      </c>
      <c r="Q3011" t="n">
        <v>7.9</v>
      </c>
      <c r="R3011" t="inlineStr">
        <is>
          <t>mm</t>
        </is>
      </c>
      <c r="S3011" t="n">
        <v>18.2</v>
      </c>
      <c r="T3011" t="n">
        <v>17.4</v>
      </c>
      <c r="U3011" t="n">
        <v>-60</v>
      </c>
      <c r="V3011" t="n">
        <v>-60</v>
      </c>
      <c r="W3011" t="n">
        <v>-60</v>
      </c>
      <c r="X3011" t="inlineStr">
        <is>
          <t>c</t>
        </is>
      </c>
      <c r="Y3011" t="n">
        <v>0</v>
      </c>
      <c r="Z3011" t="n">
        <v>9.4</v>
      </c>
      <c r="AA3011" t="n">
        <v>42.3</v>
      </c>
      <c r="AB3011" t="n">
        <v>62.6</v>
      </c>
      <c r="AC3011" t="inlineStr">
        <is>
          <t>kmph</t>
        </is>
      </c>
    </row>
    <row r="3012">
      <c r="A3012" t="inlineStr">
        <is>
          <t>2026-10-13 10:00:34</t>
        </is>
      </c>
      <c r="B3012" t="n">
        <v>979</v>
      </c>
      <c r="C3012" t="n">
        <v>100</v>
      </c>
      <c r="D3012" t="inlineStr">
        <is>
          <t>klux</t>
        </is>
      </c>
      <c r="E3012" t="n">
        <v>17</v>
      </c>
      <c r="F3012" t="n">
        <v>9.4</v>
      </c>
      <c r="G3012" t="n">
        <v>17.4</v>
      </c>
      <c r="H3012" t="n">
        <v>98</v>
      </c>
      <c r="I3012" t="n">
        <v>0</v>
      </c>
      <c r="J3012" t="n">
        <v>0</v>
      </c>
      <c r="K3012" t="n">
        <v>0</v>
      </c>
      <c r="L3012" t="n">
        <v>89</v>
      </c>
      <c r="M3012" t="n">
        <v>979</v>
      </c>
      <c r="N3012" t="inlineStr">
        <is>
          <t>hpa</t>
        </is>
      </c>
      <c r="O3012" t="n">
        <v>7.9</v>
      </c>
      <c r="P3012" t="n">
        <v>7.9</v>
      </c>
      <c r="Q3012" t="n">
        <v>7.9</v>
      </c>
      <c r="R3012" t="inlineStr">
        <is>
          <t>mm</t>
        </is>
      </c>
      <c r="S3012" t="n">
        <v>18.2</v>
      </c>
      <c r="T3012" t="n">
        <v>17.4</v>
      </c>
      <c r="U3012" t="n">
        <v>-60</v>
      </c>
      <c r="V3012" t="n">
        <v>-60</v>
      </c>
      <c r="W3012" t="n">
        <v>-60</v>
      </c>
      <c r="X3012" t="inlineStr">
        <is>
          <t>c</t>
        </is>
      </c>
      <c r="Y3012" t="n">
        <v>0</v>
      </c>
      <c r="Z3012" t="n">
        <v>9.4</v>
      </c>
      <c r="AA3012" t="n">
        <v>42.3</v>
      </c>
      <c r="AB3012" t="n">
        <v>62.6</v>
      </c>
      <c r="AC3012" t="inlineStr">
        <is>
          <t>kmph</t>
        </is>
      </c>
    </row>
    <row r="3013">
      <c r="A3013" t="inlineStr">
        <is>
          <t>2026-10-13 11:00:30</t>
        </is>
      </c>
      <c r="B3013" t="n">
        <v>979</v>
      </c>
      <c r="C3013" t="n">
        <v>100</v>
      </c>
      <c r="D3013" t="inlineStr">
        <is>
          <t>klux</t>
        </is>
      </c>
      <c r="E3013" t="n">
        <v>17</v>
      </c>
      <c r="F3013" t="n">
        <v>9.4</v>
      </c>
      <c r="G3013" t="n">
        <v>17.4</v>
      </c>
      <c r="H3013" t="n">
        <v>98</v>
      </c>
      <c r="I3013" t="n">
        <v>0</v>
      </c>
      <c r="J3013" t="n">
        <v>0</v>
      </c>
      <c r="K3013" t="n">
        <v>0</v>
      </c>
      <c r="L3013" t="n">
        <v>89</v>
      </c>
      <c r="M3013" t="n">
        <v>979</v>
      </c>
      <c r="N3013" t="inlineStr">
        <is>
          <t>hpa</t>
        </is>
      </c>
      <c r="O3013" t="n">
        <v>7.9</v>
      </c>
      <c r="P3013" t="n">
        <v>7.9</v>
      </c>
      <c r="Q3013" t="n">
        <v>7.9</v>
      </c>
      <c r="R3013" t="inlineStr">
        <is>
          <t>mm</t>
        </is>
      </c>
      <c r="S3013" t="n">
        <v>18.2</v>
      </c>
      <c r="T3013" t="n">
        <v>17.4</v>
      </c>
      <c r="U3013" t="n">
        <v>-60</v>
      </c>
      <c r="V3013" t="n">
        <v>-60</v>
      </c>
      <c r="W3013" t="n">
        <v>-60</v>
      </c>
      <c r="X3013" t="inlineStr">
        <is>
          <t>c</t>
        </is>
      </c>
      <c r="Y3013" t="n">
        <v>0</v>
      </c>
      <c r="Z3013" t="n">
        <v>9.4</v>
      </c>
      <c r="AA3013" t="n">
        <v>42.3</v>
      </c>
      <c r="AB3013" t="n">
        <v>62.6</v>
      </c>
      <c r="AC3013" t="inlineStr">
        <is>
          <t>kmph</t>
        </is>
      </c>
    </row>
    <row r="3014">
      <c r="A3014" t="inlineStr">
        <is>
          <t>2026-10-13 12:00:32</t>
        </is>
      </c>
      <c r="B3014" t="n">
        <v>979</v>
      </c>
      <c r="C3014" t="n">
        <v>100</v>
      </c>
      <c r="D3014" t="inlineStr">
        <is>
          <t>klux</t>
        </is>
      </c>
      <c r="E3014" t="n">
        <v>17</v>
      </c>
      <c r="F3014" t="n">
        <v>9.4</v>
      </c>
      <c r="G3014" t="n">
        <v>17.4</v>
      </c>
      <c r="H3014" t="n">
        <v>98</v>
      </c>
      <c r="I3014" t="n">
        <v>0</v>
      </c>
      <c r="J3014" t="n">
        <v>0</v>
      </c>
      <c r="K3014" t="n">
        <v>0</v>
      </c>
      <c r="L3014" t="n">
        <v>89</v>
      </c>
      <c r="M3014" t="n">
        <v>979</v>
      </c>
      <c r="N3014" t="inlineStr">
        <is>
          <t>hpa</t>
        </is>
      </c>
      <c r="O3014" t="n">
        <v>7.9</v>
      </c>
      <c r="P3014" t="n">
        <v>7.9</v>
      </c>
      <c r="Q3014" t="n">
        <v>7.9</v>
      </c>
      <c r="R3014" t="inlineStr">
        <is>
          <t>mm</t>
        </is>
      </c>
      <c r="S3014" t="n">
        <v>18.2</v>
      </c>
      <c r="T3014" t="n">
        <v>17.4</v>
      </c>
      <c r="U3014" t="n">
        <v>-60</v>
      </c>
      <c r="V3014" t="n">
        <v>-60</v>
      </c>
      <c r="W3014" t="n">
        <v>-60</v>
      </c>
      <c r="X3014" t="inlineStr">
        <is>
          <t>c</t>
        </is>
      </c>
      <c r="Y3014" t="n">
        <v>0</v>
      </c>
      <c r="Z3014" t="n">
        <v>9.4</v>
      </c>
      <c r="AA3014" t="n">
        <v>42.3</v>
      </c>
      <c r="AB3014" t="n">
        <v>62.6</v>
      </c>
      <c r="AC3014" t="inlineStr">
        <is>
          <t>kmph</t>
        </is>
      </c>
    </row>
    <row r="3015">
      <c r="A3015" t="inlineStr">
        <is>
          <t>2026-10-13 13:00:31</t>
        </is>
      </c>
      <c r="B3015" t="n">
        <v>979</v>
      </c>
      <c r="C3015" t="n">
        <v>100</v>
      </c>
      <c r="D3015" t="inlineStr">
        <is>
          <t>klux</t>
        </is>
      </c>
      <c r="E3015" t="n">
        <v>17</v>
      </c>
      <c r="F3015" t="n">
        <v>9.4</v>
      </c>
      <c r="G3015" t="n">
        <v>17.4</v>
      </c>
      <c r="H3015" t="n">
        <v>98</v>
      </c>
      <c r="I3015" t="n">
        <v>0</v>
      </c>
      <c r="J3015" t="n">
        <v>0</v>
      </c>
      <c r="K3015" t="n">
        <v>0</v>
      </c>
      <c r="L3015" t="n">
        <v>89</v>
      </c>
      <c r="M3015" t="n">
        <v>979</v>
      </c>
      <c r="N3015" t="inlineStr">
        <is>
          <t>hpa</t>
        </is>
      </c>
      <c r="O3015" t="n">
        <v>7.9</v>
      </c>
      <c r="P3015" t="n">
        <v>7.9</v>
      </c>
      <c r="Q3015" t="n">
        <v>7.9</v>
      </c>
      <c r="R3015" t="inlineStr">
        <is>
          <t>mm</t>
        </is>
      </c>
      <c r="S3015" t="n">
        <v>18.2</v>
      </c>
      <c r="T3015" t="n">
        <v>17.4</v>
      </c>
      <c r="U3015" t="n">
        <v>-60</v>
      </c>
      <c r="V3015" t="n">
        <v>-60</v>
      </c>
      <c r="W3015" t="n">
        <v>-60</v>
      </c>
      <c r="X3015" t="inlineStr">
        <is>
          <t>c</t>
        </is>
      </c>
      <c r="Y3015" t="n">
        <v>0</v>
      </c>
      <c r="Z3015" t="n">
        <v>9.4</v>
      </c>
      <c r="AA3015" t="n">
        <v>42.3</v>
      </c>
      <c r="AB3015" t="n">
        <v>62.6</v>
      </c>
      <c r="AC3015" t="inlineStr">
        <is>
          <t>kmph</t>
        </is>
      </c>
    </row>
    <row r="3016">
      <c r="A3016" t="inlineStr">
        <is>
          <t>2026-10-13 14:00:30</t>
        </is>
      </c>
      <c r="B3016" t="n">
        <v>979</v>
      </c>
      <c r="C3016" t="n">
        <v>100</v>
      </c>
      <c r="D3016" t="inlineStr">
        <is>
          <t>klux</t>
        </is>
      </c>
      <c r="E3016" t="n">
        <v>17</v>
      </c>
      <c r="F3016" t="n">
        <v>9.4</v>
      </c>
      <c r="G3016" t="n">
        <v>17.4</v>
      </c>
      <c r="H3016" t="n">
        <v>98</v>
      </c>
      <c r="I3016" t="n">
        <v>0</v>
      </c>
      <c r="J3016" t="n">
        <v>0</v>
      </c>
      <c r="K3016" t="n">
        <v>0</v>
      </c>
      <c r="L3016" t="n">
        <v>89</v>
      </c>
      <c r="M3016" t="n">
        <v>979</v>
      </c>
      <c r="N3016" t="inlineStr">
        <is>
          <t>hpa</t>
        </is>
      </c>
      <c r="O3016" t="n">
        <v>7.9</v>
      </c>
      <c r="P3016" t="n">
        <v>7.9</v>
      </c>
      <c r="Q3016" t="n">
        <v>7.9</v>
      </c>
      <c r="R3016" t="inlineStr">
        <is>
          <t>mm</t>
        </is>
      </c>
      <c r="S3016" t="n">
        <v>18.2</v>
      </c>
      <c r="T3016" t="n">
        <v>17.4</v>
      </c>
      <c r="U3016" t="n">
        <v>-60</v>
      </c>
      <c r="V3016" t="n">
        <v>-60</v>
      </c>
      <c r="W3016" t="n">
        <v>-60</v>
      </c>
      <c r="X3016" t="inlineStr">
        <is>
          <t>c</t>
        </is>
      </c>
      <c r="Y3016" t="n">
        <v>0</v>
      </c>
      <c r="Z3016" t="n">
        <v>9.4</v>
      </c>
      <c r="AA3016" t="n">
        <v>42.3</v>
      </c>
      <c r="AB3016" t="n">
        <v>62.6</v>
      </c>
      <c r="AC3016" t="inlineStr">
        <is>
          <t>kmph</t>
        </is>
      </c>
    </row>
    <row r="3017">
      <c r="A3017" t="inlineStr">
        <is>
          <t>2026-10-13 15:00:33</t>
        </is>
      </c>
      <c r="B3017" t="n">
        <v>979</v>
      </c>
      <c r="C3017" t="n">
        <v>100</v>
      </c>
      <c r="D3017" t="inlineStr">
        <is>
          <t>klux</t>
        </is>
      </c>
      <c r="E3017" t="n">
        <v>17</v>
      </c>
      <c r="F3017" t="n">
        <v>9.4</v>
      </c>
      <c r="G3017" t="n">
        <v>17.4</v>
      </c>
      <c r="H3017" t="n">
        <v>98</v>
      </c>
      <c r="I3017" t="n">
        <v>0</v>
      </c>
      <c r="J3017" t="n">
        <v>0</v>
      </c>
      <c r="K3017" t="n">
        <v>0</v>
      </c>
      <c r="L3017" t="n">
        <v>89</v>
      </c>
      <c r="M3017" t="n">
        <v>979</v>
      </c>
      <c r="N3017" t="inlineStr">
        <is>
          <t>hpa</t>
        </is>
      </c>
      <c r="O3017" t="n">
        <v>7.9</v>
      </c>
      <c r="P3017" t="n">
        <v>7.9</v>
      </c>
      <c r="Q3017" t="n">
        <v>7.9</v>
      </c>
      <c r="R3017" t="inlineStr">
        <is>
          <t>mm</t>
        </is>
      </c>
      <c r="S3017" t="n">
        <v>18.2</v>
      </c>
      <c r="T3017" t="n">
        <v>17.4</v>
      </c>
      <c r="U3017" t="n">
        <v>-60</v>
      </c>
      <c r="V3017" t="n">
        <v>-60</v>
      </c>
      <c r="W3017" t="n">
        <v>-60</v>
      </c>
      <c r="X3017" t="inlineStr">
        <is>
          <t>c</t>
        </is>
      </c>
      <c r="Y3017" t="n">
        <v>0</v>
      </c>
      <c r="Z3017" t="n">
        <v>9.4</v>
      </c>
      <c r="AA3017" t="n">
        <v>42.3</v>
      </c>
      <c r="AB3017" t="n">
        <v>62.6</v>
      </c>
      <c r="AC3017" t="inlineStr">
        <is>
          <t>kmph</t>
        </is>
      </c>
    </row>
    <row r="3018">
      <c r="A3018" t="inlineStr">
        <is>
          <t>2026-10-13 16:00:29</t>
        </is>
      </c>
      <c r="B3018" t="n">
        <v>979</v>
      </c>
      <c r="C3018" t="n">
        <v>100</v>
      </c>
      <c r="D3018" t="inlineStr">
        <is>
          <t>klux</t>
        </is>
      </c>
      <c r="E3018" t="n">
        <v>17</v>
      </c>
      <c r="F3018" t="n">
        <v>9.4</v>
      </c>
      <c r="G3018" t="n">
        <v>17.4</v>
      </c>
      <c r="H3018" t="n">
        <v>98</v>
      </c>
      <c r="I3018" t="n">
        <v>0</v>
      </c>
      <c r="J3018" t="n">
        <v>0</v>
      </c>
      <c r="K3018" t="n">
        <v>0</v>
      </c>
      <c r="L3018" t="n">
        <v>89</v>
      </c>
      <c r="M3018" t="n">
        <v>979</v>
      </c>
      <c r="N3018" t="inlineStr">
        <is>
          <t>hpa</t>
        </is>
      </c>
      <c r="O3018" t="n">
        <v>7.9</v>
      </c>
      <c r="P3018" t="n">
        <v>7.9</v>
      </c>
      <c r="Q3018" t="n">
        <v>7.9</v>
      </c>
      <c r="R3018" t="inlineStr">
        <is>
          <t>mm</t>
        </is>
      </c>
      <c r="S3018" t="n">
        <v>18.2</v>
      </c>
      <c r="T3018" t="n">
        <v>17.4</v>
      </c>
      <c r="U3018" t="n">
        <v>-60</v>
      </c>
      <c r="V3018" t="n">
        <v>-60</v>
      </c>
      <c r="W3018" t="n">
        <v>-60</v>
      </c>
      <c r="X3018" t="inlineStr">
        <is>
          <t>c</t>
        </is>
      </c>
      <c r="Y3018" t="n">
        <v>0</v>
      </c>
      <c r="Z3018" t="n">
        <v>9.4</v>
      </c>
      <c r="AA3018" t="n">
        <v>42.3</v>
      </c>
      <c r="AB3018" t="n">
        <v>62.6</v>
      </c>
      <c r="AC3018" t="inlineStr">
        <is>
          <t>kmph</t>
        </is>
      </c>
    </row>
    <row r="3019">
      <c r="A3019" t="inlineStr">
        <is>
          <t>2026-10-13 16:31:53</t>
        </is>
      </c>
      <c r="B3019" t="n">
        <v>979</v>
      </c>
      <c r="C3019" t="n">
        <v>100</v>
      </c>
      <c r="D3019" t="inlineStr">
        <is>
          <t>klux</t>
        </is>
      </c>
      <c r="E3019" t="n">
        <v>17</v>
      </c>
      <c r="F3019" t="n">
        <v>9.4</v>
      </c>
      <c r="G3019" t="n">
        <v>17.4</v>
      </c>
      <c r="H3019" t="n">
        <v>98</v>
      </c>
      <c r="I3019" t="n">
        <v>0</v>
      </c>
      <c r="J3019" t="n">
        <v>0</v>
      </c>
      <c r="K3019" t="n">
        <v>0</v>
      </c>
      <c r="L3019" t="n">
        <v>89</v>
      </c>
      <c r="M3019" t="n">
        <v>979</v>
      </c>
      <c r="N3019" t="inlineStr">
        <is>
          <t>hpa</t>
        </is>
      </c>
      <c r="O3019" t="n">
        <v>7.9</v>
      </c>
      <c r="P3019" t="n">
        <v>7.9</v>
      </c>
      <c r="Q3019" t="n">
        <v>7.9</v>
      </c>
      <c r="R3019" t="inlineStr">
        <is>
          <t>mm</t>
        </is>
      </c>
      <c r="S3019" t="n">
        <v>18.2</v>
      </c>
      <c r="T3019" t="n">
        <v>17.4</v>
      </c>
      <c r="U3019" t="n">
        <v>-60</v>
      </c>
      <c r="V3019" t="n">
        <v>-60</v>
      </c>
      <c r="W3019" t="n">
        <v>-60</v>
      </c>
      <c r="X3019" t="inlineStr">
        <is>
          <t>c</t>
        </is>
      </c>
      <c r="Y3019" t="n">
        <v>0</v>
      </c>
      <c r="Z3019" t="n">
        <v>9.4</v>
      </c>
      <c r="AA3019" t="n">
        <v>42.3</v>
      </c>
      <c r="AB3019" t="n">
        <v>62.6</v>
      </c>
      <c r="AC3019" t="inlineStr">
        <is>
          <t>kmph</t>
        </is>
      </c>
    </row>
    <row r="3020">
      <c r="A3020" t="inlineStr">
        <is>
          <t>2026-10-13 17:00:28</t>
        </is>
      </c>
      <c r="B3020" t="n">
        <v>979</v>
      </c>
      <c r="C3020" t="n">
        <v>100</v>
      </c>
      <c r="D3020" t="inlineStr">
        <is>
          <t>klux</t>
        </is>
      </c>
      <c r="E3020" t="n">
        <v>17</v>
      </c>
      <c r="F3020" t="n">
        <v>9.4</v>
      </c>
      <c r="G3020" t="n">
        <v>17.4</v>
      </c>
      <c r="H3020" t="n">
        <v>98</v>
      </c>
      <c r="I3020" t="n">
        <v>0</v>
      </c>
      <c r="J3020" t="n">
        <v>0</v>
      </c>
      <c r="K3020" t="n">
        <v>0</v>
      </c>
      <c r="L3020" t="n">
        <v>89</v>
      </c>
      <c r="M3020" t="n">
        <v>979</v>
      </c>
      <c r="N3020" t="inlineStr">
        <is>
          <t>hpa</t>
        </is>
      </c>
      <c r="O3020" t="n">
        <v>7.9</v>
      </c>
      <c r="P3020" t="n">
        <v>7.9</v>
      </c>
      <c r="Q3020" t="n">
        <v>7.9</v>
      </c>
      <c r="R3020" t="inlineStr">
        <is>
          <t>mm</t>
        </is>
      </c>
      <c r="S3020" t="n">
        <v>18.2</v>
      </c>
      <c r="T3020" t="n">
        <v>17.4</v>
      </c>
      <c r="U3020" t="n">
        <v>-60</v>
      </c>
      <c r="V3020" t="n">
        <v>-60</v>
      </c>
      <c r="W3020" t="n">
        <v>-60</v>
      </c>
      <c r="X3020" t="inlineStr">
        <is>
          <t>c</t>
        </is>
      </c>
      <c r="Y3020" t="n">
        <v>0</v>
      </c>
      <c r="Z3020" t="n">
        <v>9.4</v>
      </c>
      <c r="AA3020" t="n">
        <v>42.3</v>
      </c>
      <c r="AB3020" t="n">
        <v>62.6</v>
      </c>
      <c r="AC3020" t="inlineStr">
        <is>
          <t>kmph</t>
        </is>
      </c>
    </row>
    <row r="3021">
      <c r="A3021" t="inlineStr">
        <is>
          <t>2026-10-13 18:00:34</t>
        </is>
      </c>
      <c r="B3021" t="n">
        <v>979</v>
      </c>
      <c r="C3021" t="n">
        <v>100</v>
      </c>
      <c r="D3021" t="inlineStr">
        <is>
          <t>klux</t>
        </is>
      </c>
      <c r="E3021" t="n">
        <v>17</v>
      </c>
      <c r="F3021" t="n">
        <v>9.4</v>
      </c>
      <c r="G3021" t="n">
        <v>17.4</v>
      </c>
      <c r="H3021" t="n">
        <v>98</v>
      </c>
      <c r="I3021" t="n">
        <v>0</v>
      </c>
      <c r="J3021" t="n">
        <v>0</v>
      </c>
      <c r="K3021" t="n">
        <v>0</v>
      </c>
      <c r="L3021" t="n">
        <v>89</v>
      </c>
      <c r="M3021" t="n">
        <v>979</v>
      </c>
      <c r="N3021" t="inlineStr">
        <is>
          <t>hpa</t>
        </is>
      </c>
      <c r="O3021" t="n">
        <v>7.9</v>
      </c>
      <c r="P3021" t="n">
        <v>7.9</v>
      </c>
      <c r="Q3021" t="n">
        <v>7.9</v>
      </c>
      <c r="R3021" t="inlineStr">
        <is>
          <t>mm</t>
        </is>
      </c>
      <c r="S3021" t="n">
        <v>18.2</v>
      </c>
      <c r="T3021" t="n">
        <v>17.4</v>
      </c>
      <c r="U3021" t="n">
        <v>-60</v>
      </c>
      <c r="V3021" t="n">
        <v>-60</v>
      </c>
      <c r="W3021" t="n">
        <v>-60</v>
      </c>
      <c r="X3021" t="inlineStr">
        <is>
          <t>c</t>
        </is>
      </c>
      <c r="Y3021" t="n">
        <v>0</v>
      </c>
      <c r="Z3021" t="n">
        <v>9.4</v>
      </c>
      <c r="AA3021" t="n">
        <v>42.3</v>
      </c>
      <c r="AB3021" t="n">
        <v>62.6</v>
      </c>
      <c r="AC3021" t="inlineStr">
        <is>
          <t>kmph</t>
        </is>
      </c>
    </row>
    <row r="3022">
      <c r="A3022" t="inlineStr">
        <is>
          <t>2026-10-13 19:00:28</t>
        </is>
      </c>
      <c r="B3022" t="n">
        <v>979</v>
      </c>
      <c r="C3022" t="n">
        <v>100</v>
      </c>
      <c r="D3022" t="inlineStr">
        <is>
          <t>klux</t>
        </is>
      </c>
      <c r="E3022" t="n">
        <v>17</v>
      </c>
      <c r="F3022" t="n">
        <v>9.4</v>
      </c>
      <c r="G3022" t="n">
        <v>17.4</v>
      </c>
      <c r="H3022" t="n">
        <v>98</v>
      </c>
      <c r="I3022" t="n">
        <v>0</v>
      </c>
      <c r="J3022" t="n">
        <v>0</v>
      </c>
      <c r="K3022" t="n">
        <v>0</v>
      </c>
      <c r="L3022" t="n">
        <v>89</v>
      </c>
      <c r="M3022" t="n">
        <v>979</v>
      </c>
      <c r="N3022" t="inlineStr">
        <is>
          <t>hpa</t>
        </is>
      </c>
      <c r="O3022" t="n">
        <v>7.9</v>
      </c>
      <c r="P3022" t="n">
        <v>7.9</v>
      </c>
      <c r="Q3022" t="n">
        <v>7.9</v>
      </c>
      <c r="R3022" t="inlineStr">
        <is>
          <t>mm</t>
        </is>
      </c>
      <c r="S3022" t="n">
        <v>18.2</v>
      </c>
      <c r="T3022" t="n">
        <v>17.4</v>
      </c>
      <c r="U3022" t="n">
        <v>-60</v>
      </c>
      <c r="V3022" t="n">
        <v>-60</v>
      </c>
      <c r="W3022" t="n">
        <v>-60</v>
      </c>
      <c r="X3022" t="inlineStr">
        <is>
          <t>c</t>
        </is>
      </c>
      <c r="Y3022" t="n">
        <v>0</v>
      </c>
      <c r="Z3022" t="n">
        <v>9.4</v>
      </c>
      <c r="AA3022" t="n">
        <v>42.3</v>
      </c>
      <c r="AB3022" t="n">
        <v>62.6</v>
      </c>
      <c r="AC3022" t="inlineStr">
        <is>
          <t>kmph</t>
        </is>
      </c>
    </row>
    <row r="3023">
      <c r="A3023" t="inlineStr">
        <is>
          <t>2026-10-13 20:00:29</t>
        </is>
      </c>
      <c r="B3023" t="n">
        <v>979</v>
      </c>
      <c r="C3023" t="n">
        <v>100</v>
      </c>
      <c r="D3023" t="inlineStr">
        <is>
          <t>klux</t>
        </is>
      </c>
      <c r="E3023" t="n">
        <v>17</v>
      </c>
      <c r="F3023" t="n">
        <v>9.4</v>
      </c>
      <c r="G3023" t="n">
        <v>17.4</v>
      </c>
      <c r="H3023" t="n">
        <v>98</v>
      </c>
      <c r="I3023" t="n">
        <v>0</v>
      </c>
      <c r="J3023" t="n">
        <v>0</v>
      </c>
      <c r="K3023" t="n">
        <v>0</v>
      </c>
      <c r="L3023" t="n">
        <v>89</v>
      </c>
      <c r="M3023" t="n">
        <v>979</v>
      </c>
      <c r="N3023" t="inlineStr">
        <is>
          <t>hpa</t>
        </is>
      </c>
      <c r="O3023" t="n">
        <v>7.9</v>
      </c>
      <c r="P3023" t="n">
        <v>7.9</v>
      </c>
      <c r="Q3023" t="n">
        <v>7.9</v>
      </c>
      <c r="R3023" t="inlineStr">
        <is>
          <t>mm</t>
        </is>
      </c>
      <c r="S3023" t="n">
        <v>18.2</v>
      </c>
      <c r="T3023" t="n">
        <v>17.4</v>
      </c>
      <c r="U3023" t="n">
        <v>-60</v>
      </c>
      <c r="V3023" t="n">
        <v>-60</v>
      </c>
      <c r="W3023" t="n">
        <v>-60</v>
      </c>
      <c r="X3023" t="inlineStr">
        <is>
          <t>c</t>
        </is>
      </c>
      <c r="Y3023" t="n">
        <v>0</v>
      </c>
      <c r="Z3023" t="n">
        <v>9.4</v>
      </c>
      <c r="AA3023" t="n">
        <v>42.3</v>
      </c>
      <c r="AB3023" t="n">
        <v>62.6</v>
      </c>
      <c r="AC3023" t="inlineStr">
        <is>
          <t>kmph</t>
        </is>
      </c>
    </row>
    <row r="3024">
      <c r="A3024" t="inlineStr">
        <is>
          <t>2026-10-13 20:25:37</t>
        </is>
      </c>
      <c r="B3024" t="n">
        <v>979</v>
      </c>
      <c r="C3024" t="n">
        <v>100</v>
      </c>
      <c r="D3024" t="inlineStr">
        <is>
          <t>klux</t>
        </is>
      </c>
      <c r="E3024" t="n">
        <v>17</v>
      </c>
      <c r="F3024" t="n">
        <v>9.4</v>
      </c>
      <c r="G3024" t="n">
        <v>17.4</v>
      </c>
      <c r="H3024" t="n">
        <v>98</v>
      </c>
      <c r="I3024" t="n">
        <v>0</v>
      </c>
      <c r="J3024" t="n">
        <v>0</v>
      </c>
      <c r="K3024" t="n">
        <v>0</v>
      </c>
      <c r="L3024" t="n">
        <v>89</v>
      </c>
      <c r="M3024" t="n">
        <v>979</v>
      </c>
      <c r="N3024" t="inlineStr">
        <is>
          <t>hpa</t>
        </is>
      </c>
      <c r="O3024" t="n">
        <v>7.9</v>
      </c>
      <c r="P3024" t="n">
        <v>7.9</v>
      </c>
      <c r="Q3024" t="n">
        <v>7.9</v>
      </c>
      <c r="R3024" t="inlineStr">
        <is>
          <t>mm</t>
        </is>
      </c>
      <c r="S3024" t="n">
        <v>18.2</v>
      </c>
      <c r="T3024" t="n">
        <v>17.4</v>
      </c>
      <c r="U3024" t="n">
        <v>-60</v>
      </c>
      <c r="V3024" t="n">
        <v>-60</v>
      </c>
      <c r="W3024" t="n">
        <v>-60</v>
      </c>
      <c r="X3024" t="inlineStr">
        <is>
          <t>c</t>
        </is>
      </c>
      <c r="Y3024" t="n">
        <v>0</v>
      </c>
      <c r="Z3024" t="n">
        <v>9.4</v>
      </c>
      <c r="AA3024" t="n">
        <v>42.3</v>
      </c>
      <c r="AB3024" t="n">
        <v>62.6</v>
      </c>
      <c r="AC3024" t="inlineStr">
        <is>
          <t>kmph</t>
        </is>
      </c>
    </row>
    <row r="3025">
      <c r="A3025" t="inlineStr">
        <is>
          <t>2026-10-13 21:00:35</t>
        </is>
      </c>
      <c r="B3025" t="n">
        <v>979</v>
      </c>
      <c r="C3025" t="n">
        <v>100</v>
      </c>
      <c r="D3025" t="inlineStr">
        <is>
          <t>klux</t>
        </is>
      </c>
      <c r="E3025" t="n">
        <v>17</v>
      </c>
      <c r="F3025" t="n">
        <v>9.4</v>
      </c>
      <c r="G3025" t="n">
        <v>17.4</v>
      </c>
      <c r="H3025" t="n">
        <v>98</v>
      </c>
      <c r="I3025" t="n">
        <v>0</v>
      </c>
      <c r="J3025" t="n">
        <v>0</v>
      </c>
      <c r="K3025" t="n">
        <v>0</v>
      </c>
      <c r="L3025" t="n">
        <v>89</v>
      </c>
      <c r="M3025" t="n">
        <v>979</v>
      </c>
      <c r="N3025" t="inlineStr">
        <is>
          <t>hpa</t>
        </is>
      </c>
      <c r="O3025" t="n">
        <v>7.9</v>
      </c>
      <c r="P3025" t="n">
        <v>7.9</v>
      </c>
      <c r="Q3025" t="n">
        <v>7.9</v>
      </c>
      <c r="R3025" t="inlineStr">
        <is>
          <t>mm</t>
        </is>
      </c>
      <c r="S3025" t="n">
        <v>18.2</v>
      </c>
      <c r="T3025" t="n">
        <v>17.4</v>
      </c>
      <c r="U3025" t="n">
        <v>-60</v>
      </c>
      <c r="V3025" t="n">
        <v>-60</v>
      </c>
      <c r="W3025" t="n">
        <v>-60</v>
      </c>
      <c r="X3025" t="inlineStr">
        <is>
          <t>c</t>
        </is>
      </c>
      <c r="Y3025" t="n">
        <v>0</v>
      </c>
      <c r="Z3025" t="n">
        <v>9.4</v>
      </c>
      <c r="AA3025" t="n">
        <v>42.3</v>
      </c>
      <c r="AB3025" t="n">
        <v>62.6</v>
      </c>
      <c r="AC3025" t="inlineStr">
        <is>
          <t>kmph</t>
        </is>
      </c>
    </row>
    <row r="3026">
      <c r="A3026" t="inlineStr">
        <is>
          <t>2026-10-13 22:00:29</t>
        </is>
      </c>
      <c r="B3026" t="n">
        <v>979</v>
      </c>
      <c r="C3026" t="n">
        <v>100</v>
      </c>
      <c r="D3026" t="inlineStr">
        <is>
          <t>klux</t>
        </is>
      </c>
      <c r="E3026" t="n">
        <v>17</v>
      </c>
      <c r="F3026" t="n">
        <v>9.4</v>
      </c>
      <c r="G3026" t="n">
        <v>17.4</v>
      </c>
      <c r="H3026" t="n">
        <v>98</v>
      </c>
      <c r="I3026" t="n">
        <v>0</v>
      </c>
      <c r="J3026" t="n">
        <v>0</v>
      </c>
      <c r="K3026" t="n">
        <v>0</v>
      </c>
      <c r="L3026" t="n">
        <v>89</v>
      </c>
      <c r="M3026" t="n">
        <v>979</v>
      </c>
      <c r="N3026" t="inlineStr">
        <is>
          <t>hpa</t>
        </is>
      </c>
      <c r="O3026" t="n">
        <v>7.9</v>
      </c>
      <c r="P3026" t="n">
        <v>7.9</v>
      </c>
      <c r="Q3026" t="n">
        <v>7.9</v>
      </c>
      <c r="R3026" t="inlineStr">
        <is>
          <t>mm</t>
        </is>
      </c>
      <c r="S3026" t="n">
        <v>18.2</v>
      </c>
      <c r="T3026" t="n">
        <v>17.4</v>
      </c>
      <c r="U3026" t="n">
        <v>-60</v>
      </c>
      <c r="V3026" t="n">
        <v>-60</v>
      </c>
      <c r="W3026" t="n">
        <v>-60</v>
      </c>
      <c r="X3026" t="inlineStr">
        <is>
          <t>c</t>
        </is>
      </c>
      <c r="Y3026" t="n">
        <v>0</v>
      </c>
      <c r="Z3026" t="n">
        <v>9.4</v>
      </c>
      <c r="AA3026" t="n">
        <v>42.3</v>
      </c>
      <c r="AB3026" t="n">
        <v>62.6</v>
      </c>
      <c r="AC3026" t="inlineStr">
        <is>
          <t>kmph</t>
        </is>
      </c>
    </row>
    <row r="3027">
      <c r="A3027" t="inlineStr">
        <is>
          <t>2026-10-13 23:00:30</t>
        </is>
      </c>
      <c r="B3027" t="n">
        <v>979</v>
      </c>
      <c r="C3027" t="n">
        <v>100</v>
      </c>
      <c r="D3027" t="inlineStr">
        <is>
          <t>klux</t>
        </is>
      </c>
      <c r="E3027" t="n">
        <v>17</v>
      </c>
      <c r="F3027" t="n">
        <v>9.4</v>
      </c>
      <c r="G3027" t="n">
        <v>17.4</v>
      </c>
      <c r="H3027" t="n">
        <v>98</v>
      </c>
      <c r="I3027" t="n">
        <v>0</v>
      </c>
      <c r="J3027" t="n">
        <v>0</v>
      </c>
      <c r="K3027" t="n">
        <v>0</v>
      </c>
      <c r="L3027" t="n">
        <v>89</v>
      </c>
      <c r="M3027" t="n">
        <v>979</v>
      </c>
      <c r="N3027" t="inlineStr">
        <is>
          <t>hpa</t>
        </is>
      </c>
      <c r="O3027" t="n">
        <v>7.9</v>
      </c>
      <c r="P3027" t="n">
        <v>7.9</v>
      </c>
      <c r="Q3027" t="n">
        <v>7.9</v>
      </c>
      <c r="R3027" t="inlineStr">
        <is>
          <t>mm</t>
        </is>
      </c>
      <c r="S3027" t="n">
        <v>18.2</v>
      </c>
      <c r="T3027" t="n">
        <v>17.4</v>
      </c>
      <c r="U3027" t="n">
        <v>-60</v>
      </c>
      <c r="V3027" t="n">
        <v>-60</v>
      </c>
      <c r="W3027" t="n">
        <v>-60</v>
      </c>
      <c r="X3027" t="inlineStr">
        <is>
          <t>c</t>
        </is>
      </c>
      <c r="Y3027" t="n">
        <v>0</v>
      </c>
      <c r="Z3027" t="n">
        <v>9.4</v>
      </c>
      <c r="AA3027" t="n">
        <v>42.3</v>
      </c>
      <c r="AB3027" t="n">
        <v>62.6</v>
      </c>
      <c r="AC3027" t="inlineStr">
        <is>
          <t>kmph</t>
        </is>
      </c>
    </row>
    <row r="3028">
      <c r="A3028" t="inlineStr">
        <is>
          <t>2026-10-13 23:09:25</t>
        </is>
      </c>
      <c r="B3028" t="n">
        <v>979</v>
      </c>
      <c r="C3028" t="n">
        <v>100</v>
      </c>
      <c r="D3028" t="inlineStr">
        <is>
          <t>klux</t>
        </is>
      </c>
      <c r="E3028" t="n">
        <v>17</v>
      </c>
      <c r="F3028" t="n">
        <v>9.4</v>
      </c>
      <c r="G3028" t="n">
        <v>17.4</v>
      </c>
      <c r="H3028" t="n">
        <v>98</v>
      </c>
      <c r="I3028" t="n">
        <v>0</v>
      </c>
      <c r="J3028" t="n">
        <v>0</v>
      </c>
      <c r="K3028" t="n">
        <v>0</v>
      </c>
      <c r="L3028" t="n">
        <v>89</v>
      </c>
      <c r="M3028" t="n">
        <v>979</v>
      </c>
      <c r="N3028" t="inlineStr">
        <is>
          <t>hpa</t>
        </is>
      </c>
      <c r="O3028" t="n">
        <v>7.9</v>
      </c>
      <c r="P3028" t="n">
        <v>7.9</v>
      </c>
      <c r="Q3028" t="n">
        <v>7.9</v>
      </c>
      <c r="R3028" t="inlineStr">
        <is>
          <t>mm</t>
        </is>
      </c>
      <c r="S3028" t="n">
        <v>18.2</v>
      </c>
      <c r="T3028" t="n">
        <v>17.4</v>
      </c>
      <c r="U3028" t="n">
        <v>-60</v>
      </c>
      <c r="V3028" t="n">
        <v>-60</v>
      </c>
      <c r="W3028" t="n">
        <v>-60</v>
      </c>
      <c r="X3028" t="inlineStr">
        <is>
          <t>c</t>
        </is>
      </c>
      <c r="Y3028" t="n">
        <v>0</v>
      </c>
      <c r="Z3028" t="n">
        <v>9.4</v>
      </c>
      <c r="AA3028" t="n">
        <v>42.3</v>
      </c>
      <c r="AB3028" t="n">
        <v>62.6</v>
      </c>
      <c r="AC3028" t="inlineStr">
        <is>
          <t>kmph</t>
        </is>
      </c>
    </row>
    <row r="3029">
      <c r="A3029" t="inlineStr">
        <is>
          <t>2026-10-14 00:00:34</t>
        </is>
      </c>
      <c r="B3029" t="n">
        <v>979</v>
      </c>
      <c r="C3029" t="n">
        <v>100</v>
      </c>
      <c r="D3029" t="inlineStr">
        <is>
          <t>klux</t>
        </is>
      </c>
      <c r="E3029" t="n">
        <v>17</v>
      </c>
      <c r="F3029" t="n">
        <v>9.4</v>
      </c>
      <c r="G3029" t="n">
        <v>17.4</v>
      </c>
      <c r="H3029" t="n">
        <v>98</v>
      </c>
      <c r="I3029" t="n">
        <v>0</v>
      </c>
      <c r="J3029" t="n">
        <v>0</v>
      </c>
      <c r="K3029" t="n">
        <v>0</v>
      </c>
      <c r="L3029" t="n">
        <v>89</v>
      </c>
      <c r="M3029" t="n">
        <v>979</v>
      </c>
      <c r="N3029" t="inlineStr">
        <is>
          <t>hpa</t>
        </is>
      </c>
      <c r="O3029" t="n">
        <v>7.9</v>
      </c>
      <c r="P3029" t="n">
        <v>7.9</v>
      </c>
      <c r="Q3029" t="n">
        <v>7.9</v>
      </c>
      <c r="R3029" t="inlineStr">
        <is>
          <t>mm</t>
        </is>
      </c>
      <c r="S3029" t="n">
        <v>18.2</v>
      </c>
      <c r="T3029" t="n">
        <v>17.4</v>
      </c>
      <c r="U3029" t="n">
        <v>-60</v>
      </c>
      <c r="V3029" t="n">
        <v>-60</v>
      </c>
      <c r="W3029" t="n">
        <v>-60</v>
      </c>
      <c r="X3029" t="inlineStr">
        <is>
          <t>c</t>
        </is>
      </c>
      <c r="Y3029" t="n">
        <v>0</v>
      </c>
      <c r="Z3029" t="n">
        <v>9.4</v>
      </c>
      <c r="AA3029" t="n">
        <v>42.3</v>
      </c>
      <c r="AB3029" t="n">
        <v>62.6</v>
      </c>
      <c r="AC3029" t="inlineStr">
        <is>
          <t>kmph</t>
        </is>
      </c>
    </row>
    <row r="3030">
      <c r="A3030" t="inlineStr">
        <is>
          <t>2026-10-14 01:00:26</t>
        </is>
      </c>
      <c r="B3030" t="n">
        <v>979</v>
      </c>
      <c r="C3030" t="n">
        <v>100</v>
      </c>
      <c r="D3030" t="inlineStr">
        <is>
          <t>klux</t>
        </is>
      </c>
      <c r="E3030" t="n">
        <v>17</v>
      </c>
      <c r="F3030" t="n">
        <v>9.4</v>
      </c>
      <c r="G3030" t="n">
        <v>17.4</v>
      </c>
      <c r="H3030" t="n">
        <v>98</v>
      </c>
      <c r="I3030" t="n">
        <v>0</v>
      </c>
      <c r="J3030" t="n">
        <v>0</v>
      </c>
      <c r="K3030" t="n">
        <v>0</v>
      </c>
      <c r="L3030" t="n">
        <v>89</v>
      </c>
      <c r="M3030" t="n">
        <v>979</v>
      </c>
      <c r="N3030" t="inlineStr">
        <is>
          <t>hpa</t>
        </is>
      </c>
      <c r="O3030" t="n">
        <v>7.9</v>
      </c>
      <c r="P3030" t="n">
        <v>7.9</v>
      </c>
      <c r="Q3030" t="n">
        <v>7.9</v>
      </c>
      <c r="R3030" t="inlineStr">
        <is>
          <t>mm</t>
        </is>
      </c>
      <c r="S3030" t="n">
        <v>18.2</v>
      </c>
      <c r="T3030" t="n">
        <v>17.4</v>
      </c>
      <c r="U3030" t="n">
        <v>-60</v>
      </c>
      <c r="V3030" t="n">
        <v>-60</v>
      </c>
      <c r="W3030" t="n">
        <v>-60</v>
      </c>
      <c r="X3030" t="inlineStr">
        <is>
          <t>c</t>
        </is>
      </c>
      <c r="Y3030" t="n">
        <v>0</v>
      </c>
      <c r="Z3030" t="n">
        <v>9.4</v>
      </c>
      <c r="AA3030" t="n">
        <v>42.3</v>
      </c>
      <c r="AB3030" t="n">
        <v>62.6</v>
      </c>
      <c r="AC3030" t="inlineStr">
        <is>
          <t>kmph</t>
        </is>
      </c>
    </row>
    <row r="3031">
      <c r="A3031" t="inlineStr">
        <is>
          <t>2026-10-14 02:00:27</t>
        </is>
      </c>
      <c r="B3031" t="n">
        <v>979</v>
      </c>
      <c r="C3031" t="n">
        <v>100</v>
      </c>
      <c r="D3031" t="inlineStr">
        <is>
          <t>klux</t>
        </is>
      </c>
      <c r="E3031" t="n">
        <v>17</v>
      </c>
      <c r="F3031" t="n">
        <v>9.4</v>
      </c>
      <c r="G3031" t="n">
        <v>17.4</v>
      </c>
      <c r="H3031" t="n">
        <v>98</v>
      </c>
      <c r="I3031" t="n">
        <v>0</v>
      </c>
      <c r="J3031" t="n">
        <v>0</v>
      </c>
      <c r="K3031" t="n">
        <v>0</v>
      </c>
      <c r="L3031" t="n">
        <v>89</v>
      </c>
      <c r="M3031" t="n">
        <v>979</v>
      </c>
      <c r="N3031" t="inlineStr">
        <is>
          <t>hpa</t>
        </is>
      </c>
      <c r="O3031" t="n">
        <v>7.9</v>
      </c>
      <c r="P3031" t="n">
        <v>7.9</v>
      </c>
      <c r="Q3031" t="n">
        <v>7.9</v>
      </c>
      <c r="R3031" t="inlineStr">
        <is>
          <t>mm</t>
        </is>
      </c>
      <c r="S3031" t="n">
        <v>18.2</v>
      </c>
      <c r="T3031" t="n">
        <v>17.4</v>
      </c>
      <c r="U3031" t="n">
        <v>-60</v>
      </c>
      <c r="V3031" t="n">
        <v>-60</v>
      </c>
      <c r="W3031" t="n">
        <v>-60</v>
      </c>
      <c r="X3031" t="inlineStr">
        <is>
          <t>c</t>
        </is>
      </c>
      <c r="Y3031" t="n">
        <v>0</v>
      </c>
      <c r="Z3031" t="n">
        <v>9.4</v>
      </c>
      <c r="AA3031" t="n">
        <v>42.3</v>
      </c>
      <c r="AB3031" t="n">
        <v>62.6</v>
      </c>
      <c r="AC3031" t="inlineStr">
        <is>
          <t>kmph</t>
        </is>
      </c>
    </row>
    <row r="3032">
      <c r="A3032" t="inlineStr">
        <is>
          <t>2026-10-14 03:00:28</t>
        </is>
      </c>
      <c r="B3032" t="n">
        <v>979</v>
      </c>
      <c r="C3032" t="n">
        <v>100</v>
      </c>
      <c r="D3032" t="inlineStr">
        <is>
          <t>klux</t>
        </is>
      </c>
      <c r="E3032" t="n">
        <v>17</v>
      </c>
      <c r="F3032" t="n">
        <v>9.4</v>
      </c>
      <c r="G3032" t="n">
        <v>17.4</v>
      </c>
      <c r="H3032" t="n">
        <v>98</v>
      </c>
      <c r="I3032" t="n">
        <v>0</v>
      </c>
      <c r="J3032" t="n">
        <v>0</v>
      </c>
      <c r="K3032" t="n">
        <v>0</v>
      </c>
      <c r="L3032" t="n">
        <v>89</v>
      </c>
      <c r="M3032" t="n">
        <v>979</v>
      </c>
      <c r="N3032" t="inlineStr">
        <is>
          <t>hpa</t>
        </is>
      </c>
      <c r="O3032" t="n">
        <v>7.9</v>
      </c>
      <c r="P3032" t="n">
        <v>7.9</v>
      </c>
      <c r="Q3032" t="n">
        <v>7.9</v>
      </c>
      <c r="R3032" t="inlineStr">
        <is>
          <t>mm</t>
        </is>
      </c>
      <c r="S3032" t="n">
        <v>18.2</v>
      </c>
      <c r="T3032" t="n">
        <v>17.4</v>
      </c>
      <c r="U3032" t="n">
        <v>-60</v>
      </c>
      <c r="V3032" t="n">
        <v>-60</v>
      </c>
      <c r="W3032" t="n">
        <v>-60</v>
      </c>
      <c r="X3032" t="inlineStr">
        <is>
          <t>c</t>
        </is>
      </c>
      <c r="Y3032" t="n">
        <v>0</v>
      </c>
      <c r="Z3032" t="n">
        <v>9.4</v>
      </c>
      <c r="AA3032" t="n">
        <v>42.3</v>
      </c>
      <c r="AB3032" t="n">
        <v>62.6</v>
      </c>
      <c r="AC3032" t="inlineStr">
        <is>
          <t>kmph</t>
        </is>
      </c>
    </row>
    <row r="3033">
      <c r="A3033" t="inlineStr">
        <is>
          <t>2026-10-14 04:00:28</t>
        </is>
      </c>
      <c r="B3033" t="n">
        <v>979</v>
      </c>
      <c r="C3033" t="n">
        <v>100</v>
      </c>
      <c r="D3033" t="inlineStr">
        <is>
          <t>klux</t>
        </is>
      </c>
      <c r="E3033" t="n">
        <v>17</v>
      </c>
      <c r="F3033" t="n">
        <v>9.4</v>
      </c>
      <c r="G3033" t="n">
        <v>17.4</v>
      </c>
      <c r="H3033" t="n">
        <v>98</v>
      </c>
      <c r="I3033" t="n">
        <v>0</v>
      </c>
      <c r="J3033" t="n">
        <v>0</v>
      </c>
      <c r="K3033" t="n">
        <v>0</v>
      </c>
      <c r="L3033" t="n">
        <v>89</v>
      </c>
      <c r="M3033" t="n">
        <v>979</v>
      </c>
      <c r="N3033" t="inlineStr">
        <is>
          <t>hpa</t>
        </is>
      </c>
      <c r="O3033" t="n">
        <v>7.9</v>
      </c>
      <c r="P3033" t="n">
        <v>7.9</v>
      </c>
      <c r="Q3033" t="n">
        <v>7.9</v>
      </c>
      <c r="R3033" t="inlineStr">
        <is>
          <t>mm</t>
        </is>
      </c>
      <c r="S3033" t="n">
        <v>18.2</v>
      </c>
      <c r="T3033" t="n">
        <v>17.4</v>
      </c>
      <c r="U3033" t="n">
        <v>-60</v>
      </c>
      <c r="V3033" t="n">
        <v>-60</v>
      </c>
      <c r="W3033" t="n">
        <v>-60</v>
      </c>
      <c r="X3033" t="inlineStr">
        <is>
          <t>c</t>
        </is>
      </c>
      <c r="Y3033" t="n">
        <v>0</v>
      </c>
      <c r="Z3033" t="n">
        <v>9.4</v>
      </c>
      <c r="AA3033" t="n">
        <v>42.3</v>
      </c>
      <c r="AB3033" t="n">
        <v>62.6</v>
      </c>
      <c r="AC3033" t="inlineStr">
        <is>
          <t>kmph</t>
        </is>
      </c>
    </row>
    <row r="3034">
      <c r="A3034" t="inlineStr">
        <is>
          <t>2026-10-14 05:00:31</t>
        </is>
      </c>
      <c r="B3034" t="n">
        <v>979</v>
      </c>
      <c r="C3034" t="n">
        <v>100</v>
      </c>
      <c r="D3034" t="inlineStr">
        <is>
          <t>klux</t>
        </is>
      </c>
      <c r="E3034" t="n">
        <v>17</v>
      </c>
      <c r="F3034" t="n">
        <v>9.4</v>
      </c>
      <c r="G3034" t="n">
        <v>17.4</v>
      </c>
      <c r="H3034" t="n">
        <v>98</v>
      </c>
      <c r="I3034" t="n">
        <v>0</v>
      </c>
      <c r="J3034" t="n">
        <v>0</v>
      </c>
      <c r="K3034" t="n">
        <v>0</v>
      </c>
      <c r="L3034" t="n">
        <v>89</v>
      </c>
      <c r="M3034" t="n">
        <v>979</v>
      </c>
      <c r="N3034" t="inlineStr">
        <is>
          <t>hpa</t>
        </is>
      </c>
      <c r="O3034" t="n">
        <v>7.9</v>
      </c>
      <c r="P3034" t="n">
        <v>7.9</v>
      </c>
      <c r="Q3034" t="n">
        <v>7.9</v>
      </c>
      <c r="R3034" t="inlineStr">
        <is>
          <t>mm</t>
        </is>
      </c>
      <c r="S3034" t="n">
        <v>18.2</v>
      </c>
      <c r="T3034" t="n">
        <v>17.4</v>
      </c>
      <c r="U3034" t="n">
        <v>-60</v>
      </c>
      <c r="V3034" t="n">
        <v>-60</v>
      </c>
      <c r="W3034" t="n">
        <v>-60</v>
      </c>
      <c r="X3034" t="inlineStr">
        <is>
          <t>c</t>
        </is>
      </c>
      <c r="Y3034" t="n">
        <v>0</v>
      </c>
      <c r="Z3034" t="n">
        <v>9.4</v>
      </c>
      <c r="AA3034" t="n">
        <v>42.3</v>
      </c>
      <c r="AB3034" t="n">
        <v>62.6</v>
      </c>
      <c r="AC3034" t="inlineStr">
        <is>
          <t>kmph</t>
        </is>
      </c>
    </row>
    <row r="3035">
      <c r="A3035" t="inlineStr">
        <is>
          <t>2026-10-14 05:00:53</t>
        </is>
      </c>
      <c r="B3035" t="n">
        <v>979</v>
      </c>
      <c r="C3035" t="n">
        <v>100</v>
      </c>
      <c r="D3035" t="inlineStr">
        <is>
          <t>klux</t>
        </is>
      </c>
      <c r="E3035" t="n">
        <v>17</v>
      </c>
      <c r="F3035" t="n">
        <v>9.4</v>
      </c>
      <c r="G3035" t="n">
        <v>17.4</v>
      </c>
      <c r="H3035" t="n">
        <v>98</v>
      </c>
      <c r="I3035" t="n">
        <v>0</v>
      </c>
      <c r="J3035" t="n">
        <v>0</v>
      </c>
      <c r="K3035" t="n">
        <v>0</v>
      </c>
      <c r="L3035" t="n">
        <v>89</v>
      </c>
      <c r="M3035" t="n">
        <v>979</v>
      </c>
      <c r="N3035" t="inlineStr">
        <is>
          <t>hpa</t>
        </is>
      </c>
      <c r="O3035" t="n">
        <v>7.9</v>
      </c>
      <c r="P3035" t="n">
        <v>7.9</v>
      </c>
      <c r="Q3035" t="n">
        <v>7.9</v>
      </c>
      <c r="R3035" t="inlineStr">
        <is>
          <t>mm</t>
        </is>
      </c>
      <c r="S3035" t="n">
        <v>18.2</v>
      </c>
      <c r="T3035" t="n">
        <v>17.4</v>
      </c>
      <c r="U3035" t="n">
        <v>-60</v>
      </c>
      <c r="V3035" t="n">
        <v>-60</v>
      </c>
      <c r="W3035" t="n">
        <v>-60</v>
      </c>
      <c r="X3035" t="inlineStr">
        <is>
          <t>c</t>
        </is>
      </c>
      <c r="Y3035" t="n">
        <v>0</v>
      </c>
      <c r="Z3035" t="n">
        <v>9.4</v>
      </c>
      <c r="AA3035" t="n">
        <v>42.3</v>
      </c>
      <c r="AB3035" t="n">
        <v>62.6</v>
      </c>
      <c r="AC3035" t="inlineStr">
        <is>
          <t>kmph</t>
        </is>
      </c>
    </row>
    <row r="3036">
      <c r="A3036" t="inlineStr">
        <is>
          <t>2026-10-14 06:00:31</t>
        </is>
      </c>
      <c r="B3036" t="n">
        <v>979</v>
      </c>
      <c r="C3036" t="n">
        <v>100</v>
      </c>
      <c r="D3036" t="inlineStr">
        <is>
          <t>klux</t>
        </is>
      </c>
      <c r="E3036" t="n">
        <v>17</v>
      </c>
      <c r="F3036" t="n">
        <v>9.4</v>
      </c>
      <c r="G3036" t="n">
        <v>17.4</v>
      </c>
      <c r="H3036" t="n">
        <v>98</v>
      </c>
      <c r="I3036" t="n">
        <v>0</v>
      </c>
      <c r="J3036" t="n">
        <v>0</v>
      </c>
      <c r="K3036" t="n">
        <v>0</v>
      </c>
      <c r="L3036" t="n">
        <v>89</v>
      </c>
      <c r="M3036" t="n">
        <v>979</v>
      </c>
      <c r="N3036" t="inlineStr">
        <is>
          <t>hpa</t>
        </is>
      </c>
      <c r="O3036" t="n">
        <v>7.9</v>
      </c>
      <c r="P3036" t="n">
        <v>7.9</v>
      </c>
      <c r="Q3036" t="n">
        <v>7.9</v>
      </c>
      <c r="R3036" t="inlineStr">
        <is>
          <t>mm</t>
        </is>
      </c>
      <c r="S3036" t="n">
        <v>18.2</v>
      </c>
      <c r="T3036" t="n">
        <v>17.4</v>
      </c>
      <c r="U3036" t="n">
        <v>-60</v>
      </c>
      <c r="V3036" t="n">
        <v>-60</v>
      </c>
      <c r="W3036" t="n">
        <v>-60</v>
      </c>
      <c r="X3036" t="inlineStr">
        <is>
          <t>c</t>
        </is>
      </c>
      <c r="Y3036" t="n">
        <v>0</v>
      </c>
      <c r="Z3036" t="n">
        <v>9.4</v>
      </c>
      <c r="AA3036" t="n">
        <v>42.3</v>
      </c>
      <c r="AB3036" t="n">
        <v>62.6</v>
      </c>
      <c r="AC3036" t="inlineStr">
        <is>
          <t>kmph</t>
        </is>
      </c>
    </row>
    <row r="3037">
      <c r="A3037" t="inlineStr">
        <is>
          <t>2026-10-14 07:00:30</t>
        </is>
      </c>
      <c r="B3037" t="n">
        <v>979</v>
      </c>
      <c r="C3037" t="n">
        <v>100</v>
      </c>
      <c r="D3037" t="inlineStr">
        <is>
          <t>klux</t>
        </is>
      </c>
      <c r="E3037" t="n">
        <v>17</v>
      </c>
      <c r="F3037" t="n">
        <v>9.4</v>
      </c>
      <c r="G3037" t="n">
        <v>17.4</v>
      </c>
      <c r="H3037" t="n">
        <v>98</v>
      </c>
      <c r="I3037" t="n">
        <v>0</v>
      </c>
      <c r="J3037" t="n">
        <v>0</v>
      </c>
      <c r="K3037" t="n">
        <v>0</v>
      </c>
      <c r="L3037" t="n">
        <v>89</v>
      </c>
      <c r="M3037" t="n">
        <v>979</v>
      </c>
      <c r="N3037" t="inlineStr">
        <is>
          <t>hpa</t>
        </is>
      </c>
      <c r="O3037" t="n">
        <v>7.9</v>
      </c>
      <c r="P3037" t="n">
        <v>7.9</v>
      </c>
      <c r="Q3037" t="n">
        <v>7.9</v>
      </c>
      <c r="R3037" t="inlineStr">
        <is>
          <t>mm</t>
        </is>
      </c>
      <c r="S3037" t="n">
        <v>18.2</v>
      </c>
      <c r="T3037" t="n">
        <v>17.4</v>
      </c>
      <c r="U3037" t="n">
        <v>-60</v>
      </c>
      <c r="V3037" t="n">
        <v>-60</v>
      </c>
      <c r="W3037" t="n">
        <v>-60</v>
      </c>
      <c r="X3037" t="inlineStr">
        <is>
          <t>c</t>
        </is>
      </c>
      <c r="Y3037" t="n">
        <v>0</v>
      </c>
      <c r="Z3037" t="n">
        <v>9.4</v>
      </c>
      <c r="AA3037" t="n">
        <v>42.3</v>
      </c>
      <c r="AB3037" t="n">
        <v>62.6</v>
      </c>
      <c r="AC3037" t="inlineStr">
        <is>
          <t>kmph</t>
        </is>
      </c>
    </row>
    <row r="3038">
      <c r="A3038" t="inlineStr">
        <is>
          <t>2026-10-14 08:00:27</t>
        </is>
      </c>
      <c r="B3038" t="n">
        <v>979</v>
      </c>
      <c r="C3038" t="n">
        <v>100</v>
      </c>
      <c r="D3038" t="inlineStr">
        <is>
          <t>klux</t>
        </is>
      </c>
      <c r="E3038" t="n">
        <v>17</v>
      </c>
      <c r="F3038" t="n">
        <v>9.4</v>
      </c>
      <c r="G3038" t="n">
        <v>17.4</v>
      </c>
      <c r="H3038" t="n">
        <v>98</v>
      </c>
      <c r="I3038" t="n">
        <v>0</v>
      </c>
      <c r="J3038" t="n">
        <v>0</v>
      </c>
      <c r="K3038" t="n">
        <v>0</v>
      </c>
      <c r="L3038" t="n">
        <v>89</v>
      </c>
      <c r="M3038" t="n">
        <v>979</v>
      </c>
      <c r="N3038" t="inlineStr">
        <is>
          <t>hpa</t>
        </is>
      </c>
      <c r="O3038" t="n">
        <v>7.9</v>
      </c>
      <c r="P3038" t="n">
        <v>7.9</v>
      </c>
      <c r="Q3038" t="n">
        <v>7.9</v>
      </c>
      <c r="R3038" t="inlineStr">
        <is>
          <t>mm</t>
        </is>
      </c>
      <c r="S3038" t="n">
        <v>18.2</v>
      </c>
      <c r="T3038" t="n">
        <v>17.4</v>
      </c>
      <c r="U3038" t="n">
        <v>-60</v>
      </c>
      <c r="V3038" t="n">
        <v>-60</v>
      </c>
      <c r="W3038" t="n">
        <v>-60</v>
      </c>
      <c r="X3038" t="inlineStr">
        <is>
          <t>c</t>
        </is>
      </c>
      <c r="Y3038" t="n">
        <v>0</v>
      </c>
      <c r="Z3038" t="n">
        <v>9.4</v>
      </c>
      <c r="AA3038" t="n">
        <v>42.3</v>
      </c>
      <c r="AB3038" t="n">
        <v>62.6</v>
      </c>
      <c r="AC3038" t="inlineStr">
        <is>
          <t>kmph</t>
        </is>
      </c>
    </row>
    <row r="3039">
      <c r="A3039" t="inlineStr">
        <is>
          <t>2026-10-14 09:00:33</t>
        </is>
      </c>
      <c r="B3039" t="n">
        <v>979</v>
      </c>
      <c r="C3039" t="n">
        <v>100</v>
      </c>
      <c r="D3039" t="inlineStr">
        <is>
          <t>klux</t>
        </is>
      </c>
      <c r="E3039" t="n">
        <v>17</v>
      </c>
      <c r="F3039" t="n">
        <v>9.4</v>
      </c>
      <c r="G3039" t="n">
        <v>17.4</v>
      </c>
      <c r="H3039" t="n">
        <v>98</v>
      </c>
      <c r="I3039" t="n">
        <v>0</v>
      </c>
      <c r="J3039" t="n">
        <v>0</v>
      </c>
      <c r="K3039" t="n">
        <v>0</v>
      </c>
      <c r="L3039" t="n">
        <v>89</v>
      </c>
      <c r="M3039" t="n">
        <v>979</v>
      </c>
      <c r="N3039" t="inlineStr">
        <is>
          <t>hpa</t>
        </is>
      </c>
      <c r="O3039" t="n">
        <v>7.9</v>
      </c>
      <c r="P3039" t="n">
        <v>7.9</v>
      </c>
      <c r="Q3039" t="n">
        <v>7.9</v>
      </c>
      <c r="R3039" t="inlineStr">
        <is>
          <t>mm</t>
        </is>
      </c>
      <c r="S3039" t="n">
        <v>18.2</v>
      </c>
      <c r="T3039" t="n">
        <v>17.4</v>
      </c>
      <c r="U3039" t="n">
        <v>-60</v>
      </c>
      <c r="V3039" t="n">
        <v>-60</v>
      </c>
      <c r="W3039" t="n">
        <v>-60</v>
      </c>
      <c r="X3039" t="inlineStr">
        <is>
          <t>c</t>
        </is>
      </c>
      <c r="Y3039" t="n">
        <v>0</v>
      </c>
      <c r="Z3039" t="n">
        <v>9.4</v>
      </c>
      <c r="AA3039" t="n">
        <v>42.3</v>
      </c>
      <c r="AB3039" t="n">
        <v>62.6</v>
      </c>
      <c r="AC3039" t="inlineStr">
        <is>
          <t>kmph</t>
        </is>
      </c>
    </row>
    <row r="3040">
      <c r="A3040" t="inlineStr">
        <is>
          <t>2026-10-14 10:00:31</t>
        </is>
      </c>
      <c r="B3040" t="n">
        <v>979</v>
      </c>
      <c r="C3040" t="n">
        <v>100</v>
      </c>
      <c r="D3040" t="inlineStr">
        <is>
          <t>klux</t>
        </is>
      </c>
      <c r="E3040" t="n">
        <v>17</v>
      </c>
      <c r="F3040" t="n">
        <v>9.4</v>
      </c>
      <c r="G3040" t="n">
        <v>17.4</v>
      </c>
      <c r="H3040" t="n">
        <v>98</v>
      </c>
      <c r="I3040" t="n">
        <v>0</v>
      </c>
      <c r="J3040" t="n">
        <v>0</v>
      </c>
      <c r="K3040" t="n">
        <v>0</v>
      </c>
      <c r="L3040" t="n">
        <v>89</v>
      </c>
      <c r="M3040" t="n">
        <v>979</v>
      </c>
      <c r="N3040" t="inlineStr">
        <is>
          <t>hpa</t>
        </is>
      </c>
      <c r="O3040" t="n">
        <v>7.9</v>
      </c>
      <c r="P3040" t="n">
        <v>7.9</v>
      </c>
      <c r="Q3040" t="n">
        <v>7.9</v>
      </c>
      <c r="R3040" t="inlineStr">
        <is>
          <t>mm</t>
        </is>
      </c>
      <c r="S3040" t="n">
        <v>18.2</v>
      </c>
      <c r="T3040" t="n">
        <v>17.4</v>
      </c>
      <c r="U3040" t="n">
        <v>-60</v>
      </c>
      <c r="V3040" t="n">
        <v>-60</v>
      </c>
      <c r="W3040" t="n">
        <v>-60</v>
      </c>
      <c r="X3040" t="inlineStr">
        <is>
          <t>c</t>
        </is>
      </c>
      <c r="Y3040" t="n">
        <v>0</v>
      </c>
      <c r="Z3040" t="n">
        <v>9.4</v>
      </c>
      <c r="AA3040" t="n">
        <v>42.3</v>
      </c>
      <c r="AB3040" t="n">
        <v>62.6</v>
      </c>
      <c r="AC3040" t="inlineStr">
        <is>
          <t>kmph</t>
        </is>
      </c>
    </row>
    <row r="3041">
      <c r="A3041" t="inlineStr">
        <is>
          <t>2026-10-14 11:00:31</t>
        </is>
      </c>
      <c r="B3041" t="n">
        <v>979</v>
      </c>
      <c r="C3041" t="n">
        <v>100</v>
      </c>
      <c r="D3041" t="inlineStr">
        <is>
          <t>klux</t>
        </is>
      </c>
      <c r="E3041" t="n">
        <v>17</v>
      </c>
      <c r="F3041" t="n">
        <v>9.4</v>
      </c>
      <c r="G3041" t="n">
        <v>17.4</v>
      </c>
      <c r="H3041" t="n">
        <v>98</v>
      </c>
      <c r="I3041" t="n">
        <v>0</v>
      </c>
      <c r="J3041" t="n">
        <v>0</v>
      </c>
      <c r="K3041" t="n">
        <v>0</v>
      </c>
      <c r="L3041" t="n">
        <v>89</v>
      </c>
      <c r="M3041" t="n">
        <v>979</v>
      </c>
      <c r="N3041" t="inlineStr">
        <is>
          <t>hpa</t>
        </is>
      </c>
      <c r="O3041" t="n">
        <v>7.9</v>
      </c>
      <c r="P3041" t="n">
        <v>7.9</v>
      </c>
      <c r="Q3041" t="n">
        <v>7.9</v>
      </c>
      <c r="R3041" t="inlineStr">
        <is>
          <t>mm</t>
        </is>
      </c>
      <c r="S3041" t="n">
        <v>18.2</v>
      </c>
      <c r="T3041" t="n">
        <v>17.4</v>
      </c>
      <c r="U3041" t="n">
        <v>-60</v>
      </c>
      <c r="V3041" t="n">
        <v>-60</v>
      </c>
      <c r="W3041" t="n">
        <v>-60</v>
      </c>
      <c r="X3041" t="inlineStr">
        <is>
          <t>c</t>
        </is>
      </c>
      <c r="Y3041" t="n">
        <v>0</v>
      </c>
      <c r="Z3041" t="n">
        <v>9.4</v>
      </c>
      <c r="AA3041" t="n">
        <v>42.3</v>
      </c>
      <c r="AB3041" t="n">
        <v>62.6</v>
      </c>
      <c r="AC3041" t="inlineStr">
        <is>
          <t>kmph</t>
        </is>
      </c>
    </row>
    <row r="3042">
      <c r="A3042" t="inlineStr">
        <is>
          <t>2026-10-14 11:01:58</t>
        </is>
      </c>
      <c r="B3042" t="n">
        <v>979</v>
      </c>
      <c r="C3042" t="n">
        <v>100</v>
      </c>
      <c r="D3042" t="inlineStr">
        <is>
          <t>klux</t>
        </is>
      </c>
      <c r="E3042" t="n">
        <v>17</v>
      </c>
      <c r="F3042" t="n">
        <v>9.4</v>
      </c>
      <c r="G3042" t="n">
        <v>17.4</v>
      </c>
      <c r="H3042" t="n">
        <v>98</v>
      </c>
      <c r="I3042" t="n">
        <v>0</v>
      </c>
      <c r="J3042" t="n">
        <v>0</v>
      </c>
      <c r="K3042" t="n">
        <v>0</v>
      </c>
      <c r="L3042" t="n">
        <v>89</v>
      </c>
      <c r="M3042" t="n">
        <v>979</v>
      </c>
      <c r="N3042" t="inlineStr">
        <is>
          <t>hpa</t>
        </is>
      </c>
      <c r="O3042" t="n">
        <v>7.9</v>
      </c>
      <c r="P3042" t="n">
        <v>7.9</v>
      </c>
      <c r="Q3042" t="n">
        <v>7.9</v>
      </c>
      <c r="R3042" t="inlineStr">
        <is>
          <t>mm</t>
        </is>
      </c>
      <c r="S3042" t="n">
        <v>18.2</v>
      </c>
      <c r="T3042" t="n">
        <v>17.4</v>
      </c>
      <c r="U3042" t="n">
        <v>-60</v>
      </c>
      <c r="V3042" t="n">
        <v>-60</v>
      </c>
      <c r="W3042" t="n">
        <v>-60</v>
      </c>
      <c r="X3042" t="inlineStr">
        <is>
          <t>c</t>
        </is>
      </c>
      <c r="Y3042" t="n">
        <v>0</v>
      </c>
      <c r="Z3042" t="n">
        <v>9.4</v>
      </c>
      <c r="AA3042" t="n">
        <v>42.3</v>
      </c>
      <c r="AB3042" t="n">
        <v>62.6</v>
      </c>
      <c r="AC3042" t="inlineStr">
        <is>
          <t>kmph</t>
        </is>
      </c>
    </row>
    <row r="3043">
      <c r="A3043" t="inlineStr">
        <is>
          <t>2026-10-14 13:00:37</t>
        </is>
      </c>
      <c r="B3043" t="n">
        <v>979</v>
      </c>
      <c r="C3043" t="n">
        <v>100</v>
      </c>
      <c r="D3043" t="inlineStr">
        <is>
          <t>klux</t>
        </is>
      </c>
      <c r="E3043" t="n">
        <v>17</v>
      </c>
      <c r="F3043" t="n">
        <v>9.4</v>
      </c>
      <c r="G3043" t="n">
        <v>17.4</v>
      </c>
      <c r="H3043" t="n">
        <v>98</v>
      </c>
      <c r="I3043" t="n">
        <v>0</v>
      </c>
      <c r="J3043" t="n">
        <v>0</v>
      </c>
      <c r="K3043" t="n">
        <v>0</v>
      </c>
      <c r="L3043" t="n">
        <v>89</v>
      </c>
      <c r="M3043" t="n">
        <v>979</v>
      </c>
      <c r="N3043" t="inlineStr">
        <is>
          <t>hpa</t>
        </is>
      </c>
      <c r="O3043" t="n">
        <v>7.9</v>
      </c>
      <c r="P3043" t="n">
        <v>7.9</v>
      </c>
      <c r="Q3043" t="n">
        <v>7.9</v>
      </c>
      <c r="R3043" t="inlineStr">
        <is>
          <t>mm</t>
        </is>
      </c>
      <c r="S3043" t="n">
        <v>18.2</v>
      </c>
      <c r="T3043" t="n">
        <v>17.4</v>
      </c>
      <c r="U3043" t="n">
        <v>-60</v>
      </c>
      <c r="V3043" t="n">
        <v>-60</v>
      </c>
      <c r="W3043" t="n">
        <v>-60</v>
      </c>
      <c r="X3043" t="inlineStr">
        <is>
          <t>c</t>
        </is>
      </c>
      <c r="Y3043" t="n">
        <v>0</v>
      </c>
      <c r="Z3043" t="n">
        <v>9.4</v>
      </c>
      <c r="AA3043" t="n">
        <v>42.3</v>
      </c>
      <c r="AB3043" t="n">
        <v>62.6</v>
      </c>
      <c r="AC3043" t="inlineStr">
        <is>
          <t>kmph</t>
        </is>
      </c>
    </row>
    <row r="3044">
      <c r="A3044" t="inlineStr">
        <is>
          <t>2026-10-14 14:00:29</t>
        </is>
      </c>
      <c r="B3044" t="n">
        <v>979</v>
      </c>
      <c r="C3044" t="n">
        <v>100</v>
      </c>
      <c r="D3044" t="inlineStr">
        <is>
          <t>klux</t>
        </is>
      </c>
      <c r="E3044" t="n">
        <v>17</v>
      </c>
      <c r="F3044" t="n">
        <v>9.4</v>
      </c>
      <c r="G3044" t="n">
        <v>17.4</v>
      </c>
      <c r="H3044" t="n">
        <v>98</v>
      </c>
      <c r="I3044" t="n">
        <v>0</v>
      </c>
      <c r="J3044" t="n">
        <v>0</v>
      </c>
      <c r="K3044" t="n">
        <v>0</v>
      </c>
      <c r="L3044" t="n">
        <v>89</v>
      </c>
      <c r="M3044" t="n">
        <v>979</v>
      </c>
      <c r="N3044" t="inlineStr">
        <is>
          <t>hpa</t>
        </is>
      </c>
      <c r="O3044" t="n">
        <v>7.9</v>
      </c>
      <c r="P3044" t="n">
        <v>7.9</v>
      </c>
      <c r="Q3044" t="n">
        <v>7.9</v>
      </c>
      <c r="R3044" t="inlineStr">
        <is>
          <t>mm</t>
        </is>
      </c>
      <c r="S3044" t="n">
        <v>18.2</v>
      </c>
      <c r="T3044" t="n">
        <v>17.4</v>
      </c>
      <c r="U3044" t="n">
        <v>-60</v>
      </c>
      <c r="V3044" t="n">
        <v>-60</v>
      </c>
      <c r="W3044" t="n">
        <v>-60</v>
      </c>
      <c r="X3044" t="inlineStr">
        <is>
          <t>c</t>
        </is>
      </c>
      <c r="Y3044" t="n">
        <v>0</v>
      </c>
      <c r="Z3044" t="n">
        <v>9.4</v>
      </c>
      <c r="AA3044" t="n">
        <v>42.3</v>
      </c>
      <c r="AB3044" t="n">
        <v>62.6</v>
      </c>
      <c r="AC3044" t="inlineStr">
        <is>
          <t>kmph</t>
        </is>
      </c>
    </row>
    <row r="3045">
      <c r="A3045" t="inlineStr">
        <is>
          <t>2026-10-14 15:00:30</t>
        </is>
      </c>
      <c r="B3045" t="n">
        <v>979</v>
      </c>
      <c r="C3045" t="n">
        <v>100</v>
      </c>
      <c r="D3045" t="inlineStr">
        <is>
          <t>klux</t>
        </is>
      </c>
      <c r="E3045" t="n">
        <v>17</v>
      </c>
      <c r="F3045" t="n">
        <v>9.4</v>
      </c>
      <c r="G3045" t="n">
        <v>17.4</v>
      </c>
      <c r="H3045" t="n">
        <v>98</v>
      </c>
      <c r="I3045" t="n">
        <v>0</v>
      </c>
      <c r="J3045" t="n">
        <v>0</v>
      </c>
      <c r="K3045" t="n">
        <v>0</v>
      </c>
      <c r="L3045" t="n">
        <v>89</v>
      </c>
      <c r="M3045" t="n">
        <v>979</v>
      </c>
      <c r="N3045" t="inlineStr">
        <is>
          <t>hpa</t>
        </is>
      </c>
      <c r="O3045" t="n">
        <v>7.9</v>
      </c>
      <c r="P3045" t="n">
        <v>7.9</v>
      </c>
      <c r="Q3045" t="n">
        <v>7.9</v>
      </c>
      <c r="R3045" t="inlineStr">
        <is>
          <t>mm</t>
        </is>
      </c>
      <c r="S3045" t="n">
        <v>18.2</v>
      </c>
      <c r="T3045" t="n">
        <v>17.4</v>
      </c>
      <c r="U3045" t="n">
        <v>-60</v>
      </c>
      <c r="V3045" t="n">
        <v>-60</v>
      </c>
      <c r="W3045" t="n">
        <v>-60</v>
      </c>
      <c r="X3045" t="inlineStr">
        <is>
          <t>c</t>
        </is>
      </c>
      <c r="Y3045" t="n">
        <v>0</v>
      </c>
      <c r="Z3045" t="n">
        <v>9.4</v>
      </c>
      <c r="AA3045" t="n">
        <v>42.3</v>
      </c>
      <c r="AB3045" t="n">
        <v>62.6</v>
      </c>
      <c r="AC3045" t="inlineStr">
        <is>
          <t>kmph</t>
        </is>
      </c>
    </row>
    <row r="3046">
      <c r="A3046" t="inlineStr">
        <is>
          <t>2026-10-14 15:53:07</t>
        </is>
      </c>
      <c r="B3046" t="n">
        <v>979</v>
      </c>
      <c r="C3046" t="n">
        <v>100</v>
      </c>
      <c r="D3046" t="inlineStr">
        <is>
          <t>klux</t>
        </is>
      </c>
      <c r="E3046" t="n">
        <v>17</v>
      </c>
      <c r="F3046" t="n">
        <v>9.4</v>
      </c>
      <c r="G3046" t="n">
        <v>17.4</v>
      </c>
      <c r="H3046" t="n">
        <v>98</v>
      </c>
      <c r="I3046" t="n">
        <v>0</v>
      </c>
      <c r="J3046" t="n">
        <v>0</v>
      </c>
      <c r="K3046" t="n">
        <v>0</v>
      </c>
      <c r="L3046" t="n">
        <v>89</v>
      </c>
      <c r="M3046" t="n">
        <v>979</v>
      </c>
      <c r="N3046" t="inlineStr">
        <is>
          <t>hpa</t>
        </is>
      </c>
      <c r="O3046" t="n">
        <v>7.9</v>
      </c>
      <c r="P3046" t="n">
        <v>7.9</v>
      </c>
      <c r="Q3046" t="n">
        <v>7.9</v>
      </c>
      <c r="R3046" t="inlineStr">
        <is>
          <t>mm</t>
        </is>
      </c>
      <c r="S3046" t="n">
        <v>18.2</v>
      </c>
      <c r="T3046" t="n">
        <v>17.4</v>
      </c>
      <c r="U3046" t="n">
        <v>-60</v>
      </c>
      <c r="V3046" t="n">
        <v>-60</v>
      </c>
      <c r="W3046" t="n">
        <v>-60</v>
      </c>
      <c r="X3046" t="inlineStr">
        <is>
          <t>c</t>
        </is>
      </c>
      <c r="Y3046" t="n">
        <v>0</v>
      </c>
      <c r="Z3046" t="n">
        <v>9.4</v>
      </c>
      <c r="AA3046" t="n">
        <v>42.3</v>
      </c>
      <c r="AB3046" t="n">
        <v>62.6</v>
      </c>
      <c r="AC3046" t="inlineStr">
        <is>
          <t>kmph</t>
        </is>
      </c>
    </row>
    <row r="3047">
      <c r="A3047" t="inlineStr">
        <is>
          <t>2026-10-14 16:00:37</t>
        </is>
      </c>
      <c r="B3047" t="n">
        <v>979</v>
      </c>
      <c r="C3047" t="n">
        <v>100</v>
      </c>
      <c r="D3047" t="inlineStr">
        <is>
          <t>klux</t>
        </is>
      </c>
      <c r="E3047" t="n">
        <v>17</v>
      </c>
      <c r="F3047" t="n">
        <v>9.4</v>
      </c>
      <c r="G3047" t="n">
        <v>17.4</v>
      </c>
      <c r="H3047" t="n">
        <v>98</v>
      </c>
      <c r="I3047" t="n">
        <v>0</v>
      </c>
      <c r="J3047" t="n">
        <v>0</v>
      </c>
      <c r="K3047" t="n">
        <v>0</v>
      </c>
      <c r="L3047" t="n">
        <v>89</v>
      </c>
      <c r="M3047" t="n">
        <v>979</v>
      </c>
      <c r="N3047" t="inlineStr">
        <is>
          <t>hpa</t>
        </is>
      </c>
      <c r="O3047" t="n">
        <v>7.9</v>
      </c>
      <c r="P3047" t="n">
        <v>7.9</v>
      </c>
      <c r="Q3047" t="n">
        <v>7.9</v>
      </c>
      <c r="R3047" t="inlineStr">
        <is>
          <t>mm</t>
        </is>
      </c>
      <c r="S3047" t="n">
        <v>18.2</v>
      </c>
      <c r="T3047" t="n">
        <v>17.4</v>
      </c>
      <c r="U3047" t="n">
        <v>-60</v>
      </c>
      <c r="V3047" t="n">
        <v>-60</v>
      </c>
      <c r="W3047" t="n">
        <v>-60</v>
      </c>
      <c r="X3047" t="inlineStr">
        <is>
          <t>c</t>
        </is>
      </c>
      <c r="Y3047" t="n">
        <v>0</v>
      </c>
      <c r="Z3047" t="n">
        <v>9.4</v>
      </c>
      <c r="AA3047" t="n">
        <v>42.3</v>
      </c>
      <c r="AB3047" t="n">
        <v>62.6</v>
      </c>
      <c r="AC3047" t="inlineStr">
        <is>
          <t>kmph</t>
        </is>
      </c>
    </row>
    <row r="3048">
      <c r="A3048" t="inlineStr">
        <is>
          <t>2026-10-14 17:00:29</t>
        </is>
      </c>
      <c r="B3048" t="n">
        <v>979</v>
      </c>
      <c r="C3048" t="n">
        <v>100</v>
      </c>
      <c r="D3048" t="inlineStr">
        <is>
          <t>klux</t>
        </is>
      </c>
      <c r="E3048" t="n">
        <v>17</v>
      </c>
      <c r="F3048" t="n">
        <v>9.4</v>
      </c>
      <c r="G3048" t="n">
        <v>17.4</v>
      </c>
      <c r="H3048" t="n">
        <v>98</v>
      </c>
      <c r="I3048" t="n">
        <v>0</v>
      </c>
      <c r="J3048" t="n">
        <v>0</v>
      </c>
      <c r="K3048" t="n">
        <v>0</v>
      </c>
      <c r="L3048" t="n">
        <v>89</v>
      </c>
      <c r="M3048" t="n">
        <v>979</v>
      </c>
      <c r="N3048" t="inlineStr">
        <is>
          <t>hpa</t>
        </is>
      </c>
      <c r="O3048" t="n">
        <v>7.9</v>
      </c>
      <c r="P3048" t="n">
        <v>7.9</v>
      </c>
      <c r="Q3048" t="n">
        <v>7.9</v>
      </c>
      <c r="R3048" t="inlineStr">
        <is>
          <t>mm</t>
        </is>
      </c>
      <c r="S3048" t="n">
        <v>18.2</v>
      </c>
      <c r="T3048" t="n">
        <v>17.4</v>
      </c>
      <c r="U3048" t="n">
        <v>-60</v>
      </c>
      <c r="V3048" t="n">
        <v>-60</v>
      </c>
      <c r="W3048" t="n">
        <v>-60</v>
      </c>
      <c r="X3048" t="inlineStr">
        <is>
          <t>c</t>
        </is>
      </c>
      <c r="Y3048" t="n">
        <v>0</v>
      </c>
      <c r="Z3048" t="n">
        <v>9.4</v>
      </c>
      <c r="AA3048" t="n">
        <v>42.3</v>
      </c>
      <c r="AB3048" t="n">
        <v>62.6</v>
      </c>
      <c r="AC3048" t="inlineStr">
        <is>
          <t>kmph</t>
        </is>
      </c>
    </row>
    <row r="3049">
      <c r="A3049" t="inlineStr">
        <is>
          <t>2026-10-14 18:00:29</t>
        </is>
      </c>
      <c r="B3049" t="n">
        <v>979</v>
      </c>
      <c r="C3049" t="n">
        <v>100</v>
      </c>
      <c r="D3049" t="inlineStr">
        <is>
          <t>klux</t>
        </is>
      </c>
      <c r="E3049" t="n">
        <v>17</v>
      </c>
      <c r="F3049" t="n">
        <v>9.4</v>
      </c>
      <c r="G3049" t="n">
        <v>17.4</v>
      </c>
      <c r="H3049" t="n">
        <v>98</v>
      </c>
      <c r="I3049" t="n">
        <v>0</v>
      </c>
      <c r="J3049" t="n">
        <v>0</v>
      </c>
      <c r="K3049" t="n">
        <v>0</v>
      </c>
      <c r="L3049" t="n">
        <v>89</v>
      </c>
      <c r="M3049" t="n">
        <v>979</v>
      </c>
      <c r="N3049" t="inlineStr">
        <is>
          <t>hpa</t>
        </is>
      </c>
      <c r="O3049" t="n">
        <v>7.9</v>
      </c>
      <c r="P3049" t="n">
        <v>7.9</v>
      </c>
      <c r="Q3049" t="n">
        <v>7.9</v>
      </c>
      <c r="R3049" t="inlineStr">
        <is>
          <t>mm</t>
        </is>
      </c>
      <c r="S3049" t="n">
        <v>18.2</v>
      </c>
      <c r="T3049" t="n">
        <v>17.4</v>
      </c>
      <c r="U3049" t="n">
        <v>-60</v>
      </c>
      <c r="V3049" t="n">
        <v>-60</v>
      </c>
      <c r="W3049" t="n">
        <v>-60</v>
      </c>
      <c r="X3049" t="inlineStr">
        <is>
          <t>c</t>
        </is>
      </c>
      <c r="Y3049" t="n">
        <v>0</v>
      </c>
      <c r="Z3049" t="n">
        <v>9.4</v>
      </c>
      <c r="AA3049" t="n">
        <v>42.3</v>
      </c>
      <c r="AB3049" t="n">
        <v>62.6</v>
      </c>
      <c r="AC3049" t="inlineStr">
        <is>
          <t>kmph</t>
        </is>
      </c>
    </row>
    <row r="3050">
      <c r="A3050" t="inlineStr">
        <is>
          <t>2026-10-14 19:00:31</t>
        </is>
      </c>
      <c r="B3050" t="n">
        <v>979</v>
      </c>
      <c r="C3050" t="n">
        <v>100</v>
      </c>
      <c r="D3050" t="inlineStr">
        <is>
          <t>klux</t>
        </is>
      </c>
      <c r="E3050" t="n">
        <v>17</v>
      </c>
      <c r="F3050" t="n">
        <v>9.4</v>
      </c>
      <c r="G3050" t="n">
        <v>17.4</v>
      </c>
      <c r="H3050" t="n">
        <v>98</v>
      </c>
      <c r="I3050" t="n">
        <v>0</v>
      </c>
      <c r="J3050" t="n">
        <v>0</v>
      </c>
      <c r="K3050" t="n">
        <v>0</v>
      </c>
      <c r="L3050" t="n">
        <v>89</v>
      </c>
      <c r="M3050" t="n">
        <v>979</v>
      </c>
      <c r="N3050" t="inlineStr">
        <is>
          <t>hpa</t>
        </is>
      </c>
      <c r="O3050" t="n">
        <v>7.9</v>
      </c>
      <c r="P3050" t="n">
        <v>7.9</v>
      </c>
      <c r="Q3050" t="n">
        <v>7.9</v>
      </c>
      <c r="R3050" t="inlineStr">
        <is>
          <t>mm</t>
        </is>
      </c>
      <c r="S3050" t="n">
        <v>18.2</v>
      </c>
      <c r="T3050" t="n">
        <v>17.4</v>
      </c>
      <c r="U3050" t="n">
        <v>-60</v>
      </c>
      <c r="V3050" t="n">
        <v>-60</v>
      </c>
      <c r="W3050" t="n">
        <v>-60</v>
      </c>
      <c r="X3050" t="inlineStr">
        <is>
          <t>c</t>
        </is>
      </c>
      <c r="Y3050" t="n">
        <v>0</v>
      </c>
      <c r="Z3050" t="n">
        <v>9.4</v>
      </c>
      <c r="AA3050" t="n">
        <v>42.3</v>
      </c>
      <c r="AB3050" t="n">
        <v>62.6</v>
      </c>
      <c r="AC3050" t="inlineStr">
        <is>
          <t>kmph</t>
        </is>
      </c>
    </row>
    <row r="3051">
      <c r="A3051" t="inlineStr">
        <is>
          <t>2026-10-14 19:37:00</t>
        </is>
      </c>
      <c r="B3051" t="n">
        <v>979</v>
      </c>
      <c r="C3051" t="n">
        <v>100</v>
      </c>
      <c r="D3051" t="inlineStr">
        <is>
          <t>klux</t>
        </is>
      </c>
      <c r="E3051" t="n">
        <v>17</v>
      </c>
      <c r="F3051" t="n">
        <v>9.4</v>
      </c>
      <c r="G3051" t="n">
        <v>17.4</v>
      </c>
      <c r="H3051" t="n">
        <v>98</v>
      </c>
      <c r="I3051" t="n">
        <v>0</v>
      </c>
      <c r="J3051" t="n">
        <v>0</v>
      </c>
      <c r="K3051" t="n">
        <v>0</v>
      </c>
      <c r="L3051" t="n">
        <v>89</v>
      </c>
      <c r="M3051" t="n">
        <v>979</v>
      </c>
      <c r="N3051" t="inlineStr">
        <is>
          <t>hpa</t>
        </is>
      </c>
      <c r="O3051" t="n">
        <v>7.9</v>
      </c>
      <c r="P3051" t="n">
        <v>7.9</v>
      </c>
      <c r="Q3051" t="n">
        <v>7.9</v>
      </c>
      <c r="R3051" t="inlineStr">
        <is>
          <t>mm</t>
        </is>
      </c>
      <c r="S3051" t="n">
        <v>18.2</v>
      </c>
      <c r="T3051" t="n">
        <v>17.4</v>
      </c>
      <c r="U3051" t="n">
        <v>-60</v>
      </c>
      <c r="V3051" t="n">
        <v>-60</v>
      </c>
      <c r="W3051" t="n">
        <v>-60</v>
      </c>
      <c r="X3051" t="inlineStr">
        <is>
          <t>c</t>
        </is>
      </c>
      <c r="Y3051" t="n">
        <v>0</v>
      </c>
      <c r="Z3051" t="n">
        <v>9.4</v>
      </c>
      <c r="AA3051" t="n">
        <v>42.3</v>
      </c>
      <c r="AB3051" t="n">
        <v>62.6</v>
      </c>
      <c r="AC3051" t="inlineStr">
        <is>
          <t>kmph</t>
        </is>
      </c>
    </row>
    <row r="3052">
      <c r="A3052" t="inlineStr">
        <is>
          <t>2026-10-14 20:00:28</t>
        </is>
      </c>
      <c r="B3052" t="n">
        <v>979</v>
      </c>
      <c r="C3052" t="n">
        <v>100</v>
      </c>
      <c r="D3052" t="inlineStr">
        <is>
          <t>klux</t>
        </is>
      </c>
      <c r="E3052" t="n">
        <v>17</v>
      </c>
      <c r="F3052" t="n">
        <v>9.4</v>
      </c>
      <c r="G3052" t="n">
        <v>17.4</v>
      </c>
      <c r="H3052" t="n">
        <v>98</v>
      </c>
      <c r="I3052" t="n">
        <v>0</v>
      </c>
      <c r="J3052" t="n">
        <v>0</v>
      </c>
      <c r="K3052" t="n">
        <v>0</v>
      </c>
      <c r="L3052" t="n">
        <v>89</v>
      </c>
      <c r="M3052" t="n">
        <v>979</v>
      </c>
      <c r="N3052" t="inlineStr">
        <is>
          <t>hpa</t>
        </is>
      </c>
      <c r="O3052" t="n">
        <v>7.9</v>
      </c>
      <c r="P3052" t="n">
        <v>7.9</v>
      </c>
      <c r="Q3052" t="n">
        <v>7.9</v>
      </c>
      <c r="R3052" t="inlineStr">
        <is>
          <t>mm</t>
        </is>
      </c>
      <c r="S3052" t="n">
        <v>18.2</v>
      </c>
      <c r="T3052" t="n">
        <v>17.4</v>
      </c>
      <c r="U3052" t="n">
        <v>-60</v>
      </c>
      <c r="V3052" t="n">
        <v>-60</v>
      </c>
      <c r="W3052" t="n">
        <v>-60</v>
      </c>
      <c r="X3052" t="inlineStr">
        <is>
          <t>c</t>
        </is>
      </c>
      <c r="Y3052" t="n">
        <v>0</v>
      </c>
      <c r="Z3052" t="n">
        <v>9.4</v>
      </c>
      <c r="AA3052" t="n">
        <v>42.3</v>
      </c>
      <c r="AB3052" t="n">
        <v>62.6</v>
      </c>
      <c r="AC3052" t="inlineStr">
        <is>
          <t>kmph</t>
        </is>
      </c>
    </row>
    <row r="3053">
      <c r="A3053" t="inlineStr">
        <is>
          <t>2026-10-14 21:00:30</t>
        </is>
      </c>
      <c r="B3053" t="n">
        <v>979</v>
      </c>
      <c r="C3053" t="n">
        <v>100</v>
      </c>
      <c r="D3053" t="inlineStr">
        <is>
          <t>klux</t>
        </is>
      </c>
      <c r="E3053" t="n">
        <v>17</v>
      </c>
      <c r="F3053" t="n">
        <v>9.4</v>
      </c>
      <c r="G3053" t="n">
        <v>17.4</v>
      </c>
      <c r="H3053" t="n">
        <v>98</v>
      </c>
      <c r="I3053" t="n">
        <v>0</v>
      </c>
      <c r="J3053" t="n">
        <v>0</v>
      </c>
      <c r="K3053" t="n">
        <v>0</v>
      </c>
      <c r="L3053" t="n">
        <v>89</v>
      </c>
      <c r="M3053" t="n">
        <v>979</v>
      </c>
      <c r="N3053" t="inlineStr">
        <is>
          <t>hpa</t>
        </is>
      </c>
      <c r="O3053" t="n">
        <v>7.9</v>
      </c>
      <c r="P3053" t="n">
        <v>7.9</v>
      </c>
      <c r="Q3053" t="n">
        <v>7.9</v>
      </c>
      <c r="R3053" t="inlineStr">
        <is>
          <t>mm</t>
        </is>
      </c>
      <c r="S3053" t="n">
        <v>18.2</v>
      </c>
      <c r="T3053" t="n">
        <v>17.4</v>
      </c>
      <c r="U3053" t="n">
        <v>-60</v>
      </c>
      <c r="V3053" t="n">
        <v>-60</v>
      </c>
      <c r="W3053" t="n">
        <v>-60</v>
      </c>
      <c r="X3053" t="inlineStr">
        <is>
          <t>c</t>
        </is>
      </c>
      <c r="Y3053" t="n">
        <v>0</v>
      </c>
      <c r="Z3053" t="n">
        <v>9.4</v>
      </c>
      <c r="AA3053" t="n">
        <v>42.3</v>
      </c>
      <c r="AB3053" t="n">
        <v>62.6</v>
      </c>
      <c r="AC3053" t="inlineStr">
        <is>
          <t>kmph</t>
        </is>
      </c>
    </row>
    <row r="3054">
      <c r="A3054" t="inlineStr">
        <is>
          <t>2026-10-14 21:51:52</t>
        </is>
      </c>
      <c r="B3054" t="n">
        <v>979</v>
      </c>
      <c r="C3054" t="n">
        <v>100</v>
      </c>
      <c r="D3054" t="inlineStr">
        <is>
          <t>klux</t>
        </is>
      </c>
      <c r="E3054" t="n">
        <v>17</v>
      </c>
      <c r="F3054" t="n">
        <v>9.4</v>
      </c>
      <c r="G3054" t="n">
        <v>17.4</v>
      </c>
      <c r="H3054" t="n">
        <v>98</v>
      </c>
      <c r="I3054" t="n">
        <v>0</v>
      </c>
      <c r="J3054" t="n">
        <v>0</v>
      </c>
      <c r="K3054" t="n">
        <v>0</v>
      </c>
      <c r="L3054" t="n">
        <v>89</v>
      </c>
      <c r="M3054" t="n">
        <v>979</v>
      </c>
      <c r="N3054" t="inlineStr">
        <is>
          <t>hpa</t>
        </is>
      </c>
      <c r="O3054" t="n">
        <v>7.9</v>
      </c>
      <c r="P3054" t="n">
        <v>7.9</v>
      </c>
      <c r="Q3054" t="n">
        <v>7.9</v>
      </c>
      <c r="R3054" t="inlineStr">
        <is>
          <t>mm</t>
        </is>
      </c>
      <c r="S3054" t="n">
        <v>18.2</v>
      </c>
      <c r="T3054" t="n">
        <v>17.4</v>
      </c>
      <c r="U3054" t="n">
        <v>-60</v>
      </c>
      <c r="V3054" t="n">
        <v>-60</v>
      </c>
      <c r="W3054" t="n">
        <v>-60</v>
      </c>
      <c r="X3054" t="inlineStr">
        <is>
          <t>c</t>
        </is>
      </c>
      <c r="Y3054" t="n">
        <v>0</v>
      </c>
      <c r="Z3054" t="n">
        <v>9.4</v>
      </c>
      <c r="AA3054" t="n">
        <v>42.3</v>
      </c>
      <c r="AB3054" t="n">
        <v>62.6</v>
      </c>
      <c r="AC3054" t="inlineStr">
        <is>
          <t>kmph</t>
        </is>
      </c>
    </row>
    <row r="3055">
      <c r="A3055" t="inlineStr">
        <is>
          <t>2026-10-14 22:00:26</t>
        </is>
      </c>
      <c r="B3055" t="n">
        <v>979</v>
      </c>
      <c r="C3055" t="n">
        <v>100</v>
      </c>
      <c r="D3055" t="inlineStr">
        <is>
          <t>klux</t>
        </is>
      </c>
      <c r="E3055" t="n">
        <v>17</v>
      </c>
      <c r="F3055" t="n">
        <v>9.4</v>
      </c>
      <c r="G3055" t="n">
        <v>17.4</v>
      </c>
      <c r="H3055" t="n">
        <v>98</v>
      </c>
      <c r="I3055" t="n">
        <v>0</v>
      </c>
      <c r="J3055" t="n">
        <v>0</v>
      </c>
      <c r="K3055" t="n">
        <v>0</v>
      </c>
      <c r="L3055" t="n">
        <v>89</v>
      </c>
      <c r="M3055" t="n">
        <v>979</v>
      </c>
      <c r="N3055" t="inlineStr">
        <is>
          <t>hpa</t>
        </is>
      </c>
      <c r="O3055" t="n">
        <v>7.9</v>
      </c>
      <c r="P3055" t="n">
        <v>7.9</v>
      </c>
      <c r="Q3055" t="n">
        <v>7.9</v>
      </c>
      <c r="R3055" t="inlineStr">
        <is>
          <t>mm</t>
        </is>
      </c>
      <c r="S3055" t="n">
        <v>18.2</v>
      </c>
      <c r="T3055" t="n">
        <v>17.4</v>
      </c>
      <c r="U3055" t="n">
        <v>-60</v>
      </c>
      <c r="V3055" t="n">
        <v>-60</v>
      </c>
      <c r="W3055" t="n">
        <v>-60</v>
      </c>
      <c r="X3055" t="inlineStr">
        <is>
          <t>c</t>
        </is>
      </c>
      <c r="Y3055" t="n">
        <v>0</v>
      </c>
      <c r="Z3055" t="n">
        <v>9.4</v>
      </c>
      <c r="AA3055" t="n">
        <v>42.3</v>
      </c>
      <c r="AB3055" t="n">
        <v>62.6</v>
      </c>
      <c r="AC3055" t="inlineStr">
        <is>
          <t>kmph</t>
        </is>
      </c>
    </row>
    <row r="3056">
      <c r="A3056" t="inlineStr">
        <is>
          <t>2026-10-14 23:00:28</t>
        </is>
      </c>
      <c r="B3056" t="n">
        <v>979</v>
      </c>
      <c r="C3056" t="n">
        <v>100</v>
      </c>
      <c r="D3056" t="inlineStr">
        <is>
          <t>klux</t>
        </is>
      </c>
      <c r="E3056" t="n">
        <v>17</v>
      </c>
      <c r="F3056" t="n">
        <v>9.4</v>
      </c>
      <c r="G3056" t="n">
        <v>17.4</v>
      </c>
      <c r="H3056" t="n">
        <v>98</v>
      </c>
      <c r="I3056" t="n">
        <v>0</v>
      </c>
      <c r="J3056" t="n">
        <v>0</v>
      </c>
      <c r="K3056" t="n">
        <v>0</v>
      </c>
      <c r="L3056" t="n">
        <v>89</v>
      </c>
      <c r="M3056" t="n">
        <v>979</v>
      </c>
      <c r="N3056" t="inlineStr">
        <is>
          <t>hpa</t>
        </is>
      </c>
      <c r="O3056" t="n">
        <v>7.9</v>
      </c>
      <c r="P3056" t="n">
        <v>7.9</v>
      </c>
      <c r="Q3056" t="n">
        <v>7.9</v>
      </c>
      <c r="R3056" t="inlineStr">
        <is>
          <t>mm</t>
        </is>
      </c>
      <c r="S3056" t="n">
        <v>18.2</v>
      </c>
      <c r="T3056" t="n">
        <v>17.4</v>
      </c>
      <c r="U3056" t="n">
        <v>-60</v>
      </c>
      <c r="V3056" t="n">
        <v>-60</v>
      </c>
      <c r="W3056" t="n">
        <v>-60</v>
      </c>
      <c r="X3056" t="inlineStr">
        <is>
          <t>c</t>
        </is>
      </c>
      <c r="Y3056" t="n">
        <v>0</v>
      </c>
      <c r="Z3056" t="n">
        <v>9.4</v>
      </c>
      <c r="AA3056" t="n">
        <v>42.3</v>
      </c>
      <c r="AB3056" t="n">
        <v>62.6</v>
      </c>
      <c r="AC3056" t="inlineStr">
        <is>
          <t>kmph</t>
        </is>
      </c>
    </row>
    <row r="3057">
      <c r="A3057" t="inlineStr">
        <is>
          <t>2026-10-15 00:00:29</t>
        </is>
      </c>
      <c r="B3057" t="n">
        <v>979</v>
      </c>
      <c r="C3057" t="n">
        <v>100</v>
      </c>
      <c r="D3057" t="inlineStr">
        <is>
          <t>klux</t>
        </is>
      </c>
      <c r="E3057" t="n">
        <v>17</v>
      </c>
      <c r="F3057" t="n">
        <v>9.4</v>
      </c>
      <c r="G3057" t="n">
        <v>17.4</v>
      </c>
      <c r="H3057" t="n">
        <v>98</v>
      </c>
      <c r="I3057" t="n">
        <v>0</v>
      </c>
      <c r="J3057" t="n">
        <v>0</v>
      </c>
      <c r="K3057" t="n">
        <v>0</v>
      </c>
      <c r="L3057" t="n">
        <v>89</v>
      </c>
      <c r="M3057" t="n">
        <v>979</v>
      </c>
      <c r="N3057" t="inlineStr">
        <is>
          <t>hpa</t>
        </is>
      </c>
      <c r="O3057" t="n">
        <v>7.9</v>
      </c>
      <c r="P3057" t="n">
        <v>7.9</v>
      </c>
      <c r="Q3057" t="n">
        <v>7.9</v>
      </c>
      <c r="R3057" t="inlineStr">
        <is>
          <t>mm</t>
        </is>
      </c>
      <c r="S3057" t="n">
        <v>18.2</v>
      </c>
      <c r="T3057" t="n">
        <v>17.4</v>
      </c>
      <c r="U3057" t="n">
        <v>-60</v>
      </c>
      <c r="V3057" t="n">
        <v>-60</v>
      </c>
      <c r="W3057" t="n">
        <v>-60</v>
      </c>
      <c r="X3057" t="inlineStr">
        <is>
          <t>c</t>
        </is>
      </c>
      <c r="Y3057" t="n">
        <v>0</v>
      </c>
      <c r="Z3057" t="n">
        <v>9.4</v>
      </c>
      <c r="AA3057" t="n">
        <v>42.3</v>
      </c>
      <c r="AB3057" t="n">
        <v>62.6</v>
      </c>
      <c r="AC3057" t="inlineStr">
        <is>
          <t>kmph</t>
        </is>
      </c>
    </row>
    <row r="3058">
      <c r="A3058" t="inlineStr">
        <is>
          <t>2026-10-15 01:00:29</t>
        </is>
      </c>
      <c r="B3058" t="n">
        <v>979</v>
      </c>
      <c r="C3058" t="n">
        <v>100</v>
      </c>
      <c r="D3058" t="inlineStr">
        <is>
          <t>klux</t>
        </is>
      </c>
      <c r="E3058" t="n">
        <v>17</v>
      </c>
      <c r="F3058" t="n">
        <v>9.4</v>
      </c>
      <c r="G3058" t="n">
        <v>17.4</v>
      </c>
      <c r="H3058" t="n">
        <v>98</v>
      </c>
      <c r="I3058" t="n">
        <v>0</v>
      </c>
      <c r="J3058" t="n">
        <v>0</v>
      </c>
      <c r="K3058" t="n">
        <v>0</v>
      </c>
      <c r="L3058" t="n">
        <v>89</v>
      </c>
      <c r="M3058" t="n">
        <v>979</v>
      </c>
      <c r="N3058" t="inlineStr">
        <is>
          <t>hpa</t>
        </is>
      </c>
      <c r="O3058" t="n">
        <v>7.9</v>
      </c>
      <c r="P3058" t="n">
        <v>7.9</v>
      </c>
      <c r="Q3058" t="n">
        <v>7.9</v>
      </c>
      <c r="R3058" t="inlineStr">
        <is>
          <t>mm</t>
        </is>
      </c>
      <c r="S3058" t="n">
        <v>18.2</v>
      </c>
      <c r="T3058" t="n">
        <v>17.4</v>
      </c>
      <c r="U3058" t="n">
        <v>-60</v>
      </c>
      <c r="V3058" t="n">
        <v>-60</v>
      </c>
      <c r="W3058" t="n">
        <v>-60</v>
      </c>
      <c r="X3058" t="inlineStr">
        <is>
          <t>c</t>
        </is>
      </c>
      <c r="Y3058" t="n">
        <v>0</v>
      </c>
      <c r="Z3058" t="n">
        <v>9.4</v>
      </c>
      <c r="AA3058" t="n">
        <v>42.3</v>
      </c>
      <c r="AB3058" t="n">
        <v>62.6</v>
      </c>
      <c r="AC3058" t="inlineStr">
        <is>
          <t>kmph</t>
        </is>
      </c>
    </row>
    <row r="3059">
      <c r="A3059" t="inlineStr">
        <is>
          <t>2026-10-15 02:00:27</t>
        </is>
      </c>
      <c r="B3059" t="n">
        <v>979</v>
      </c>
      <c r="C3059" t="n">
        <v>100</v>
      </c>
      <c r="D3059" t="inlineStr">
        <is>
          <t>klux</t>
        </is>
      </c>
      <c r="E3059" t="n">
        <v>17</v>
      </c>
      <c r="F3059" t="n">
        <v>9.4</v>
      </c>
      <c r="G3059" t="n">
        <v>17.4</v>
      </c>
      <c r="H3059" t="n">
        <v>98</v>
      </c>
      <c r="I3059" t="n">
        <v>0</v>
      </c>
      <c r="J3059" t="n">
        <v>0</v>
      </c>
      <c r="K3059" t="n">
        <v>0</v>
      </c>
      <c r="L3059" t="n">
        <v>89</v>
      </c>
      <c r="M3059" t="n">
        <v>979</v>
      </c>
      <c r="N3059" t="inlineStr">
        <is>
          <t>hpa</t>
        </is>
      </c>
      <c r="O3059" t="n">
        <v>7.9</v>
      </c>
      <c r="P3059" t="n">
        <v>7.9</v>
      </c>
      <c r="Q3059" t="n">
        <v>7.9</v>
      </c>
      <c r="R3059" t="inlineStr">
        <is>
          <t>mm</t>
        </is>
      </c>
      <c r="S3059" t="n">
        <v>18.2</v>
      </c>
      <c r="T3059" t="n">
        <v>17.4</v>
      </c>
      <c r="U3059" t="n">
        <v>-60</v>
      </c>
      <c r="V3059" t="n">
        <v>-60</v>
      </c>
      <c r="W3059" t="n">
        <v>-60</v>
      </c>
      <c r="X3059" t="inlineStr">
        <is>
          <t>c</t>
        </is>
      </c>
      <c r="Y3059" t="n">
        <v>0</v>
      </c>
      <c r="Z3059" t="n">
        <v>9.4</v>
      </c>
      <c r="AA3059" t="n">
        <v>42.3</v>
      </c>
      <c r="AB3059" t="n">
        <v>62.6</v>
      </c>
      <c r="AC3059" t="inlineStr">
        <is>
          <t>kmph</t>
        </is>
      </c>
    </row>
    <row r="3060">
      <c r="A3060" t="inlineStr">
        <is>
          <t>2026-10-15 03:00:28</t>
        </is>
      </c>
      <c r="B3060" t="n">
        <v>979</v>
      </c>
      <c r="C3060" t="n">
        <v>100</v>
      </c>
      <c r="D3060" t="inlineStr">
        <is>
          <t>klux</t>
        </is>
      </c>
      <c r="E3060" t="n">
        <v>17</v>
      </c>
      <c r="F3060" t="n">
        <v>9.4</v>
      </c>
      <c r="G3060" t="n">
        <v>17.4</v>
      </c>
      <c r="H3060" t="n">
        <v>98</v>
      </c>
      <c r="I3060" t="n">
        <v>0</v>
      </c>
      <c r="J3060" t="n">
        <v>0</v>
      </c>
      <c r="K3060" t="n">
        <v>0</v>
      </c>
      <c r="L3060" t="n">
        <v>89</v>
      </c>
      <c r="M3060" t="n">
        <v>979</v>
      </c>
      <c r="N3060" t="inlineStr">
        <is>
          <t>hpa</t>
        </is>
      </c>
      <c r="O3060" t="n">
        <v>7.9</v>
      </c>
      <c r="P3060" t="n">
        <v>7.9</v>
      </c>
      <c r="Q3060" t="n">
        <v>7.9</v>
      </c>
      <c r="R3060" t="inlineStr">
        <is>
          <t>mm</t>
        </is>
      </c>
      <c r="S3060" t="n">
        <v>18.2</v>
      </c>
      <c r="T3060" t="n">
        <v>17.4</v>
      </c>
      <c r="U3060" t="n">
        <v>-60</v>
      </c>
      <c r="V3060" t="n">
        <v>-60</v>
      </c>
      <c r="W3060" t="n">
        <v>-60</v>
      </c>
      <c r="X3060" t="inlineStr">
        <is>
          <t>c</t>
        </is>
      </c>
      <c r="Y3060" t="n">
        <v>0</v>
      </c>
      <c r="Z3060" t="n">
        <v>9.4</v>
      </c>
      <c r="AA3060" t="n">
        <v>42.3</v>
      </c>
      <c r="AB3060" t="n">
        <v>62.6</v>
      </c>
      <c r="AC3060" t="inlineStr">
        <is>
          <t>kmph</t>
        </is>
      </c>
    </row>
    <row r="3061">
      <c r="A3061" t="inlineStr">
        <is>
          <t>2026-10-15 03:26:29</t>
        </is>
      </c>
      <c r="B3061" t="n">
        <v>979</v>
      </c>
      <c r="C3061" t="n">
        <v>100</v>
      </c>
      <c r="D3061" t="inlineStr">
        <is>
          <t>klux</t>
        </is>
      </c>
      <c r="E3061" t="n">
        <v>17</v>
      </c>
      <c r="F3061" t="n">
        <v>9.4</v>
      </c>
      <c r="G3061" t="n">
        <v>17.4</v>
      </c>
      <c r="H3061" t="n">
        <v>98</v>
      </c>
      <c r="I3061" t="n">
        <v>0</v>
      </c>
      <c r="J3061" t="n">
        <v>0</v>
      </c>
      <c r="K3061" t="n">
        <v>0</v>
      </c>
      <c r="L3061" t="n">
        <v>89</v>
      </c>
      <c r="M3061" t="n">
        <v>979</v>
      </c>
      <c r="N3061" t="inlineStr">
        <is>
          <t>hpa</t>
        </is>
      </c>
      <c r="O3061" t="n">
        <v>7.9</v>
      </c>
      <c r="P3061" t="n">
        <v>7.9</v>
      </c>
      <c r="Q3061" t="n">
        <v>7.9</v>
      </c>
      <c r="R3061" t="inlineStr">
        <is>
          <t>mm</t>
        </is>
      </c>
      <c r="S3061" t="n">
        <v>18.2</v>
      </c>
      <c r="T3061" t="n">
        <v>17.4</v>
      </c>
      <c r="U3061" t="n">
        <v>-60</v>
      </c>
      <c r="V3061" t="n">
        <v>-60</v>
      </c>
      <c r="W3061" t="n">
        <v>-60</v>
      </c>
      <c r="X3061" t="inlineStr">
        <is>
          <t>c</t>
        </is>
      </c>
      <c r="Y3061" t="n">
        <v>0</v>
      </c>
      <c r="Z3061" t="n">
        <v>9.4</v>
      </c>
      <c r="AA3061" t="n">
        <v>42.3</v>
      </c>
      <c r="AB3061" t="n">
        <v>62.6</v>
      </c>
      <c r="AC3061" t="inlineStr">
        <is>
          <t>kmph</t>
        </is>
      </c>
    </row>
    <row r="3062">
      <c r="A3062" t="inlineStr">
        <is>
          <t>2026-10-15 04:00:29</t>
        </is>
      </c>
      <c r="B3062" t="n">
        <v>979</v>
      </c>
      <c r="C3062" t="n">
        <v>100</v>
      </c>
      <c r="D3062" t="inlineStr">
        <is>
          <t>klux</t>
        </is>
      </c>
      <c r="E3062" t="n">
        <v>17</v>
      </c>
      <c r="F3062" t="n">
        <v>9.4</v>
      </c>
      <c r="G3062" t="n">
        <v>17.4</v>
      </c>
      <c r="H3062" t="n">
        <v>98</v>
      </c>
      <c r="I3062" t="n">
        <v>0</v>
      </c>
      <c r="J3062" t="n">
        <v>0</v>
      </c>
      <c r="K3062" t="n">
        <v>0</v>
      </c>
      <c r="L3062" t="n">
        <v>89</v>
      </c>
      <c r="M3062" t="n">
        <v>979</v>
      </c>
      <c r="N3062" t="inlineStr">
        <is>
          <t>hpa</t>
        </is>
      </c>
      <c r="O3062" t="n">
        <v>7.9</v>
      </c>
      <c r="P3062" t="n">
        <v>7.9</v>
      </c>
      <c r="Q3062" t="n">
        <v>7.9</v>
      </c>
      <c r="R3062" t="inlineStr">
        <is>
          <t>mm</t>
        </is>
      </c>
      <c r="S3062" t="n">
        <v>18.2</v>
      </c>
      <c r="T3062" t="n">
        <v>17.4</v>
      </c>
      <c r="U3062" t="n">
        <v>-60</v>
      </c>
      <c r="V3062" t="n">
        <v>-60</v>
      </c>
      <c r="W3062" t="n">
        <v>-60</v>
      </c>
      <c r="X3062" t="inlineStr">
        <is>
          <t>c</t>
        </is>
      </c>
      <c r="Y3062" t="n">
        <v>0</v>
      </c>
      <c r="Z3062" t="n">
        <v>9.4</v>
      </c>
      <c r="AA3062" t="n">
        <v>42.3</v>
      </c>
      <c r="AB3062" t="n">
        <v>62.6</v>
      </c>
      <c r="AC3062" t="inlineStr">
        <is>
          <t>kmph</t>
        </is>
      </c>
    </row>
    <row r="3063">
      <c r="A3063" t="inlineStr">
        <is>
          <t>2026-10-15 05:00:28</t>
        </is>
      </c>
      <c r="B3063" t="n">
        <v>979</v>
      </c>
      <c r="C3063" t="n">
        <v>100</v>
      </c>
      <c r="D3063" t="inlineStr">
        <is>
          <t>klux</t>
        </is>
      </c>
      <c r="E3063" t="n">
        <v>17</v>
      </c>
      <c r="F3063" t="n">
        <v>9.4</v>
      </c>
      <c r="G3063" t="n">
        <v>17.4</v>
      </c>
      <c r="H3063" t="n">
        <v>98</v>
      </c>
      <c r="I3063" t="n">
        <v>0</v>
      </c>
      <c r="J3063" t="n">
        <v>0</v>
      </c>
      <c r="K3063" t="n">
        <v>0</v>
      </c>
      <c r="L3063" t="n">
        <v>89</v>
      </c>
      <c r="M3063" t="n">
        <v>979</v>
      </c>
      <c r="N3063" t="inlineStr">
        <is>
          <t>hpa</t>
        </is>
      </c>
      <c r="O3063" t="n">
        <v>7.9</v>
      </c>
      <c r="P3063" t="n">
        <v>7.9</v>
      </c>
      <c r="Q3063" t="n">
        <v>7.9</v>
      </c>
      <c r="R3063" t="inlineStr">
        <is>
          <t>mm</t>
        </is>
      </c>
      <c r="S3063" t="n">
        <v>18.2</v>
      </c>
      <c r="T3063" t="n">
        <v>17.4</v>
      </c>
      <c r="U3063" t="n">
        <v>-60</v>
      </c>
      <c r="V3063" t="n">
        <v>-60</v>
      </c>
      <c r="W3063" t="n">
        <v>-60</v>
      </c>
      <c r="X3063" t="inlineStr">
        <is>
          <t>c</t>
        </is>
      </c>
      <c r="Y3063" t="n">
        <v>0</v>
      </c>
      <c r="Z3063" t="n">
        <v>9.4</v>
      </c>
      <c r="AA3063" t="n">
        <v>42.3</v>
      </c>
      <c r="AB3063" t="n">
        <v>62.6</v>
      </c>
      <c r="AC3063" t="inlineStr">
        <is>
          <t>kmph</t>
        </is>
      </c>
    </row>
    <row r="3064">
      <c r="A3064" t="inlineStr">
        <is>
          <t>2026-10-15 06:00:31</t>
        </is>
      </c>
      <c r="B3064" t="n">
        <v>979</v>
      </c>
      <c r="C3064" t="n">
        <v>100</v>
      </c>
      <c r="D3064" t="inlineStr">
        <is>
          <t>klux</t>
        </is>
      </c>
      <c r="E3064" t="n">
        <v>17</v>
      </c>
      <c r="F3064" t="n">
        <v>9.4</v>
      </c>
      <c r="G3064" t="n">
        <v>17.4</v>
      </c>
      <c r="H3064" t="n">
        <v>98</v>
      </c>
      <c r="I3064" t="n">
        <v>0</v>
      </c>
      <c r="J3064" t="n">
        <v>0</v>
      </c>
      <c r="K3064" t="n">
        <v>0</v>
      </c>
      <c r="L3064" t="n">
        <v>89</v>
      </c>
      <c r="M3064" t="n">
        <v>979</v>
      </c>
      <c r="N3064" t="inlineStr">
        <is>
          <t>hpa</t>
        </is>
      </c>
      <c r="O3064" t="n">
        <v>7.9</v>
      </c>
      <c r="P3064" t="n">
        <v>7.9</v>
      </c>
      <c r="Q3064" t="n">
        <v>7.9</v>
      </c>
      <c r="R3064" t="inlineStr">
        <is>
          <t>mm</t>
        </is>
      </c>
      <c r="S3064" t="n">
        <v>18.2</v>
      </c>
      <c r="T3064" t="n">
        <v>17.4</v>
      </c>
      <c r="U3064" t="n">
        <v>-60</v>
      </c>
      <c r="V3064" t="n">
        <v>-60</v>
      </c>
      <c r="W3064" t="n">
        <v>-60</v>
      </c>
      <c r="X3064" t="inlineStr">
        <is>
          <t>c</t>
        </is>
      </c>
      <c r="Y3064" t="n">
        <v>0</v>
      </c>
      <c r="Z3064" t="n">
        <v>9.4</v>
      </c>
      <c r="AA3064" t="n">
        <v>42.3</v>
      </c>
      <c r="AB3064" t="n">
        <v>62.6</v>
      </c>
      <c r="AC3064" t="inlineStr">
        <is>
          <t>kmph</t>
        </is>
      </c>
    </row>
    <row r="3065">
      <c r="A3065" t="inlineStr">
        <is>
          <t>2026-10-15 07:00:29</t>
        </is>
      </c>
      <c r="B3065" t="n">
        <v>979</v>
      </c>
      <c r="C3065" t="n">
        <v>100</v>
      </c>
      <c r="D3065" t="inlineStr">
        <is>
          <t>klux</t>
        </is>
      </c>
      <c r="E3065" t="n">
        <v>17</v>
      </c>
      <c r="F3065" t="n">
        <v>9.4</v>
      </c>
      <c r="G3065" t="n">
        <v>17.4</v>
      </c>
      <c r="H3065" t="n">
        <v>98</v>
      </c>
      <c r="I3065" t="n">
        <v>0</v>
      </c>
      <c r="J3065" t="n">
        <v>0</v>
      </c>
      <c r="K3065" t="n">
        <v>0</v>
      </c>
      <c r="L3065" t="n">
        <v>89</v>
      </c>
      <c r="M3065" t="n">
        <v>979</v>
      </c>
      <c r="N3065" t="inlineStr">
        <is>
          <t>hpa</t>
        </is>
      </c>
      <c r="O3065" t="n">
        <v>7.9</v>
      </c>
      <c r="P3065" t="n">
        <v>7.9</v>
      </c>
      <c r="Q3065" t="n">
        <v>7.9</v>
      </c>
      <c r="R3065" t="inlineStr">
        <is>
          <t>mm</t>
        </is>
      </c>
      <c r="S3065" t="n">
        <v>18.2</v>
      </c>
      <c r="T3065" t="n">
        <v>17.4</v>
      </c>
      <c r="U3065" t="n">
        <v>-60</v>
      </c>
      <c r="V3065" t="n">
        <v>-60</v>
      </c>
      <c r="W3065" t="n">
        <v>-60</v>
      </c>
      <c r="X3065" t="inlineStr">
        <is>
          <t>c</t>
        </is>
      </c>
      <c r="Y3065" t="n">
        <v>0</v>
      </c>
      <c r="Z3065" t="n">
        <v>9.4</v>
      </c>
      <c r="AA3065" t="n">
        <v>42.3</v>
      </c>
      <c r="AB3065" t="n">
        <v>62.6</v>
      </c>
      <c r="AC3065" t="inlineStr">
        <is>
          <t>kmph</t>
        </is>
      </c>
    </row>
    <row r="3066">
      <c r="A3066" t="inlineStr">
        <is>
          <t>2026-10-15 08:00:30</t>
        </is>
      </c>
      <c r="B3066" t="n">
        <v>979</v>
      </c>
      <c r="C3066" t="n">
        <v>100</v>
      </c>
      <c r="D3066" t="inlineStr">
        <is>
          <t>klux</t>
        </is>
      </c>
      <c r="E3066" t="n">
        <v>17</v>
      </c>
      <c r="F3066" t="n">
        <v>9.4</v>
      </c>
      <c r="G3066" t="n">
        <v>17.4</v>
      </c>
      <c r="H3066" t="n">
        <v>98</v>
      </c>
      <c r="I3066" t="n">
        <v>0</v>
      </c>
      <c r="J3066" t="n">
        <v>0</v>
      </c>
      <c r="K3066" t="n">
        <v>0</v>
      </c>
      <c r="L3066" t="n">
        <v>89</v>
      </c>
      <c r="M3066" t="n">
        <v>979</v>
      </c>
      <c r="N3066" t="inlineStr">
        <is>
          <t>hpa</t>
        </is>
      </c>
      <c r="O3066" t="n">
        <v>7.9</v>
      </c>
      <c r="P3066" t="n">
        <v>7.9</v>
      </c>
      <c r="Q3066" t="n">
        <v>7.9</v>
      </c>
      <c r="R3066" t="inlineStr">
        <is>
          <t>mm</t>
        </is>
      </c>
      <c r="S3066" t="n">
        <v>18.2</v>
      </c>
      <c r="T3066" t="n">
        <v>17.4</v>
      </c>
      <c r="U3066" t="n">
        <v>-60</v>
      </c>
      <c r="V3066" t="n">
        <v>-60</v>
      </c>
      <c r="W3066" t="n">
        <v>-60</v>
      </c>
      <c r="X3066" t="inlineStr">
        <is>
          <t>c</t>
        </is>
      </c>
      <c r="Y3066" t="n">
        <v>0</v>
      </c>
      <c r="Z3066" t="n">
        <v>9.4</v>
      </c>
      <c r="AA3066" t="n">
        <v>42.3</v>
      </c>
      <c r="AB3066" t="n">
        <v>62.6</v>
      </c>
      <c r="AC3066" t="inlineStr">
        <is>
          <t>kmph</t>
        </is>
      </c>
    </row>
    <row r="3067">
      <c r="A3067" t="inlineStr">
        <is>
          <t>2026-10-15 09:00:33</t>
        </is>
      </c>
      <c r="B3067" t="n">
        <v>979</v>
      </c>
      <c r="C3067" t="n">
        <v>100</v>
      </c>
      <c r="D3067" t="inlineStr">
        <is>
          <t>klux</t>
        </is>
      </c>
      <c r="E3067" t="n">
        <v>17</v>
      </c>
      <c r="F3067" t="n">
        <v>9.4</v>
      </c>
      <c r="G3067" t="n">
        <v>17.4</v>
      </c>
      <c r="H3067" t="n">
        <v>98</v>
      </c>
      <c r="I3067" t="n">
        <v>0</v>
      </c>
      <c r="J3067" t="n">
        <v>0</v>
      </c>
      <c r="K3067" t="n">
        <v>0</v>
      </c>
      <c r="L3067" t="n">
        <v>89</v>
      </c>
      <c r="M3067" t="n">
        <v>979</v>
      </c>
      <c r="N3067" t="inlineStr">
        <is>
          <t>hpa</t>
        </is>
      </c>
      <c r="O3067" t="n">
        <v>7.9</v>
      </c>
      <c r="P3067" t="n">
        <v>7.9</v>
      </c>
      <c r="Q3067" t="n">
        <v>7.9</v>
      </c>
      <c r="R3067" t="inlineStr">
        <is>
          <t>mm</t>
        </is>
      </c>
      <c r="S3067" t="n">
        <v>18.2</v>
      </c>
      <c r="T3067" t="n">
        <v>17.4</v>
      </c>
      <c r="U3067" t="n">
        <v>-60</v>
      </c>
      <c r="V3067" t="n">
        <v>-60</v>
      </c>
      <c r="W3067" t="n">
        <v>-60</v>
      </c>
      <c r="X3067" t="inlineStr">
        <is>
          <t>c</t>
        </is>
      </c>
      <c r="Y3067" t="n">
        <v>0</v>
      </c>
      <c r="Z3067" t="n">
        <v>9.4</v>
      </c>
      <c r="AA3067" t="n">
        <v>42.3</v>
      </c>
      <c r="AB3067" t="n">
        <v>62.6</v>
      </c>
      <c r="AC3067" t="inlineStr">
        <is>
          <t>kmph</t>
        </is>
      </c>
    </row>
    <row r="3068">
      <c r="A3068" t="inlineStr">
        <is>
          <t>2026-10-15 09:07:09</t>
        </is>
      </c>
      <c r="B3068" t="n">
        <v>979</v>
      </c>
      <c r="C3068" t="n">
        <v>100</v>
      </c>
      <c r="D3068" t="inlineStr">
        <is>
          <t>klux</t>
        </is>
      </c>
      <c r="E3068" t="n">
        <v>17</v>
      </c>
      <c r="F3068" t="n">
        <v>9.4</v>
      </c>
      <c r="G3068" t="n">
        <v>17.4</v>
      </c>
      <c r="H3068" t="n">
        <v>98</v>
      </c>
      <c r="I3068" t="n">
        <v>0</v>
      </c>
      <c r="J3068" t="n">
        <v>0</v>
      </c>
      <c r="K3068" t="n">
        <v>0</v>
      </c>
      <c r="L3068" t="n">
        <v>89</v>
      </c>
      <c r="M3068" t="n">
        <v>979</v>
      </c>
      <c r="N3068" t="inlineStr">
        <is>
          <t>hpa</t>
        </is>
      </c>
      <c r="O3068" t="n">
        <v>7.9</v>
      </c>
      <c r="P3068" t="n">
        <v>7.9</v>
      </c>
      <c r="Q3068" t="n">
        <v>7.9</v>
      </c>
      <c r="R3068" t="inlineStr">
        <is>
          <t>mm</t>
        </is>
      </c>
      <c r="S3068" t="n">
        <v>18.2</v>
      </c>
      <c r="T3068" t="n">
        <v>17.4</v>
      </c>
      <c r="U3068" t="n">
        <v>-60</v>
      </c>
      <c r="V3068" t="n">
        <v>-60</v>
      </c>
      <c r="W3068" t="n">
        <v>-60</v>
      </c>
      <c r="X3068" t="inlineStr">
        <is>
          <t>c</t>
        </is>
      </c>
      <c r="Y3068" t="n">
        <v>0</v>
      </c>
      <c r="Z3068" t="n">
        <v>9.4</v>
      </c>
      <c r="AA3068" t="n">
        <v>42.3</v>
      </c>
      <c r="AB3068" t="n">
        <v>62.6</v>
      </c>
      <c r="AC3068" t="inlineStr">
        <is>
          <t>kmph</t>
        </is>
      </c>
    </row>
    <row r="3069">
      <c r="A3069" t="inlineStr">
        <is>
          <t>2026-10-15 10:00:31</t>
        </is>
      </c>
      <c r="B3069" t="n">
        <v>979</v>
      </c>
      <c r="C3069" t="n">
        <v>100</v>
      </c>
      <c r="D3069" t="inlineStr">
        <is>
          <t>klux</t>
        </is>
      </c>
      <c r="E3069" t="n">
        <v>17</v>
      </c>
      <c r="F3069" t="n">
        <v>9.4</v>
      </c>
      <c r="G3069" t="n">
        <v>17.4</v>
      </c>
      <c r="H3069" t="n">
        <v>98</v>
      </c>
      <c r="I3069" t="n">
        <v>0</v>
      </c>
      <c r="J3069" t="n">
        <v>0</v>
      </c>
      <c r="K3069" t="n">
        <v>0</v>
      </c>
      <c r="L3069" t="n">
        <v>89</v>
      </c>
      <c r="M3069" t="n">
        <v>979</v>
      </c>
      <c r="N3069" t="inlineStr">
        <is>
          <t>hpa</t>
        </is>
      </c>
      <c r="O3069" t="n">
        <v>7.9</v>
      </c>
      <c r="P3069" t="n">
        <v>7.9</v>
      </c>
      <c r="Q3069" t="n">
        <v>7.9</v>
      </c>
      <c r="R3069" t="inlineStr">
        <is>
          <t>mm</t>
        </is>
      </c>
      <c r="S3069" t="n">
        <v>18.2</v>
      </c>
      <c r="T3069" t="n">
        <v>17.4</v>
      </c>
      <c r="U3069" t="n">
        <v>-60</v>
      </c>
      <c r="V3069" t="n">
        <v>-60</v>
      </c>
      <c r="W3069" t="n">
        <v>-60</v>
      </c>
      <c r="X3069" t="inlineStr">
        <is>
          <t>c</t>
        </is>
      </c>
      <c r="Y3069" t="n">
        <v>0</v>
      </c>
      <c r="Z3069" t="n">
        <v>9.4</v>
      </c>
      <c r="AA3069" t="n">
        <v>42.3</v>
      </c>
      <c r="AB3069" t="n">
        <v>62.6</v>
      </c>
      <c r="AC3069" t="inlineStr">
        <is>
          <t>kmph</t>
        </is>
      </c>
    </row>
    <row r="3070">
      <c r="A3070" t="inlineStr">
        <is>
          <t>2026-10-15 11:00:35</t>
        </is>
      </c>
      <c r="B3070" t="n">
        <v>979</v>
      </c>
      <c r="C3070" t="n">
        <v>100</v>
      </c>
      <c r="D3070" t="inlineStr">
        <is>
          <t>klux</t>
        </is>
      </c>
      <c r="E3070" t="n">
        <v>17</v>
      </c>
      <c r="F3070" t="n">
        <v>9.4</v>
      </c>
      <c r="G3070" t="n">
        <v>17.4</v>
      </c>
      <c r="H3070" t="n">
        <v>98</v>
      </c>
      <c r="I3070" t="n">
        <v>0</v>
      </c>
      <c r="J3070" t="n">
        <v>0</v>
      </c>
      <c r="K3070" t="n">
        <v>0</v>
      </c>
      <c r="L3070" t="n">
        <v>89</v>
      </c>
      <c r="M3070" t="n">
        <v>979</v>
      </c>
      <c r="N3070" t="inlineStr">
        <is>
          <t>hpa</t>
        </is>
      </c>
      <c r="O3070" t="n">
        <v>7.9</v>
      </c>
      <c r="P3070" t="n">
        <v>7.9</v>
      </c>
      <c r="Q3070" t="n">
        <v>7.9</v>
      </c>
      <c r="R3070" t="inlineStr">
        <is>
          <t>mm</t>
        </is>
      </c>
      <c r="S3070" t="n">
        <v>18.2</v>
      </c>
      <c r="T3070" t="n">
        <v>17.4</v>
      </c>
      <c r="U3070" t="n">
        <v>-60</v>
      </c>
      <c r="V3070" t="n">
        <v>-60</v>
      </c>
      <c r="W3070" t="n">
        <v>-60</v>
      </c>
      <c r="X3070" t="inlineStr">
        <is>
          <t>c</t>
        </is>
      </c>
      <c r="Y3070" t="n">
        <v>0</v>
      </c>
      <c r="Z3070" t="n">
        <v>9.4</v>
      </c>
      <c r="AA3070" t="n">
        <v>42.3</v>
      </c>
      <c r="AB3070" t="n">
        <v>62.6</v>
      </c>
      <c r="AC3070" t="inlineStr">
        <is>
          <t>kmph</t>
        </is>
      </c>
    </row>
    <row r="3071">
      <c r="A3071" t="inlineStr">
        <is>
          <t>2026-10-15 12:00:32</t>
        </is>
      </c>
      <c r="B3071" t="n">
        <v>979</v>
      </c>
      <c r="C3071" t="n">
        <v>100</v>
      </c>
      <c r="D3071" t="inlineStr">
        <is>
          <t>klux</t>
        </is>
      </c>
      <c r="E3071" t="n">
        <v>17</v>
      </c>
      <c r="F3071" t="n">
        <v>9.4</v>
      </c>
      <c r="G3071" t="n">
        <v>17.4</v>
      </c>
      <c r="H3071" t="n">
        <v>98</v>
      </c>
      <c r="I3071" t="n">
        <v>0</v>
      </c>
      <c r="J3071" t="n">
        <v>0</v>
      </c>
      <c r="K3071" t="n">
        <v>0</v>
      </c>
      <c r="L3071" t="n">
        <v>89</v>
      </c>
      <c r="M3071" t="n">
        <v>979</v>
      </c>
      <c r="N3071" t="inlineStr">
        <is>
          <t>hpa</t>
        </is>
      </c>
      <c r="O3071" t="n">
        <v>7.9</v>
      </c>
      <c r="P3071" t="n">
        <v>7.9</v>
      </c>
      <c r="Q3071" t="n">
        <v>7.9</v>
      </c>
      <c r="R3071" t="inlineStr">
        <is>
          <t>mm</t>
        </is>
      </c>
      <c r="S3071" t="n">
        <v>18.2</v>
      </c>
      <c r="T3071" t="n">
        <v>17.4</v>
      </c>
      <c r="U3071" t="n">
        <v>-60</v>
      </c>
      <c r="V3071" t="n">
        <v>-60</v>
      </c>
      <c r="W3071" t="n">
        <v>-60</v>
      </c>
      <c r="X3071" t="inlineStr">
        <is>
          <t>c</t>
        </is>
      </c>
      <c r="Y3071" t="n">
        <v>0</v>
      </c>
      <c r="Z3071" t="n">
        <v>9.4</v>
      </c>
      <c r="AA3071" t="n">
        <v>42.3</v>
      </c>
      <c r="AB3071" t="n">
        <v>62.6</v>
      </c>
      <c r="AC3071" t="inlineStr">
        <is>
          <t>kmph</t>
        </is>
      </c>
    </row>
    <row r="3072">
      <c r="A3072" t="inlineStr">
        <is>
          <t>2026-10-15 13:00:31</t>
        </is>
      </c>
      <c r="B3072" t="n">
        <v>979</v>
      </c>
      <c r="C3072" t="n">
        <v>100</v>
      </c>
      <c r="D3072" t="inlineStr">
        <is>
          <t>klux</t>
        </is>
      </c>
      <c r="E3072" t="n">
        <v>17</v>
      </c>
      <c r="F3072" t="n">
        <v>9.4</v>
      </c>
      <c r="G3072" t="n">
        <v>17.4</v>
      </c>
      <c r="H3072" t="n">
        <v>98</v>
      </c>
      <c r="I3072" t="n">
        <v>0</v>
      </c>
      <c r="J3072" t="n">
        <v>0</v>
      </c>
      <c r="K3072" t="n">
        <v>0</v>
      </c>
      <c r="L3072" t="n">
        <v>89</v>
      </c>
      <c r="M3072" t="n">
        <v>979</v>
      </c>
      <c r="N3072" t="inlineStr">
        <is>
          <t>hpa</t>
        </is>
      </c>
      <c r="O3072" t="n">
        <v>7.9</v>
      </c>
      <c r="P3072" t="n">
        <v>7.9</v>
      </c>
      <c r="Q3072" t="n">
        <v>7.9</v>
      </c>
      <c r="R3072" t="inlineStr">
        <is>
          <t>mm</t>
        </is>
      </c>
      <c r="S3072" t="n">
        <v>18.2</v>
      </c>
      <c r="T3072" t="n">
        <v>17.4</v>
      </c>
      <c r="U3072" t="n">
        <v>-60</v>
      </c>
      <c r="V3072" t="n">
        <v>-60</v>
      </c>
      <c r="W3072" t="n">
        <v>-60</v>
      </c>
      <c r="X3072" t="inlineStr">
        <is>
          <t>c</t>
        </is>
      </c>
      <c r="Y3072" t="n">
        <v>0</v>
      </c>
      <c r="Z3072" t="n">
        <v>9.4</v>
      </c>
      <c r="AA3072" t="n">
        <v>42.3</v>
      </c>
      <c r="AB3072" t="n">
        <v>62.6</v>
      </c>
      <c r="AC3072" t="inlineStr">
        <is>
          <t>kmph</t>
        </is>
      </c>
    </row>
    <row r="3073">
      <c r="A3073" t="inlineStr">
        <is>
          <t>2026-10-15 14:00:31</t>
        </is>
      </c>
      <c r="B3073" t="n">
        <v>979</v>
      </c>
      <c r="C3073" t="n">
        <v>100</v>
      </c>
      <c r="D3073" t="inlineStr">
        <is>
          <t>klux</t>
        </is>
      </c>
      <c r="E3073" t="n">
        <v>17</v>
      </c>
      <c r="F3073" t="n">
        <v>9.4</v>
      </c>
      <c r="G3073" t="n">
        <v>17.4</v>
      </c>
      <c r="H3073" t="n">
        <v>98</v>
      </c>
      <c r="I3073" t="n">
        <v>0</v>
      </c>
      <c r="J3073" t="n">
        <v>0</v>
      </c>
      <c r="K3073" t="n">
        <v>0</v>
      </c>
      <c r="L3073" t="n">
        <v>89</v>
      </c>
      <c r="M3073" t="n">
        <v>979</v>
      </c>
      <c r="N3073" t="inlineStr">
        <is>
          <t>hpa</t>
        </is>
      </c>
      <c r="O3073" t="n">
        <v>7.9</v>
      </c>
      <c r="P3073" t="n">
        <v>7.9</v>
      </c>
      <c r="Q3073" t="n">
        <v>7.9</v>
      </c>
      <c r="R3073" t="inlineStr">
        <is>
          <t>mm</t>
        </is>
      </c>
      <c r="S3073" t="n">
        <v>18.2</v>
      </c>
      <c r="T3073" t="n">
        <v>17.4</v>
      </c>
      <c r="U3073" t="n">
        <v>-60</v>
      </c>
      <c r="V3073" t="n">
        <v>-60</v>
      </c>
      <c r="W3073" t="n">
        <v>-60</v>
      </c>
      <c r="X3073" t="inlineStr">
        <is>
          <t>c</t>
        </is>
      </c>
      <c r="Y3073" t="n">
        <v>0</v>
      </c>
      <c r="Z3073" t="n">
        <v>9.4</v>
      </c>
      <c r="AA3073" t="n">
        <v>42.3</v>
      </c>
      <c r="AB3073" t="n">
        <v>62.6</v>
      </c>
      <c r="AC3073" t="inlineStr">
        <is>
          <t>kmph</t>
        </is>
      </c>
    </row>
    <row r="3074">
      <c r="A3074" t="inlineStr">
        <is>
          <t>2026-10-15 14:20:44</t>
        </is>
      </c>
      <c r="B3074" t="n">
        <v>979</v>
      </c>
      <c r="C3074" t="n">
        <v>100</v>
      </c>
      <c r="D3074" t="inlineStr">
        <is>
          <t>klux</t>
        </is>
      </c>
      <c r="E3074" t="n">
        <v>17</v>
      </c>
      <c r="F3074" t="n">
        <v>9.4</v>
      </c>
      <c r="G3074" t="n">
        <v>17.4</v>
      </c>
      <c r="H3074" t="n">
        <v>98</v>
      </c>
      <c r="I3074" t="n">
        <v>0</v>
      </c>
      <c r="J3074" t="n">
        <v>0</v>
      </c>
      <c r="K3074" t="n">
        <v>0</v>
      </c>
      <c r="L3074" t="n">
        <v>89</v>
      </c>
      <c r="M3074" t="n">
        <v>979</v>
      </c>
      <c r="N3074" t="inlineStr">
        <is>
          <t>hpa</t>
        </is>
      </c>
      <c r="O3074" t="n">
        <v>7.9</v>
      </c>
      <c r="P3074" t="n">
        <v>7.9</v>
      </c>
      <c r="Q3074" t="n">
        <v>7.9</v>
      </c>
      <c r="R3074" t="inlineStr">
        <is>
          <t>mm</t>
        </is>
      </c>
      <c r="S3074" t="n">
        <v>18.2</v>
      </c>
      <c r="T3074" t="n">
        <v>17.4</v>
      </c>
      <c r="U3074" t="n">
        <v>-60</v>
      </c>
      <c r="V3074" t="n">
        <v>-60</v>
      </c>
      <c r="W3074" t="n">
        <v>-60</v>
      </c>
      <c r="X3074" t="inlineStr">
        <is>
          <t>c</t>
        </is>
      </c>
      <c r="Y3074" t="n">
        <v>0</v>
      </c>
      <c r="Z3074" t="n">
        <v>9.4</v>
      </c>
      <c r="AA3074" t="n">
        <v>42.3</v>
      </c>
      <c r="AB3074" t="n">
        <v>62.6</v>
      </c>
      <c r="AC3074" t="inlineStr">
        <is>
          <t>kmph</t>
        </is>
      </c>
    </row>
    <row r="3075">
      <c r="A3075" t="inlineStr">
        <is>
          <t>2026-10-15 15:00:31</t>
        </is>
      </c>
      <c r="B3075" t="n">
        <v>979</v>
      </c>
      <c r="C3075" t="n">
        <v>100</v>
      </c>
      <c r="D3075" t="inlineStr">
        <is>
          <t>klux</t>
        </is>
      </c>
      <c r="E3075" t="n">
        <v>17</v>
      </c>
      <c r="F3075" t="n">
        <v>9.4</v>
      </c>
      <c r="G3075" t="n">
        <v>17.4</v>
      </c>
      <c r="H3075" t="n">
        <v>98</v>
      </c>
      <c r="I3075" t="n">
        <v>0</v>
      </c>
      <c r="J3075" t="n">
        <v>0</v>
      </c>
      <c r="K3075" t="n">
        <v>0</v>
      </c>
      <c r="L3075" t="n">
        <v>89</v>
      </c>
      <c r="M3075" t="n">
        <v>979</v>
      </c>
      <c r="N3075" t="inlineStr">
        <is>
          <t>hpa</t>
        </is>
      </c>
      <c r="O3075" t="n">
        <v>7.9</v>
      </c>
      <c r="P3075" t="n">
        <v>7.9</v>
      </c>
      <c r="Q3075" t="n">
        <v>7.9</v>
      </c>
      <c r="R3075" t="inlineStr">
        <is>
          <t>mm</t>
        </is>
      </c>
      <c r="S3075" t="n">
        <v>18.2</v>
      </c>
      <c r="T3075" t="n">
        <v>17.4</v>
      </c>
      <c r="U3075" t="n">
        <v>-60</v>
      </c>
      <c r="V3075" t="n">
        <v>-60</v>
      </c>
      <c r="W3075" t="n">
        <v>-60</v>
      </c>
      <c r="X3075" t="inlineStr">
        <is>
          <t>c</t>
        </is>
      </c>
      <c r="Y3075" t="n">
        <v>0</v>
      </c>
      <c r="Z3075" t="n">
        <v>9.4</v>
      </c>
      <c r="AA3075" t="n">
        <v>42.3</v>
      </c>
      <c r="AB3075" t="n">
        <v>62.6</v>
      </c>
      <c r="AC3075" t="inlineStr">
        <is>
          <t>kmph</t>
        </is>
      </c>
    </row>
    <row r="3076">
      <c r="A3076" t="inlineStr">
        <is>
          <t>2026-10-15 16:00:29</t>
        </is>
      </c>
      <c r="B3076" t="n">
        <v>979</v>
      </c>
      <c r="C3076" t="n">
        <v>100</v>
      </c>
      <c r="D3076" t="inlineStr">
        <is>
          <t>klux</t>
        </is>
      </c>
      <c r="E3076" t="n">
        <v>17</v>
      </c>
      <c r="F3076" t="n">
        <v>9.4</v>
      </c>
      <c r="G3076" t="n">
        <v>17.4</v>
      </c>
      <c r="H3076" t="n">
        <v>98</v>
      </c>
      <c r="I3076" t="n">
        <v>0</v>
      </c>
      <c r="J3076" t="n">
        <v>0</v>
      </c>
      <c r="K3076" t="n">
        <v>0</v>
      </c>
      <c r="L3076" t="n">
        <v>89</v>
      </c>
      <c r="M3076" t="n">
        <v>979</v>
      </c>
      <c r="N3076" t="inlineStr">
        <is>
          <t>hpa</t>
        </is>
      </c>
      <c r="O3076" t="n">
        <v>7.9</v>
      </c>
      <c r="P3076" t="n">
        <v>7.9</v>
      </c>
      <c r="Q3076" t="n">
        <v>7.9</v>
      </c>
      <c r="R3076" t="inlineStr">
        <is>
          <t>mm</t>
        </is>
      </c>
      <c r="S3076" t="n">
        <v>18.2</v>
      </c>
      <c r="T3076" t="n">
        <v>17.4</v>
      </c>
      <c r="U3076" t="n">
        <v>-60</v>
      </c>
      <c r="V3076" t="n">
        <v>-60</v>
      </c>
      <c r="W3076" t="n">
        <v>-60</v>
      </c>
      <c r="X3076" t="inlineStr">
        <is>
          <t>c</t>
        </is>
      </c>
      <c r="Y3076" t="n">
        <v>0</v>
      </c>
      <c r="Z3076" t="n">
        <v>9.4</v>
      </c>
      <c r="AA3076" t="n">
        <v>42.3</v>
      </c>
      <c r="AB3076" t="n">
        <v>62.6</v>
      </c>
      <c r="AC3076" t="inlineStr">
        <is>
          <t>kmph</t>
        </is>
      </c>
    </row>
    <row r="3077">
      <c r="A3077" t="inlineStr">
        <is>
          <t>2026-10-15 17:00:33</t>
        </is>
      </c>
      <c r="B3077" t="n">
        <v>979</v>
      </c>
      <c r="C3077" t="n">
        <v>100</v>
      </c>
      <c r="D3077" t="inlineStr">
        <is>
          <t>klux</t>
        </is>
      </c>
      <c r="E3077" t="n">
        <v>17</v>
      </c>
      <c r="F3077" t="n">
        <v>9.4</v>
      </c>
      <c r="G3077" t="n">
        <v>17.4</v>
      </c>
      <c r="H3077" t="n">
        <v>98</v>
      </c>
      <c r="I3077" t="n">
        <v>0</v>
      </c>
      <c r="J3077" t="n">
        <v>0</v>
      </c>
      <c r="K3077" t="n">
        <v>0</v>
      </c>
      <c r="L3077" t="n">
        <v>89</v>
      </c>
      <c r="M3077" t="n">
        <v>979</v>
      </c>
      <c r="N3077" t="inlineStr">
        <is>
          <t>hpa</t>
        </is>
      </c>
      <c r="O3077" t="n">
        <v>7.9</v>
      </c>
      <c r="P3077" t="n">
        <v>7.9</v>
      </c>
      <c r="Q3077" t="n">
        <v>7.9</v>
      </c>
      <c r="R3077" t="inlineStr">
        <is>
          <t>mm</t>
        </is>
      </c>
      <c r="S3077" t="n">
        <v>18.2</v>
      </c>
      <c r="T3077" t="n">
        <v>17.4</v>
      </c>
      <c r="U3077" t="n">
        <v>-60</v>
      </c>
      <c r="V3077" t="n">
        <v>-60</v>
      </c>
      <c r="W3077" t="n">
        <v>-60</v>
      </c>
      <c r="X3077" t="inlineStr">
        <is>
          <t>c</t>
        </is>
      </c>
      <c r="Y3077" t="n">
        <v>0</v>
      </c>
      <c r="Z3077" t="n">
        <v>9.4</v>
      </c>
      <c r="AA3077" t="n">
        <v>42.3</v>
      </c>
      <c r="AB3077" t="n">
        <v>62.6</v>
      </c>
      <c r="AC3077" t="inlineStr">
        <is>
          <t>kmph</t>
        </is>
      </c>
    </row>
    <row r="3078">
      <c r="A3078" t="inlineStr">
        <is>
          <t>2026-10-15 17:31:58</t>
        </is>
      </c>
      <c r="B3078" t="n">
        <v>979</v>
      </c>
      <c r="C3078" t="n">
        <v>100</v>
      </c>
      <c r="D3078" t="inlineStr">
        <is>
          <t>klux</t>
        </is>
      </c>
      <c r="E3078" t="n">
        <v>17</v>
      </c>
      <c r="F3078" t="n">
        <v>9.4</v>
      </c>
      <c r="G3078" t="n">
        <v>17.4</v>
      </c>
      <c r="H3078" t="n">
        <v>98</v>
      </c>
      <c r="I3078" t="n">
        <v>0</v>
      </c>
      <c r="J3078" t="n">
        <v>0</v>
      </c>
      <c r="K3078" t="n">
        <v>0</v>
      </c>
      <c r="L3078" t="n">
        <v>89</v>
      </c>
      <c r="M3078" t="n">
        <v>979</v>
      </c>
      <c r="N3078" t="inlineStr">
        <is>
          <t>hpa</t>
        </is>
      </c>
      <c r="O3078" t="n">
        <v>7.9</v>
      </c>
      <c r="P3078" t="n">
        <v>7.9</v>
      </c>
      <c r="Q3078" t="n">
        <v>7.9</v>
      </c>
      <c r="R3078" t="inlineStr">
        <is>
          <t>mm</t>
        </is>
      </c>
      <c r="S3078" t="n">
        <v>18.2</v>
      </c>
      <c r="T3078" t="n">
        <v>17.4</v>
      </c>
      <c r="U3078" t="n">
        <v>-60</v>
      </c>
      <c r="V3078" t="n">
        <v>-60</v>
      </c>
      <c r="W3078" t="n">
        <v>-60</v>
      </c>
      <c r="X3078" t="inlineStr">
        <is>
          <t>c</t>
        </is>
      </c>
      <c r="Y3078" t="n">
        <v>0</v>
      </c>
      <c r="Z3078" t="n">
        <v>9.4</v>
      </c>
      <c r="AA3078" t="n">
        <v>42.3</v>
      </c>
      <c r="AB3078" t="n">
        <v>62.6</v>
      </c>
      <c r="AC3078" t="inlineStr">
        <is>
          <t>kmph</t>
        </is>
      </c>
    </row>
    <row r="3079">
      <c r="A3079" t="inlineStr">
        <is>
          <t>2026-10-15 18:00:30</t>
        </is>
      </c>
      <c r="B3079" t="n">
        <v>979</v>
      </c>
      <c r="C3079" t="n">
        <v>100</v>
      </c>
      <c r="D3079" t="inlineStr">
        <is>
          <t>klux</t>
        </is>
      </c>
      <c r="E3079" t="n">
        <v>17</v>
      </c>
      <c r="F3079" t="n">
        <v>9.4</v>
      </c>
      <c r="G3079" t="n">
        <v>17.4</v>
      </c>
      <c r="H3079" t="n">
        <v>98</v>
      </c>
      <c r="I3079" t="n">
        <v>0</v>
      </c>
      <c r="J3079" t="n">
        <v>0</v>
      </c>
      <c r="K3079" t="n">
        <v>0</v>
      </c>
      <c r="L3079" t="n">
        <v>89</v>
      </c>
      <c r="M3079" t="n">
        <v>979</v>
      </c>
      <c r="N3079" t="inlineStr">
        <is>
          <t>hpa</t>
        </is>
      </c>
      <c r="O3079" t="n">
        <v>7.9</v>
      </c>
      <c r="P3079" t="n">
        <v>7.9</v>
      </c>
      <c r="Q3079" t="n">
        <v>7.9</v>
      </c>
      <c r="R3079" t="inlineStr">
        <is>
          <t>mm</t>
        </is>
      </c>
      <c r="S3079" t="n">
        <v>18.2</v>
      </c>
      <c r="T3079" t="n">
        <v>17.4</v>
      </c>
      <c r="U3079" t="n">
        <v>-60</v>
      </c>
      <c r="V3079" t="n">
        <v>-60</v>
      </c>
      <c r="W3079" t="n">
        <v>-60</v>
      </c>
      <c r="X3079" t="inlineStr">
        <is>
          <t>c</t>
        </is>
      </c>
      <c r="Y3079" t="n">
        <v>0</v>
      </c>
      <c r="Z3079" t="n">
        <v>9.4</v>
      </c>
      <c r="AA3079" t="n">
        <v>42.3</v>
      </c>
      <c r="AB3079" t="n">
        <v>62.6</v>
      </c>
      <c r="AC3079" t="inlineStr">
        <is>
          <t>kmph</t>
        </is>
      </c>
    </row>
    <row r="3080">
      <c r="A3080" t="inlineStr">
        <is>
          <t>2026-10-15 19:00:30</t>
        </is>
      </c>
      <c r="B3080" t="n">
        <v>979</v>
      </c>
      <c r="C3080" t="n">
        <v>100</v>
      </c>
      <c r="D3080" t="inlineStr">
        <is>
          <t>klux</t>
        </is>
      </c>
      <c r="E3080" t="n">
        <v>17</v>
      </c>
      <c r="F3080" t="n">
        <v>9.4</v>
      </c>
      <c r="G3080" t="n">
        <v>17.4</v>
      </c>
      <c r="H3080" t="n">
        <v>98</v>
      </c>
      <c r="I3080" t="n">
        <v>0</v>
      </c>
      <c r="J3080" t="n">
        <v>0</v>
      </c>
      <c r="K3080" t="n">
        <v>0</v>
      </c>
      <c r="L3080" t="n">
        <v>89</v>
      </c>
      <c r="M3080" t="n">
        <v>979</v>
      </c>
      <c r="N3080" t="inlineStr">
        <is>
          <t>hpa</t>
        </is>
      </c>
      <c r="O3080" t="n">
        <v>7.9</v>
      </c>
      <c r="P3080" t="n">
        <v>7.9</v>
      </c>
      <c r="Q3080" t="n">
        <v>7.9</v>
      </c>
      <c r="R3080" t="inlineStr">
        <is>
          <t>mm</t>
        </is>
      </c>
      <c r="S3080" t="n">
        <v>18.2</v>
      </c>
      <c r="T3080" t="n">
        <v>17.4</v>
      </c>
      <c r="U3080" t="n">
        <v>-60</v>
      </c>
      <c r="V3080" t="n">
        <v>-60</v>
      </c>
      <c r="W3080" t="n">
        <v>-60</v>
      </c>
      <c r="X3080" t="inlineStr">
        <is>
          <t>c</t>
        </is>
      </c>
      <c r="Y3080" t="n">
        <v>0</v>
      </c>
      <c r="Z3080" t="n">
        <v>9.4</v>
      </c>
      <c r="AA3080" t="n">
        <v>42.3</v>
      </c>
      <c r="AB3080" t="n">
        <v>62.6</v>
      </c>
      <c r="AC3080" t="inlineStr">
        <is>
          <t>kmph</t>
        </is>
      </c>
    </row>
    <row r="3081">
      <c r="A3081" t="inlineStr">
        <is>
          <t>2026-10-15 20:00:30</t>
        </is>
      </c>
      <c r="B3081" t="n">
        <v>979</v>
      </c>
      <c r="C3081" t="n">
        <v>100</v>
      </c>
      <c r="D3081" t="inlineStr">
        <is>
          <t>klux</t>
        </is>
      </c>
      <c r="E3081" t="n">
        <v>17</v>
      </c>
      <c r="F3081" t="n">
        <v>9.4</v>
      </c>
      <c r="G3081" t="n">
        <v>17.4</v>
      </c>
      <c r="H3081" t="n">
        <v>98</v>
      </c>
      <c r="I3081" t="n">
        <v>0</v>
      </c>
      <c r="J3081" t="n">
        <v>0</v>
      </c>
      <c r="K3081" t="n">
        <v>0</v>
      </c>
      <c r="L3081" t="n">
        <v>89</v>
      </c>
      <c r="M3081" t="n">
        <v>979</v>
      </c>
      <c r="N3081" t="inlineStr">
        <is>
          <t>hpa</t>
        </is>
      </c>
      <c r="O3081" t="n">
        <v>7.9</v>
      </c>
      <c r="P3081" t="n">
        <v>7.9</v>
      </c>
      <c r="Q3081" t="n">
        <v>7.9</v>
      </c>
      <c r="R3081" t="inlineStr">
        <is>
          <t>mm</t>
        </is>
      </c>
      <c r="S3081" t="n">
        <v>18.2</v>
      </c>
      <c r="T3081" t="n">
        <v>17.4</v>
      </c>
      <c r="U3081" t="n">
        <v>-60</v>
      </c>
      <c r="V3081" t="n">
        <v>-60</v>
      </c>
      <c r="W3081" t="n">
        <v>-60</v>
      </c>
      <c r="X3081" t="inlineStr">
        <is>
          <t>c</t>
        </is>
      </c>
      <c r="Y3081" t="n">
        <v>0</v>
      </c>
      <c r="Z3081" t="n">
        <v>9.4</v>
      </c>
      <c r="AA3081" t="n">
        <v>42.3</v>
      </c>
      <c r="AB3081" t="n">
        <v>62.6</v>
      </c>
      <c r="AC3081" t="inlineStr">
        <is>
          <t>kmph</t>
        </is>
      </c>
    </row>
    <row r="3082">
      <c r="A3082" t="inlineStr">
        <is>
          <t>2026-10-15 20:17:48</t>
        </is>
      </c>
      <c r="B3082" t="n">
        <v>979</v>
      </c>
      <c r="C3082" t="n">
        <v>100</v>
      </c>
      <c r="D3082" t="inlineStr">
        <is>
          <t>klux</t>
        </is>
      </c>
      <c r="E3082" t="n">
        <v>17</v>
      </c>
      <c r="F3082" t="n">
        <v>9.4</v>
      </c>
      <c r="G3082" t="n">
        <v>17.4</v>
      </c>
      <c r="H3082" t="n">
        <v>98</v>
      </c>
      <c r="I3082" t="n">
        <v>0</v>
      </c>
      <c r="J3082" t="n">
        <v>0</v>
      </c>
      <c r="K3082" t="n">
        <v>0</v>
      </c>
      <c r="L3082" t="n">
        <v>89</v>
      </c>
      <c r="M3082" t="n">
        <v>979</v>
      </c>
      <c r="N3082" t="inlineStr">
        <is>
          <t>hpa</t>
        </is>
      </c>
      <c r="O3082" t="n">
        <v>7.9</v>
      </c>
      <c r="P3082" t="n">
        <v>7.9</v>
      </c>
      <c r="Q3082" t="n">
        <v>7.9</v>
      </c>
      <c r="R3082" t="inlineStr">
        <is>
          <t>mm</t>
        </is>
      </c>
      <c r="S3082" t="n">
        <v>18.2</v>
      </c>
      <c r="T3082" t="n">
        <v>17.4</v>
      </c>
      <c r="U3082" t="n">
        <v>-60</v>
      </c>
      <c r="V3082" t="n">
        <v>-60</v>
      </c>
      <c r="W3082" t="n">
        <v>-60</v>
      </c>
      <c r="X3082" t="inlineStr">
        <is>
          <t>c</t>
        </is>
      </c>
      <c r="Y3082" t="n">
        <v>0</v>
      </c>
      <c r="Z3082" t="n">
        <v>9.4</v>
      </c>
      <c r="AA3082" t="n">
        <v>42.3</v>
      </c>
      <c r="AB3082" t="n">
        <v>62.6</v>
      </c>
      <c r="AC3082" t="inlineStr">
        <is>
          <t>kmph</t>
        </is>
      </c>
    </row>
    <row r="3083">
      <c r="A3083" t="inlineStr">
        <is>
          <t>2026-10-15 21:00:34</t>
        </is>
      </c>
      <c r="B3083" t="n">
        <v>979</v>
      </c>
      <c r="C3083" t="n">
        <v>100</v>
      </c>
      <c r="D3083" t="inlineStr">
        <is>
          <t>klux</t>
        </is>
      </c>
      <c r="E3083" t="n">
        <v>17</v>
      </c>
      <c r="F3083" t="n">
        <v>9.4</v>
      </c>
      <c r="G3083" t="n">
        <v>17.4</v>
      </c>
      <c r="H3083" t="n">
        <v>98</v>
      </c>
      <c r="I3083" t="n">
        <v>0</v>
      </c>
      <c r="J3083" t="n">
        <v>0</v>
      </c>
      <c r="K3083" t="n">
        <v>0</v>
      </c>
      <c r="L3083" t="n">
        <v>89</v>
      </c>
      <c r="M3083" t="n">
        <v>979</v>
      </c>
      <c r="N3083" t="inlineStr">
        <is>
          <t>hpa</t>
        </is>
      </c>
      <c r="O3083" t="n">
        <v>7.9</v>
      </c>
      <c r="P3083" t="n">
        <v>7.9</v>
      </c>
      <c r="Q3083" t="n">
        <v>7.9</v>
      </c>
      <c r="R3083" t="inlineStr">
        <is>
          <t>mm</t>
        </is>
      </c>
      <c r="S3083" t="n">
        <v>18.2</v>
      </c>
      <c r="T3083" t="n">
        <v>17.4</v>
      </c>
      <c r="U3083" t="n">
        <v>-60</v>
      </c>
      <c r="V3083" t="n">
        <v>-60</v>
      </c>
      <c r="W3083" t="n">
        <v>-60</v>
      </c>
      <c r="X3083" t="inlineStr">
        <is>
          <t>c</t>
        </is>
      </c>
      <c r="Y3083" t="n">
        <v>0</v>
      </c>
      <c r="Z3083" t="n">
        <v>9.4</v>
      </c>
      <c r="AA3083" t="n">
        <v>42.3</v>
      </c>
      <c r="AB3083" t="n">
        <v>62.6</v>
      </c>
      <c r="AC3083" t="inlineStr">
        <is>
          <t>kmph</t>
        </is>
      </c>
    </row>
    <row r="3084">
      <c r="A3084" t="inlineStr">
        <is>
          <t>2026-10-15 22:00:29</t>
        </is>
      </c>
      <c r="B3084" t="n">
        <v>979</v>
      </c>
      <c r="C3084" t="n">
        <v>100</v>
      </c>
      <c r="D3084" t="inlineStr">
        <is>
          <t>klux</t>
        </is>
      </c>
      <c r="E3084" t="n">
        <v>17</v>
      </c>
      <c r="F3084" t="n">
        <v>9.4</v>
      </c>
      <c r="G3084" t="n">
        <v>17.4</v>
      </c>
      <c r="H3084" t="n">
        <v>98</v>
      </c>
      <c r="I3084" t="n">
        <v>0</v>
      </c>
      <c r="J3084" t="n">
        <v>0</v>
      </c>
      <c r="K3084" t="n">
        <v>0</v>
      </c>
      <c r="L3084" t="n">
        <v>89</v>
      </c>
      <c r="M3084" t="n">
        <v>979</v>
      </c>
      <c r="N3084" t="inlineStr">
        <is>
          <t>hpa</t>
        </is>
      </c>
      <c r="O3084" t="n">
        <v>7.9</v>
      </c>
      <c r="P3084" t="n">
        <v>7.9</v>
      </c>
      <c r="Q3084" t="n">
        <v>7.9</v>
      </c>
      <c r="R3084" t="inlineStr">
        <is>
          <t>mm</t>
        </is>
      </c>
      <c r="S3084" t="n">
        <v>18.2</v>
      </c>
      <c r="T3084" t="n">
        <v>17.4</v>
      </c>
      <c r="U3084" t="n">
        <v>-60</v>
      </c>
      <c r="V3084" t="n">
        <v>-60</v>
      </c>
      <c r="W3084" t="n">
        <v>-60</v>
      </c>
      <c r="X3084" t="inlineStr">
        <is>
          <t>c</t>
        </is>
      </c>
      <c r="Y3084" t="n">
        <v>0</v>
      </c>
      <c r="Z3084" t="n">
        <v>9.4</v>
      </c>
      <c r="AA3084" t="n">
        <v>42.3</v>
      </c>
      <c r="AB3084" t="n">
        <v>62.6</v>
      </c>
      <c r="AC3084" t="inlineStr">
        <is>
          <t>kmph</t>
        </is>
      </c>
    </row>
    <row r="3085">
      <c r="A3085" t="inlineStr">
        <is>
          <t>2026-10-15 22:39:07</t>
        </is>
      </c>
      <c r="B3085" t="n">
        <v>979</v>
      </c>
      <c r="C3085" t="n">
        <v>100</v>
      </c>
      <c r="D3085" t="inlineStr">
        <is>
          <t>klux</t>
        </is>
      </c>
      <c r="E3085" t="n">
        <v>17</v>
      </c>
      <c r="F3085" t="n">
        <v>9.4</v>
      </c>
      <c r="G3085" t="n">
        <v>17.4</v>
      </c>
      <c r="H3085" t="n">
        <v>98</v>
      </c>
      <c r="I3085" t="n">
        <v>0</v>
      </c>
      <c r="J3085" t="n">
        <v>0</v>
      </c>
      <c r="K3085" t="n">
        <v>0</v>
      </c>
      <c r="L3085" t="n">
        <v>89</v>
      </c>
      <c r="M3085" t="n">
        <v>979</v>
      </c>
      <c r="N3085" t="inlineStr">
        <is>
          <t>hpa</t>
        </is>
      </c>
      <c r="O3085" t="n">
        <v>7.9</v>
      </c>
      <c r="P3085" t="n">
        <v>7.9</v>
      </c>
      <c r="Q3085" t="n">
        <v>7.9</v>
      </c>
      <c r="R3085" t="inlineStr">
        <is>
          <t>mm</t>
        </is>
      </c>
      <c r="S3085" t="n">
        <v>18.2</v>
      </c>
      <c r="T3085" t="n">
        <v>17.4</v>
      </c>
      <c r="U3085" t="n">
        <v>-60</v>
      </c>
      <c r="V3085" t="n">
        <v>-60</v>
      </c>
      <c r="W3085" t="n">
        <v>-60</v>
      </c>
      <c r="X3085" t="inlineStr">
        <is>
          <t>c</t>
        </is>
      </c>
      <c r="Y3085" t="n">
        <v>0</v>
      </c>
      <c r="Z3085" t="n">
        <v>9.4</v>
      </c>
      <c r="AA3085" t="n">
        <v>42.3</v>
      </c>
      <c r="AB3085" t="n">
        <v>62.6</v>
      </c>
      <c r="AC3085" t="inlineStr">
        <is>
          <t>kmph</t>
        </is>
      </c>
    </row>
    <row r="3086">
      <c r="A3086" t="inlineStr">
        <is>
          <t>2026-10-15 23:00:30</t>
        </is>
      </c>
      <c r="B3086" t="n">
        <v>979</v>
      </c>
      <c r="C3086" t="n">
        <v>100</v>
      </c>
      <c r="D3086" t="inlineStr">
        <is>
          <t>klux</t>
        </is>
      </c>
      <c r="E3086" t="n">
        <v>17</v>
      </c>
      <c r="F3086" t="n">
        <v>9.4</v>
      </c>
      <c r="G3086" t="n">
        <v>17.4</v>
      </c>
      <c r="H3086" t="n">
        <v>98</v>
      </c>
      <c r="I3086" t="n">
        <v>0</v>
      </c>
      <c r="J3086" t="n">
        <v>0</v>
      </c>
      <c r="K3086" t="n">
        <v>0</v>
      </c>
      <c r="L3086" t="n">
        <v>89</v>
      </c>
      <c r="M3086" t="n">
        <v>979</v>
      </c>
      <c r="N3086" t="inlineStr">
        <is>
          <t>hpa</t>
        </is>
      </c>
      <c r="O3086" t="n">
        <v>7.9</v>
      </c>
      <c r="P3086" t="n">
        <v>7.9</v>
      </c>
      <c r="Q3086" t="n">
        <v>7.9</v>
      </c>
      <c r="R3086" t="inlineStr">
        <is>
          <t>mm</t>
        </is>
      </c>
      <c r="S3086" t="n">
        <v>18.2</v>
      </c>
      <c r="T3086" t="n">
        <v>17.4</v>
      </c>
      <c r="U3086" t="n">
        <v>-60</v>
      </c>
      <c r="V3086" t="n">
        <v>-60</v>
      </c>
      <c r="W3086" t="n">
        <v>-60</v>
      </c>
      <c r="X3086" t="inlineStr">
        <is>
          <t>c</t>
        </is>
      </c>
      <c r="Y3086" t="n">
        <v>0</v>
      </c>
      <c r="Z3086" t="n">
        <v>9.4</v>
      </c>
      <c r="AA3086" t="n">
        <v>42.3</v>
      </c>
      <c r="AB3086" t="n">
        <v>62.6</v>
      </c>
      <c r="AC3086" t="inlineStr">
        <is>
          <t>kmph</t>
        </is>
      </c>
    </row>
    <row r="3087">
      <c r="A3087" t="inlineStr">
        <is>
          <t>2026-10-16 00:00:30</t>
        </is>
      </c>
      <c r="B3087" t="n">
        <v>979</v>
      </c>
      <c r="C3087" t="n">
        <v>100</v>
      </c>
      <c r="D3087" t="inlineStr">
        <is>
          <t>klux</t>
        </is>
      </c>
      <c r="E3087" t="n">
        <v>17</v>
      </c>
      <c r="F3087" t="n">
        <v>9.4</v>
      </c>
      <c r="G3087" t="n">
        <v>17.4</v>
      </c>
      <c r="H3087" t="n">
        <v>98</v>
      </c>
      <c r="I3087" t="n">
        <v>0</v>
      </c>
      <c r="J3087" t="n">
        <v>0</v>
      </c>
      <c r="K3087" t="n">
        <v>0</v>
      </c>
      <c r="L3087" t="n">
        <v>89</v>
      </c>
      <c r="M3087" t="n">
        <v>979</v>
      </c>
      <c r="N3087" t="inlineStr">
        <is>
          <t>hpa</t>
        </is>
      </c>
      <c r="O3087" t="n">
        <v>7.9</v>
      </c>
      <c r="P3087" t="n">
        <v>7.9</v>
      </c>
      <c r="Q3087" t="n">
        <v>7.9</v>
      </c>
      <c r="R3087" t="inlineStr">
        <is>
          <t>mm</t>
        </is>
      </c>
      <c r="S3087" t="n">
        <v>18.2</v>
      </c>
      <c r="T3087" t="n">
        <v>17.4</v>
      </c>
      <c r="U3087" t="n">
        <v>-60</v>
      </c>
      <c r="V3087" t="n">
        <v>-60</v>
      </c>
      <c r="W3087" t="n">
        <v>-60</v>
      </c>
      <c r="X3087" t="inlineStr">
        <is>
          <t>c</t>
        </is>
      </c>
      <c r="Y3087" t="n">
        <v>0</v>
      </c>
      <c r="Z3087" t="n">
        <v>9.4</v>
      </c>
      <c r="AA3087" t="n">
        <v>42.3</v>
      </c>
      <c r="AB3087" t="n">
        <v>62.6</v>
      </c>
      <c r="AC3087" t="inlineStr">
        <is>
          <t>kmph</t>
        </is>
      </c>
    </row>
    <row r="3088">
      <c r="A3088" t="inlineStr">
        <is>
          <t>2026-10-16 01:00:30</t>
        </is>
      </c>
      <c r="B3088" t="n">
        <v>979</v>
      </c>
      <c r="C3088" t="n">
        <v>100</v>
      </c>
      <c r="D3088" t="inlineStr">
        <is>
          <t>klux</t>
        </is>
      </c>
      <c r="E3088" t="n">
        <v>17</v>
      </c>
      <c r="F3088" t="n">
        <v>9.4</v>
      </c>
      <c r="G3088" t="n">
        <v>17.4</v>
      </c>
      <c r="H3088" t="n">
        <v>98</v>
      </c>
      <c r="I3088" t="n">
        <v>0</v>
      </c>
      <c r="J3088" t="n">
        <v>0</v>
      </c>
      <c r="K3088" t="n">
        <v>0</v>
      </c>
      <c r="L3088" t="n">
        <v>89</v>
      </c>
      <c r="M3088" t="n">
        <v>979</v>
      </c>
      <c r="N3088" t="inlineStr">
        <is>
          <t>hpa</t>
        </is>
      </c>
      <c r="O3088" t="n">
        <v>7.9</v>
      </c>
      <c r="P3088" t="n">
        <v>7.9</v>
      </c>
      <c r="Q3088" t="n">
        <v>7.9</v>
      </c>
      <c r="R3088" t="inlineStr">
        <is>
          <t>mm</t>
        </is>
      </c>
      <c r="S3088" t="n">
        <v>18.2</v>
      </c>
      <c r="T3088" t="n">
        <v>17.4</v>
      </c>
      <c r="U3088" t="n">
        <v>-60</v>
      </c>
      <c r="V3088" t="n">
        <v>-60</v>
      </c>
      <c r="W3088" t="n">
        <v>-60</v>
      </c>
      <c r="X3088" t="inlineStr">
        <is>
          <t>c</t>
        </is>
      </c>
      <c r="Y3088" t="n">
        <v>0</v>
      </c>
      <c r="Z3088" t="n">
        <v>9.4</v>
      </c>
      <c r="AA3088" t="n">
        <v>42.3</v>
      </c>
      <c r="AB3088" t="n">
        <v>62.6</v>
      </c>
      <c r="AC3088" t="inlineStr">
        <is>
          <t>kmph</t>
        </is>
      </c>
    </row>
    <row r="3089">
      <c r="A3089" t="inlineStr">
        <is>
          <t>2026-10-16 02:00:28</t>
        </is>
      </c>
      <c r="B3089" t="n">
        <v>979</v>
      </c>
      <c r="C3089" t="n">
        <v>100</v>
      </c>
      <c r="D3089" t="inlineStr">
        <is>
          <t>klux</t>
        </is>
      </c>
      <c r="E3089" t="n">
        <v>17</v>
      </c>
      <c r="F3089" t="n">
        <v>9.4</v>
      </c>
      <c r="G3089" t="n">
        <v>17.4</v>
      </c>
      <c r="H3089" t="n">
        <v>98</v>
      </c>
      <c r="I3089" t="n">
        <v>0</v>
      </c>
      <c r="J3089" t="n">
        <v>0</v>
      </c>
      <c r="K3089" t="n">
        <v>0</v>
      </c>
      <c r="L3089" t="n">
        <v>89</v>
      </c>
      <c r="M3089" t="n">
        <v>979</v>
      </c>
      <c r="N3089" t="inlineStr">
        <is>
          <t>hpa</t>
        </is>
      </c>
      <c r="O3089" t="n">
        <v>7.9</v>
      </c>
      <c r="P3089" t="n">
        <v>7.9</v>
      </c>
      <c r="Q3089" t="n">
        <v>7.9</v>
      </c>
      <c r="R3089" t="inlineStr">
        <is>
          <t>mm</t>
        </is>
      </c>
      <c r="S3089" t="n">
        <v>18.2</v>
      </c>
      <c r="T3089" t="n">
        <v>17.4</v>
      </c>
      <c r="U3089" t="n">
        <v>-60</v>
      </c>
      <c r="V3089" t="n">
        <v>-60</v>
      </c>
      <c r="W3089" t="n">
        <v>-60</v>
      </c>
      <c r="X3089" t="inlineStr">
        <is>
          <t>c</t>
        </is>
      </c>
      <c r="Y3089" t="n">
        <v>0</v>
      </c>
      <c r="Z3089" t="n">
        <v>9.4</v>
      </c>
      <c r="AA3089" t="n">
        <v>42.3</v>
      </c>
      <c r="AB3089" t="n">
        <v>62.6</v>
      </c>
      <c r="AC3089" t="inlineStr">
        <is>
          <t>kmph</t>
        </is>
      </c>
    </row>
    <row r="3090">
      <c r="A3090" t="inlineStr">
        <is>
          <t>2026-10-16 03:00:28</t>
        </is>
      </c>
      <c r="B3090" t="n">
        <v>979</v>
      </c>
      <c r="C3090" t="n">
        <v>100</v>
      </c>
      <c r="D3090" t="inlineStr">
        <is>
          <t>klux</t>
        </is>
      </c>
      <c r="E3090" t="n">
        <v>17</v>
      </c>
      <c r="F3090" t="n">
        <v>9.4</v>
      </c>
      <c r="G3090" t="n">
        <v>17.4</v>
      </c>
      <c r="H3090" t="n">
        <v>98</v>
      </c>
      <c r="I3090" t="n">
        <v>0</v>
      </c>
      <c r="J3090" t="n">
        <v>0</v>
      </c>
      <c r="K3090" t="n">
        <v>0</v>
      </c>
      <c r="L3090" t="n">
        <v>89</v>
      </c>
      <c r="M3090" t="n">
        <v>979</v>
      </c>
      <c r="N3090" t="inlineStr">
        <is>
          <t>hpa</t>
        </is>
      </c>
      <c r="O3090" t="n">
        <v>7.9</v>
      </c>
      <c r="P3090" t="n">
        <v>7.9</v>
      </c>
      <c r="Q3090" t="n">
        <v>7.9</v>
      </c>
      <c r="R3090" t="inlineStr">
        <is>
          <t>mm</t>
        </is>
      </c>
      <c r="S3090" t="n">
        <v>18.2</v>
      </c>
      <c r="T3090" t="n">
        <v>17.4</v>
      </c>
      <c r="U3090" t="n">
        <v>-60</v>
      </c>
      <c r="V3090" t="n">
        <v>-60</v>
      </c>
      <c r="W3090" t="n">
        <v>-60</v>
      </c>
      <c r="X3090" t="inlineStr">
        <is>
          <t>c</t>
        </is>
      </c>
      <c r="Y3090" t="n">
        <v>0</v>
      </c>
      <c r="Z3090" t="n">
        <v>9.4</v>
      </c>
      <c r="AA3090" t="n">
        <v>42.3</v>
      </c>
      <c r="AB3090" t="n">
        <v>62.6</v>
      </c>
      <c r="AC3090" t="inlineStr">
        <is>
          <t>kmph</t>
        </is>
      </c>
    </row>
    <row r="3091">
      <c r="A3091" t="inlineStr">
        <is>
          <t>2026-10-16 03:22:53</t>
        </is>
      </c>
      <c r="B3091" t="n">
        <v>979</v>
      </c>
      <c r="C3091" t="n">
        <v>100</v>
      </c>
      <c r="D3091" t="inlineStr">
        <is>
          <t>klux</t>
        </is>
      </c>
      <c r="E3091" t="n">
        <v>17</v>
      </c>
      <c r="F3091" t="n">
        <v>9.4</v>
      </c>
      <c r="G3091" t="n">
        <v>17.4</v>
      </c>
      <c r="H3091" t="n">
        <v>98</v>
      </c>
      <c r="I3091" t="n">
        <v>0</v>
      </c>
      <c r="J3091" t="n">
        <v>0</v>
      </c>
      <c r="K3091" t="n">
        <v>0</v>
      </c>
      <c r="L3091" t="n">
        <v>89</v>
      </c>
      <c r="M3091" t="n">
        <v>979</v>
      </c>
      <c r="N3091" t="inlineStr">
        <is>
          <t>hpa</t>
        </is>
      </c>
      <c r="O3091" t="n">
        <v>7.9</v>
      </c>
      <c r="P3091" t="n">
        <v>7.9</v>
      </c>
      <c r="Q3091" t="n">
        <v>7.9</v>
      </c>
      <c r="R3091" t="inlineStr">
        <is>
          <t>mm</t>
        </is>
      </c>
      <c r="S3091" t="n">
        <v>18.2</v>
      </c>
      <c r="T3091" t="n">
        <v>17.4</v>
      </c>
      <c r="U3091" t="n">
        <v>-60</v>
      </c>
      <c r="V3091" t="n">
        <v>-60</v>
      </c>
      <c r="W3091" t="n">
        <v>-60</v>
      </c>
      <c r="X3091" t="inlineStr">
        <is>
          <t>c</t>
        </is>
      </c>
      <c r="Y3091" t="n">
        <v>0</v>
      </c>
      <c r="Z3091" t="n">
        <v>9.4</v>
      </c>
      <c r="AA3091" t="n">
        <v>42.3</v>
      </c>
      <c r="AB3091" t="n">
        <v>62.6</v>
      </c>
      <c r="AC3091" t="inlineStr">
        <is>
          <t>kmph</t>
        </is>
      </c>
    </row>
    <row r="3092">
      <c r="A3092" t="inlineStr">
        <is>
          <t>2026-10-16 04:00:28</t>
        </is>
      </c>
      <c r="B3092" t="n">
        <v>979</v>
      </c>
      <c r="C3092" t="n">
        <v>100</v>
      </c>
      <c r="D3092" t="inlineStr">
        <is>
          <t>klux</t>
        </is>
      </c>
      <c r="E3092" t="n">
        <v>17</v>
      </c>
      <c r="F3092" t="n">
        <v>9.4</v>
      </c>
      <c r="G3092" t="n">
        <v>17.4</v>
      </c>
      <c r="H3092" t="n">
        <v>98</v>
      </c>
      <c r="I3092" t="n">
        <v>0</v>
      </c>
      <c r="J3092" t="n">
        <v>0</v>
      </c>
      <c r="K3092" t="n">
        <v>0</v>
      </c>
      <c r="L3092" t="n">
        <v>89</v>
      </c>
      <c r="M3092" t="n">
        <v>979</v>
      </c>
      <c r="N3092" t="inlineStr">
        <is>
          <t>hpa</t>
        </is>
      </c>
      <c r="O3092" t="n">
        <v>7.9</v>
      </c>
      <c r="P3092" t="n">
        <v>7.9</v>
      </c>
      <c r="Q3092" t="n">
        <v>7.9</v>
      </c>
      <c r="R3092" t="inlineStr">
        <is>
          <t>mm</t>
        </is>
      </c>
      <c r="S3092" t="n">
        <v>18.2</v>
      </c>
      <c r="T3092" t="n">
        <v>17.4</v>
      </c>
      <c r="U3092" t="n">
        <v>-60</v>
      </c>
      <c r="V3092" t="n">
        <v>-60</v>
      </c>
      <c r="W3092" t="n">
        <v>-60</v>
      </c>
      <c r="X3092" t="inlineStr">
        <is>
          <t>c</t>
        </is>
      </c>
      <c r="Y3092" t="n">
        <v>0</v>
      </c>
      <c r="Z3092" t="n">
        <v>9.4</v>
      </c>
      <c r="AA3092" t="n">
        <v>42.3</v>
      </c>
      <c r="AB3092" t="n">
        <v>62.6</v>
      </c>
      <c r="AC3092" t="inlineStr">
        <is>
          <t>kmph</t>
        </is>
      </c>
    </row>
    <row r="3093">
      <c r="A3093" t="inlineStr">
        <is>
          <t>2026-10-16 05:00:31</t>
        </is>
      </c>
      <c r="B3093" t="n">
        <v>979</v>
      </c>
      <c r="C3093" t="n">
        <v>100</v>
      </c>
      <c r="D3093" t="inlineStr">
        <is>
          <t>klux</t>
        </is>
      </c>
      <c r="E3093" t="n">
        <v>17</v>
      </c>
      <c r="F3093" t="n">
        <v>9.4</v>
      </c>
      <c r="G3093" t="n">
        <v>17.4</v>
      </c>
      <c r="H3093" t="n">
        <v>98</v>
      </c>
      <c r="I3093" t="n">
        <v>0</v>
      </c>
      <c r="J3093" t="n">
        <v>0</v>
      </c>
      <c r="K3093" t="n">
        <v>0</v>
      </c>
      <c r="L3093" t="n">
        <v>89</v>
      </c>
      <c r="M3093" t="n">
        <v>979</v>
      </c>
      <c r="N3093" t="inlineStr">
        <is>
          <t>hpa</t>
        </is>
      </c>
      <c r="O3093" t="n">
        <v>7.9</v>
      </c>
      <c r="P3093" t="n">
        <v>7.9</v>
      </c>
      <c r="Q3093" t="n">
        <v>7.9</v>
      </c>
      <c r="R3093" t="inlineStr">
        <is>
          <t>mm</t>
        </is>
      </c>
      <c r="S3093" t="n">
        <v>18.2</v>
      </c>
      <c r="T3093" t="n">
        <v>17.4</v>
      </c>
      <c r="U3093" t="n">
        <v>-60</v>
      </c>
      <c r="V3093" t="n">
        <v>-60</v>
      </c>
      <c r="W3093" t="n">
        <v>-60</v>
      </c>
      <c r="X3093" t="inlineStr">
        <is>
          <t>c</t>
        </is>
      </c>
      <c r="Y3093" t="n">
        <v>0</v>
      </c>
      <c r="Z3093" t="n">
        <v>9.4</v>
      </c>
      <c r="AA3093" t="n">
        <v>42.3</v>
      </c>
      <c r="AB3093" t="n">
        <v>62.6</v>
      </c>
      <c r="AC3093" t="inlineStr">
        <is>
          <t>kmph</t>
        </is>
      </c>
    </row>
    <row r="3094">
      <c r="A3094" t="inlineStr">
        <is>
          <t>2026-10-16 06:00:29</t>
        </is>
      </c>
      <c r="B3094" t="n">
        <v>979</v>
      </c>
      <c r="C3094" t="n">
        <v>100</v>
      </c>
      <c r="D3094" t="inlineStr">
        <is>
          <t>klux</t>
        </is>
      </c>
      <c r="E3094" t="n">
        <v>17</v>
      </c>
      <c r="F3094" t="n">
        <v>9.4</v>
      </c>
      <c r="G3094" t="n">
        <v>17.4</v>
      </c>
      <c r="H3094" t="n">
        <v>98</v>
      </c>
      <c r="I3094" t="n">
        <v>0</v>
      </c>
      <c r="J3094" t="n">
        <v>0</v>
      </c>
      <c r="K3094" t="n">
        <v>0</v>
      </c>
      <c r="L3094" t="n">
        <v>89</v>
      </c>
      <c r="M3094" t="n">
        <v>979</v>
      </c>
      <c r="N3094" t="inlineStr">
        <is>
          <t>hpa</t>
        </is>
      </c>
      <c r="O3094" t="n">
        <v>7.9</v>
      </c>
      <c r="P3094" t="n">
        <v>7.9</v>
      </c>
      <c r="Q3094" t="n">
        <v>7.9</v>
      </c>
      <c r="R3094" t="inlineStr">
        <is>
          <t>mm</t>
        </is>
      </c>
      <c r="S3094" t="n">
        <v>18.2</v>
      </c>
      <c r="T3094" t="n">
        <v>17.4</v>
      </c>
      <c r="U3094" t="n">
        <v>-60</v>
      </c>
      <c r="V3094" t="n">
        <v>-60</v>
      </c>
      <c r="W3094" t="n">
        <v>-60</v>
      </c>
      <c r="X3094" t="inlineStr">
        <is>
          <t>c</t>
        </is>
      </c>
      <c r="Y3094" t="n">
        <v>0</v>
      </c>
      <c r="Z3094" t="n">
        <v>9.4</v>
      </c>
      <c r="AA3094" t="n">
        <v>42.3</v>
      </c>
      <c r="AB3094" t="n">
        <v>62.6</v>
      </c>
      <c r="AC3094" t="inlineStr">
        <is>
          <t>kmph</t>
        </is>
      </c>
    </row>
    <row r="3095">
      <c r="A3095" t="inlineStr">
        <is>
          <t>2026-10-16 07:00:30</t>
        </is>
      </c>
      <c r="B3095" t="n">
        <v>979</v>
      </c>
      <c r="C3095" t="n">
        <v>100</v>
      </c>
      <c r="D3095" t="inlineStr">
        <is>
          <t>klux</t>
        </is>
      </c>
      <c r="E3095" t="n">
        <v>17</v>
      </c>
      <c r="F3095" t="n">
        <v>9.4</v>
      </c>
      <c r="G3095" t="n">
        <v>17.4</v>
      </c>
      <c r="H3095" t="n">
        <v>98</v>
      </c>
      <c r="I3095" t="n">
        <v>0</v>
      </c>
      <c r="J3095" t="n">
        <v>0</v>
      </c>
      <c r="K3095" t="n">
        <v>0</v>
      </c>
      <c r="L3095" t="n">
        <v>89</v>
      </c>
      <c r="M3095" t="n">
        <v>979</v>
      </c>
      <c r="N3095" t="inlineStr">
        <is>
          <t>hpa</t>
        </is>
      </c>
      <c r="O3095" t="n">
        <v>7.9</v>
      </c>
      <c r="P3095" t="n">
        <v>7.9</v>
      </c>
      <c r="Q3095" t="n">
        <v>7.9</v>
      </c>
      <c r="R3095" t="inlineStr">
        <is>
          <t>mm</t>
        </is>
      </c>
      <c r="S3095" t="n">
        <v>18.2</v>
      </c>
      <c r="T3095" t="n">
        <v>17.4</v>
      </c>
      <c r="U3095" t="n">
        <v>-60</v>
      </c>
      <c r="V3095" t="n">
        <v>-60</v>
      </c>
      <c r="W3095" t="n">
        <v>-60</v>
      </c>
      <c r="X3095" t="inlineStr">
        <is>
          <t>c</t>
        </is>
      </c>
      <c r="Y3095" t="n">
        <v>0</v>
      </c>
      <c r="Z3095" t="n">
        <v>9.4</v>
      </c>
      <c r="AA3095" t="n">
        <v>42.3</v>
      </c>
      <c r="AB3095" t="n">
        <v>62.6</v>
      </c>
      <c r="AC3095" t="inlineStr">
        <is>
          <t>kmph</t>
        </is>
      </c>
    </row>
    <row r="3096">
      <c r="A3096" t="inlineStr">
        <is>
          <t>2026-10-16 08:00:31</t>
        </is>
      </c>
      <c r="B3096" t="n">
        <v>979</v>
      </c>
      <c r="C3096" t="n">
        <v>100</v>
      </c>
      <c r="D3096" t="inlineStr">
        <is>
          <t>klux</t>
        </is>
      </c>
      <c r="E3096" t="n">
        <v>17</v>
      </c>
      <c r="F3096" t="n">
        <v>9.4</v>
      </c>
      <c r="G3096" t="n">
        <v>17.4</v>
      </c>
      <c r="H3096" t="n">
        <v>98</v>
      </c>
      <c r="I3096" t="n">
        <v>0</v>
      </c>
      <c r="J3096" t="n">
        <v>0</v>
      </c>
      <c r="K3096" t="n">
        <v>0</v>
      </c>
      <c r="L3096" t="n">
        <v>89</v>
      </c>
      <c r="M3096" t="n">
        <v>979</v>
      </c>
      <c r="N3096" t="inlineStr">
        <is>
          <t>hpa</t>
        </is>
      </c>
      <c r="O3096" t="n">
        <v>7.9</v>
      </c>
      <c r="P3096" t="n">
        <v>7.9</v>
      </c>
      <c r="Q3096" t="n">
        <v>7.9</v>
      </c>
      <c r="R3096" t="inlineStr">
        <is>
          <t>mm</t>
        </is>
      </c>
      <c r="S3096" t="n">
        <v>18.2</v>
      </c>
      <c r="T3096" t="n">
        <v>17.4</v>
      </c>
      <c r="U3096" t="n">
        <v>-60</v>
      </c>
      <c r="V3096" t="n">
        <v>-60</v>
      </c>
      <c r="W3096" t="n">
        <v>-60</v>
      </c>
      <c r="X3096" t="inlineStr">
        <is>
          <t>c</t>
        </is>
      </c>
      <c r="Y3096" t="n">
        <v>0</v>
      </c>
      <c r="Z3096" t="n">
        <v>9.4</v>
      </c>
      <c r="AA3096" t="n">
        <v>42.3</v>
      </c>
      <c r="AB3096" t="n">
        <v>62.6</v>
      </c>
      <c r="AC3096" t="inlineStr">
        <is>
          <t>kmph</t>
        </is>
      </c>
    </row>
    <row r="3097">
      <c r="A3097" t="inlineStr">
        <is>
          <t>2026-10-16 08:54:06</t>
        </is>
      </c>
      <c r="B3097" t="n">
        <v>979</v>
      </c>
      <c r="C3097" t="n">
        <v>100</v>
      </c>
      <c r="D3097" t="inlineStr">
        <is>
          <t>klux</t>
        </is>
      </c>
      <c r="E3097" t="n">
        <v>17</v>
      </c>
      <c r="F3097" t="n">
        <v>9.4</v>
      </c>
      <c r="G3097" t="n">
        <v>17.4</v>
      </c>
      <c r="H3097" t="n">
        <v>98</v>
      </c>
      <c r="I3097" t="n">
        <v>0</v>
      </c>
      <c r="J3097" t="n">
        <v>0</v>
      </c>
      <c r="K3097" t="n">
        <v>0</v>
      </c>
      <c r="L3097" t="n">
        <v>89</v>
      </c>
      <c r="M3097" t="n">
        <v>979</v>
      </c>
      <c r="N3097" t="inlineStr">
        <is>
          <t>hpa</t>
        </is>
      </c>
      <c r="O3097" t="n">
        <v>7.9</v>
      </c>
      <c r="P3097" t="n">
        <v>7.9</v>
      </c>
      <c r="Q3097" t="n">
        <v>7.9</v>
      </c>
      <c r="R3097" t="inlineStr">
        <is>
          <t>mm</t>
        </is>
      </c>
      <c r="S3097" t="n">
        <v>18.2</v>
      </c>
      <c r="T3097" t="n">
        <v>17.4</v>
      </c>
      <c r="U3097" t="n">
        <v>-60</v>
      </c>
      <c r="V3097" t="n">
        <v>-60</v>
      </c>
      <c r="W3097" t="n">
        <v>-60</v>
      </c>
      <c r="X3097" t="inlineStr">
        <is>
          <t>c</t>
        </is>
      </c>
      <c r="Y3097" t="n">
        <v>0</v>
      </c>
      <c r="Z3097" t="n">
        <v>9.4</v>
      </c>
      <c r="AA3097" t="n">
        <v>42.3</v>
      </c>
      <c r="AB3097" t="n">
        <v>62.6</v>
      </c>
      <c r="AC3097" t="inlineStr">
        <is>
          <t>kmph</t>
        </is>
      </c>
    </row>
    <row r="3098">
      <c r="A3098" t="inlineStr">
        <is>
          <t>2026-10-16 09:00:32</t>
        </is>
      </c>
      <c r="B3098" t="n">
        <v>979</v>
      </c>
      <c r="C3098" t="n">
        <v>100</v>
      </c>
      <c r="D3098" t="inlineStr">
        <is>
          <t>klux</t>
        </is>
      </c>
      <c r="E3098" t="n">
        <v>17</v>
      </c>
      <c r="F3098" t="n">
        <v>9.4</v>
      </c>
      <c r="G3098" t="n">
        <v>17.4</v>
      </c>
      <c r="H3098" t="n">
        <v>98</v>
      </c>
      <c r="I3098" t="n">
        <v>0</v>
      </c>
      <c r="J3098" t="n">
        <v>0</v>
      </c>
      <c r="K3098" t="n">
        <v>0</v>
      </c>
      <c r="L3098" t="n">
        <v>89</v>
      </c>
      <c r="M3098" t="n">
        <v>979</v>
      </c>
      <c r="N3098" t="inlineStr">
        <is>
          <t>hpa</t>
        </is>
      </c>
      <c r="O3098" t="n">
        <v>7.9</v>
      </c>
      <c r="P3098" t="n">
        <v>7.9</v>
      </c>
      <c r="Q3098" t="n">
        <v>7.9</v>
      </c>
      <c r="R3098" t="inlineStr">
        <is>
          <t>mm</t>
        </is>
      </c>
      <c r="S3098" t="n">
        <v>18.2</v>
      </c>
      <c r="T3098" t="n">
        <v>17.4</v>
      </c>
      <c r="U3098" t="n">
        <v>-60</v>
      </c>
      <c r="V3098" t="n">
        <v>-60</v>
      </c>
      <c r="W3098" t="n">
        <v>-60</v>
      </c>
      <c r="X3098" t="inlineStr">
        <is>
          <t>c</t>
        </is>
      </c>
      <c r="Y3098" t="n">
        <v>0</v>
      </c>
      <c r="Z3098" t="n">
        <v>9.4</v>
      </c>
      <c r="AA3098" t="n">
        <v>42.3</v>
      </c>
      <c r="AB3098" t="n">
        <v>62.6</v>
      </c>
      <c r="AC3098" t="inlineStr">
        <is>
          <t>kmph</t>
        </is>
      </c>
    </row>
    <row r="3099">
      <c r="A3099" t="inlineStr">
        <is>
          <t>2026-10-16 10:00:30</t>
        </is>
      </c>
      <c r="B3099" t="n">
        <v>979</v>
      </c>
      <c r="C3099" t="n">
        <v>100</v>
      </c>
      <c r="D3099" t="inlineStr">
        <is>
          <t>klux</t>
        </is>
      </c>
      <c r="E3099" t="n">
        <v>17</v>
      </c>
      <c r="F3099" t="n">
        <v>9.4</v>
      </c>
      <c r="G3099" t="n">
        <v>17.4</v>
      </c>
      <c r="H3099" t="n">
        <v>98</v>
      </c>
      <c r="I3099" t="n">
        <v>0</v>
      </c>
      <c r="J3099" t="n">
        <v>0</v>
      </c>
      <c r="K3099" t="n">
        <v>0</v>
      </c>
      <c r="L3099" t="n">
        <v>89</v>
      </c>
      <c r="M3099" t="n">
        <v>979</v>
      </c>
      <c r="N3099" t="inlineStr">
        <is>
          <t>hpa</t>
        </is>
      </c>
      <c r="O3099" t="n">
        <v>7.9</v>
      </c>
      <c r="P3099" t="n">
        <v>7.9</v>
      </c>
      <c r="Q3099" t="n">
        <v>7.9</v>
      </c>
      <c r="R3099" t="inlineStr">
        <is>
          <t>mm</t>
        </is>
      </c>
      <c r="S3099" t="n">
        <v>18.2</v>
      </c>
      <c r="T3099" t="n">
        <v>17.4</v>
      </c>
      <c r="U3099" t="n">
        <v>-60</v>
      </c>
      <c r="V3099" t="n">
        <v>-60</v>
      </c>
      <c r="W3099" t="n">
        <v>-60</v>
      </c>
      <c r="X3099" t="inlineStr">
        <is>
          <t>c</t>
        </is>
      </c>
      <c r="Y3099" t="n">
        <v>0</v>
      </c>
      <c r="Z3099" t="n">
        <v>9.4</v>
      </c>
      <c r="AA3099" t="n">
        <v>42.3</v>
      </c>
      <c r="AB3099" t="n">
        <v>62.6</v>
      </c>
      <c r="AC3099" t="inlineStr">
        <is>
          <t>kmph</t>
        </is>
      </c>
    </row>
    <row r="3100">
      <c r="A3100" t="inlineStr">
        <is>
          <t>2026-10-16 11:00:29</t>
        </is>
      </c>
      <c r="B3100" t="n">
        <v>979</v>
      </c>
      <c r="C3100" t="n">
        <v>100</v>
      </c>
      <c r="D3100" t="inlineStr">
        <is>
          <t>klux</t>
        </is>
      </c>
      <c r="E3100" t="n">
        <v>17</v>
      </c>
      <c r="F3100" t="n">
        <v>9.4</v>
      </c>
      <c r="G3100" t="n">
        <v>17.4</v>
      </c>
      <c r="H3100" t="n">
        <v>98</v>
      </c>
      <c r="I3100" t="n">
        <v>0</v>
      </c>
      <c r="J3100" t="n">
        <v>0</v>
      </c>
      <c r="K3100" t="n">
        <v>0</v>
      </c>
      <c r="L3100" t="n">
        <v>89</v>
      </c>
      <c r="M3100" t="n">
        <v>979</v>
      </c>
      <c r="N3100" t="inlineStr">
        <is>
          <t>hpa</t>
        </is>
      </c>
      <c r="O3100" t="n">
        <v>7.9</v>
      </c>
      <c r="P3100" t="n">
        <v>7.9</v>
      </c>
      <c r="Q3100" t="n">
        <v>7.9</v>
      </c>
      <c r="R3100" t="inlineStr">
        <is>
          <t>mm</t>
        </is>
      </c>
      <c r="S3100" t="n">
        <v>18.2</v>
      </c>
      <c r="T3100" t="n">
        <v>17.4</v>
      </c>
      <c r="U3100" t="n">
        <v>-60</v>
      </c>
      <c r="V3100" t="n">
        <v>-60</v>
      </c>
      <c r="W3100" t="n">
        <v>-60</v>
      </c>
      <c r="X3100" t="inlineStr">
        <is>
          <t>c</t>
        </is>
      </c>
      <c r="Y3100" t="n">
        <v>0</v>
      </c>
      <c r="Z3100" t="n">
        <v>9.4</v>
      </c>
      <c r="AA3100" t="n">
        <v>42.3</v>
      </c>
      <c r="AB3100" t="n">
        <v>62.6</v>
      </c>
      <c r="AC3100" t="inlineStr">
        <is>
          <t>kmph</t>
        </is>
      </c>
    </row>
    <row r="3101">
      <c r="A3101" t="inlineStr">
        <is>
          <t>2026-10-16 12:00:30</t>
        </is>
      </c>
      <c r="B3101" t="n">
        <v>979</v>
      </c>
      <c r="C3101" t="n">
        <v>100</v>
      </c>
      <c r="D3101" t="inlineStr">
        <is>
          <t>klux</t>
        </is>
      </c>
      <c r="E3101" t="n">
        <v>17</v>
      </c>
      <c r="F3101" t="n">
        <v>9.4</v>
      </c>
      <c r="G3101" t="n">
        <v>17.4</v>
      </c>
      <c r="H3101" t="n">
        <v>98</v>
      </c>
      <c r="I3101" t="n">
        <v>0</v>
      </c>
      <c r="J3101" t="n">
        <v>0</v>
      </c>
      <c r="K3101" t="n">
        <v>0</v>
      </c>
      <c r="L3101" t="n">
        <v>89</v>
      </c>
      <c r="M3101" t="n">
        <v>979</v>
      </c>
      <c r="N3101" t="inlineStr">
        <is>
          <t>hpa</t>
        </is>
      </c>
      <c r="O3101" t="n">
        <v>7.9</v>
      </c>
      <c r="P3101" t="n">
        <v>7.9</v>
      </c>
      <c r="Q3101" t="n">
        <v>7.9</v>
      </c>
      <c r="R3101" t="inlineStr">
        <is>
          <t>mm</t>
        </is>
      </c>
      <c r="S3101" t="n">
        <v>18.2</v>
      </c>
      <c r="T3101" t="n">
        <v>17.4</v>
      </c>
      <c r="U3101" t="n">
        <v>-60</v>
      </c>
      <c r="V3101" t="n">
        <v>-60</v>
      </c>
      <c r="W3101" t="n">
        <v>-60</v>
      </c>
      <c r="X3101" t="inlineStr">
        <is>
          <t>c</t>
        </is>
      </c>
      <c r="Y3101" t="n">
        <v>0</v>
      </c>
      <c r="Z3101" t="n">
        <v>9.4</v>
      </c>
      <c r="AA3101" t="n">
        <v>42.3</v>
      </c>
      <c r="AB3101" t="n">
        <v>62.6</v>
      </c>
      <c r="AC3101" t="inlineStr">
        <is>
          <t>kmph</t>
        </is>
      </c>
    </row>
    <row r="3102">
      <c r="A3102" t="inlineStr">
        <is>
          <t>2026-10-16 13:00:28</t>
        </is>
      </c>
      <c r="B3102" t="n">
        <v>979</v>
      </c>
      <c r="C3102" t="n">
        <v>100</v>
      </c>
      <c r="D3102" t="inlineStr">
        <is>
          <t>klux</t>
        </is>
      </c>
      <c r="E3102" t="n">
        <v>17</v>
      </c>
      <c r="F3102" t="n">
        <v>9.4</v>
      </c>
      <c r="G3102" t="n">
        <v>17.4</v>
      </c>
      <c r="H3102" t="n">
        <v>98</v>
      </c>
      <c r="I3102" t="n">
        <v>0</v>
      </c>
      <c r="J3102" t="n">
        <v>0</v>
      </c>
      <c r="K3102" t="n">
        <v>0</v>
      </c>
      <c r="L3102" t="n">
        <v>89</v>
      </c>
      <c r="M3102" t="n">
        <v>979</v>
      </c>
      <c r="N3102" t="inlineStr">
        <is>
          <t>hpa</t>
        </is>
      </c>
      <c r="O3102" t="n">
        <v>7.9</v>
      </c>
      <c r="P3102" t="n">
        <v>7.9</v>
      </c>
      <c r="Q3102" t="n">
        <v>7.9</v>
      </c>
      <c r="R3102" t="inlineStr">
        <is>
          <t>mm</t>
        </is>
      </c>
      <c r="S3102" t="n">
        <v>18.2</v>
      </c>
      <c r="T3102" t="n">
        <v>17.4</v>
      </c>
      <c r="U3102" t="n">
        <v>-60</v>
      </c>
      <c r="V3102" t="n">
        <v>-60</v>
      </c>
      <c r="W3102" t="n">
        <v>-60</v>
      </c>
      <c r="X3102" t="inlineStr">
        <is>
          <t>c</t>
        </is>
      </c>
      <c r="Y3102" t="n">
        <v>0</v>
      </c>
      <c r="Z3102" t="n">
        <v>9.4</v>
      </c>
      <c r="AA3102" t="n">
        <v>42.3</v>
      </c>
      <c r="AB3102" t="n">
        <v>62.6</v>
      </c>
      <c r="AC3102" t="inlineStr">
        <is>
          <t>kmph</t>
        </is>
      </c>
    </row>
    <row r="3103">
      <c r="A3103" t="inlineStr">
        <is>
          <t>2026-10-16 13:57:06</t>
        </is>
      </c>
      <c r="B3103" t="n">
        <v>979</v>
      </c>
      <c r="C3103" t="n">
        <v>100</v>
      </c>
      <c r="D3103" t="inlineStr">
        <is>
          <t>klux</t>
        </is>
      </c>
      <c r="E3103" t="n">
        <v>17</v>
      </c>
      <c r="F3103" t="n">
        <v>9.4</v>
      </c>
      <c r="G3103" t="n">
        <v>17.4</v>
      </c>
      <c r="H3103" t="n">
        <v>98</v>
      </c>
      <c r="I3103" t="n">
        <v>0</v>
      </c>
      <c r="J3103" t="n">
        <v>0</v>
      </c>
      <c r="K3103" t="n">
        <v>0</v>
      </c>
      <c r="L3103" t="n">
        <v>89</v>
      </c>
      <c r="M3103" t="n">
        <v>979</v>
      </c>
      <c r="N3103" t="inlineStr">
        <is>
          <t>hpa</t>
        </is>
      </c>
      <c r="O3103" t="n">
        <v>7.9</v>
      </c>
      <c r="P3103" t="n">
        <v>7.9</v>
      </c>
      <c r="Q3103" t="n">
        <v>7.9</v>
      </c>
      <c r="R3103" t="inlineStr">
        <is>
          <t>mm</t>
        </is>
      </c>
      <c r="S3103" t="n">
        <v>18.2</v>
      </c>
      <c r="T3103" t="n">
        <v>17.4</v>
      </c>
      <c r="U3103" t="n">
        <v>-60</v>
      </c>
      <c r="V3103" t="n">
        <v>-60</v>
      </c>
      <c r="W3103" t="n">
        <v>-60</v>
      </c>
      <c r="X3103" t="inlineStr">
        <is>
          <t>c</t>
        </is>
      </c>
      <c r="Y3103" t="n">
        <v>0</v>
      </c>
      <c r="Z3103" t="n">
        <v>9.4</v>
      </c>
      <c r="AA3103" t="n">
        <v>42.3</v>
      </c>
      <c r="AB3103" t="n">
        <v>62.6</v>
      </c>
      <c r="AC3103" t="inlineStr">
        <is>
          <t>kmph</t>
        </is>
      </c>
    </row>
    <row r="3104">
      <c r="A3104" t="inlineStr">
        <is>
          <t>2026-10-16 14:00:29</t>
        </is>
      </c>
      <c r="B3104" t="n">
        <v>979</v>
      </c>
      <c r="C3104" t="n">
        <v>100</v>
      </c>
      <c r="D3104" t="inlineStr">
        <is>
          <t>klux</t>
        </is>
      </c>
      <c r="E3104" t="n">
        <v>17</v>
      </c>
      <c r="F3104" t="n">
        <v>9.4</v>
      </c>
      <c r="G3104" t="n">
        <v>17.4</v>
      </c>
      <c r="H3104" t="n">
        <v>98</v>
      </c>
      <c r="I3104" t="n">
        <v>0</v>
      </c>
      <c r="J3104" t="n">
        <v>0</v>
      </c>
      <c r="K3104" t="n">
        <v>0</v>
      </c>
      <c r="L3104" t="n">
        <v>89</v>
      </c>
      <c r="M3104" t="n">
        <v>979</v>
      </c>
      <c r="N3104" t="inlineStr">
        <is>
          <t>hpa</t>
        </is>
      </c>
      <c r="O3104" t="n">
        <v>7.9</v>
      </c>
      <c r="P3104" t="n">
        <v>7.9</v>
      </c>
      <c r="Q3104" t="n">
        <v>7.9</v>
      </c>
      <c r="R3104" t="inlineStr">
        <is>
          <t>mm</t>
        </is>
      </c>
      <c r="S3104" t="n">
        <v>18.2</v>
      </c>
      <c r="T3104" t="n">
        <v>17.4</v>
      </c>
      <c r="U3104" t="n">
        <v>-60</v>
      </c>
      <c r="V3104" t="n">
        <v>-60</v>
      </c>
      <c r="W3104" t="n">
        <v>-60</v>
      </c>
      <c r="X3104" t="inlineStr">
        <is>
          <t>c</t>
        </is>
      </c>
      <c r="Y3104" t="n">
        <v>0</v>
      </c>
      <c r="Z3104" t="n">
        <v>9.4</v>
      </c>
      <c r="AA3104" t="n">
        <v>42.3</v>
      </c>
      <c r="AB3104" t="n">
        <v>62.6</v>
      </c>
      <c r="AC3104" t="inlineStr">
        <is>
          <t>kmph</t>
        </is>
      </c>
    </row>
    <row r="3105">
      <c r="A3105" t="inlineStr">
        <is>
          <t>2026-10-16 15:00:29</t>
        </is>
      </c>
      <c r="B3105" t="n">
        <v>979</v>
      </c>
      <c r="C3105" t="n">
        <v>100</v>
      </c>
      <c r="D3105" t="inlineStr">
        <is>
          <t>klux</t>
        </is>
      </c>
      <c r="E3105" t="n">
        <v>17</v>
      </c>
      <c r="F3105" t="n">
        <v>9.4</v>
      </c>
      <c r="G3105" t="n">
        <v>17.4</v>
      </c>
      <c r="H3105" t="n">
        <v>98</v>
      </c>
      <c r="I3105" t="n">
        <v>0</v>
      </c>
      <c r="J3105" t="n">
        <v>0</v>
      </c>
      <c r="K3105" t="n">
        <v>0</v>
      </c>
      <c r="L3105" t="n">
        <v>89</v>
      </c>
      <c r="M3105" t="n">
        <v>979</v>
      </c>
      <c r="N3105" t="inlineStr">
        <is>
          <t>hpa</t>
        </is>
      </c>
      <c r="O3105" t="n">
        <v>7.9</v>
      </c>
      <c r="P3105" t="n">
        <v>7.9</v>
      </c>
      <c r="Q3105" t="n">
        <v>7.9</v>
      </c>
      <c r="R3105" t="inlineStr">
        <is>
          <t>mm</t>
        </is>
      </c>
      <c r="S3105" t="n">
        <v>18.2</v>
      </c>
      <c r="T3105" t="n">
        <v>17.4</v>
      </c>
      <c r="U3105" t="n">
        <v>-60</v>
      </c>
      <c r="V3105" t="n">
        <v>-60</v>
      </c>
      <c r="W3105" t="n">
        <v>-60</v>
      </c>
      <c r="X3105" t="inlineStr">
        <is>
          <t>c</t>
        </is>
      </c>
      <c r="Y3105" t="n">
        <v>0</v>
      </c>
      <c r="Z3105" t="n">
        <v>9.4</v>
      </c>
      <c r="AA3105" t="n">
        <v>42.3</v>
      </c>
      <c r="AB3105" t="n">
        <v>62.6</v>
      </c>
      <c r="AC3105" t="inlineStr">
        <is>
          <t>kmph</t>
        </is>
      </c>
    </row>
    <row r="3106">
      <c r="A3106" t="inlineStr">
        <is>
          <t>2026-10-16 16:00:29</t>
        </is>
      </c>
      <c r="B3106" t="n">
        <v>979</v>
      </c>
      <c r="C3106" t="n">
        <v>100</v>
      </c>
      <c r="D3106" t="inlineStr">
        <is>
          <t>klux</t>
        </is>
      </c>
      <c r="E3106" t="n">
        <v>17</v>
      </c>
      <c r="F3106" t="n">
        <v>9.4</v>
      </c>
      <c r="G3106" t="n">
        <v>17.4</v>
      </c>
      <c r="H3106" t="n">
        <v>98</v>
      </c>
      <c r="I3106" t="n">
        <v>0</v>
      </c>
      <c r="J3106" t="n">
        <v>0</v>
      </c>
      <c r="K3106" t="n">
        <v>0</v>
      </c>
      <c r="L3106" t="n">
        <v>89</v>
      </c>
      <c r="M3106" t="n">
        <v>979</v>
      </c>
      <c r="N3106" t="inlineStr">
        <is>
          <t>hpa</t>
        </is>
      </c>
      <c r="O3106" t="n">
        <v>7.9</v>
      </c>
      <c r="P3106" t="n">
        <v>7.9</v>
      </c>
      <c r="Q3106" t="n">
        <v>7.9</v>
      </c>
      <c r="R3106" t="inlineStr">
        <is>
          <t>mm</t>
        </is>
      </c>
      <c r="S3106" t="n">
        <v>18.2</v>
      </c>
      <c r="T3106" t="n">
        <v>17.4</v>
      </c>
      <c r="U3106" t="n">
        <v>-60</v>
      </c>
      <c r="V3106" t="n">
        <v>-60</v>
      </c>
      <c r="W3106" t="n">
        <v>-60</v>
      </c>
      <c r="X3106" t="inlineStr">
        <is>
          <t>c</t>
        </is>
      </c>
      <c r="Y3106" t="n">
        <v>0</v>
      </c>
      <c r="Z3106" t="n">
        <v>9.4</v>
      </c>
      <c r="AA3106" t="n">
        <v>42.3</v>
      </c>
      <c r="AB3106" t="n">
        <v>62.6</v>
      </c>
      <c r="AC3106" t="inlineStr">
        <is>
          <t>kmph</t>
        </is>
      </c>
    </row>
    <row r="3107">
      <c r="A3107" t="inlineStr">
        <is>
          <t>2026-10-16 17:00:29</t>
        </is>
      </c>
      <c r="B3107" t="n">
        <v>979</v>
      </c>
      <c r="C3107" t="n">
        <v>100</v>
      </c>
      <c r="D3107" t="inlineStr">
        <is>
          <t>klux</t>
        </is>
      </c>
      <c r="E3107" t="n">
        <v>17</v>
      </c>
      <c r="F3107" t="n">
        <v>9.4</v>
      </c>
      <c r="G3107" t="n">
        <v>17.4</v>
      </c>
      <c r="H3107" t="n">
        <v>98</v>
      </c>
      <c r="I3107" t="n">
        <v>0</v>
      </c>
      <c r="J3107" t="n">
        <v>0</v>
      </c>
      <c r="K3107" t="n">
        <v>0</v>
      </c>
      <c r="L3107" t="n">
        <v>89</v>
      </c>
      <c r="M3107" t="n">
        <v>979</v>
      </c>
      <c r="N3107" t="inlineStr">
        <is>
          <t>hpa</t>
        </is>
      </c>
      <c r="O3107" t="n">
        <v>7.9</v>
      </c>
      <c r="P3107" t="n">
        <v>7.9</v>
      </c>
      <c r="Q3107" t="n">
        <v>7.9</v>
      </c>
      <c r="R3107" t="inlineStr">
        <is>
          <t>mm</t>
        </is>
      </c>
      <c r="S3107" t="n">
        <v>18.2</v>
      </c>
      <c r="T3107" t="n">
        <v>17.4</v>
      </c>
      <c r="U3107" t="n">
        <v>-60</v>
      </c>
      <c r="V3107" t="n">
        <v>-60</v>
      </c>
      <c r="W3107" t="n">
        <v>-60</v>
      </c>
      <c r="X3107" t="inlineStr">
        <is>
          <t>c</t>
        </is>
      </c>
      <c r="Y3107" t="n">
        <v>0</v>
      </c>
      <c r="Z3107" t="n">
        <v>9.4</v>
      </c>
      <c r="AA3107" t="n">
        <v>42.3</v>
      </c>
      <c r="AB3107" t="n">
        <v>62.6</v>
      </c>
      <c r="AC3107" t="inlineStr">
        <is>
          <t>kmph</t>
        </is>
      </c>
    </row>
    <row r="3108">
      <c r="A3108" t="inlineStr">
        <is>
          <t>2026-10-16 17:04:02</t>
        </is>
      </c>
      <c r="B3108" t="n">
        <v>979</v>
      </c>
      <c r="C3108" t="n">
        <v>100</v>
      </c>
      <c r="D3108" t="inlineStr">
        <is>
          <t>klux</t>
        </is>
      </c>
      <c r="E3108" t="n">
        <v>17</v>
      </c>
      <c r="F3108" t="n">
        <v>9.4</v>
      </c>
      <c r="G3108" t="n">
        <v>17.4</v>
      </c>
      <c r="H3108" t="n">
        <v>98</v>
      </c>
      <c r="I3108" t="n">
        <v>0</v>
      </c>
      <c r="J3108" t="n">
        <v>0</v>
      </c>
      <c r="K3108" t="n">
        <v>0</v>
      </c>
      <c r="L3108" t="n">
        <v>89</v>
      </c>
      <c r="M3108" t="n">
        <v>979</v>
      </c>
      <c r="N3108" t="inlineStr">
        <is>
          <t>hpa</t>
        </is>
      </c>
      <c r="O3108" t="n">
        <v>7.9</v>
      </c>
      <c r="P3108" t="n">
        <v>7.9</v>
      </c>
      <c r="Q3108" t="n">
        <v>7.9</v>
      </c>
      <c r="R3108" t="inlineStr">
        <is>
          <t>mm</t>
        </is>
      </c>
      <c r="S3108" t="n">
        <v>18.2</v>
      </c>
      <c r="T3108" t="n">
        <v>17.4</v>
      </c>
      <c r="U3108" t="n">
        <v>-60</v>
      </c>
      <c r="V3108" t="n">
        <v>-60</v>
      </c>
      <c r="W3108" t="n">
        <v>-60</v>
      </c>
      <c r="X3108" t="inlineStr">
        <is>
          <t>c</t>
        </is>
      </c>
      <c r="Y3108" t="n">
        <v>0</v>
      </c>
      <c r="Z3108" t="n">
        <v>9.4</v>
      </c>
      <c r="AA3108" t="n">
        <v>42.3</v>
      </c>
      <c r="AB3108" t="n">
        <v>62.6</v>
      </c>
      <c r="AC3108" t="inlineStr">
        <is>
          <t>kmph</t>
        </is>
      </c>
    </row>
    <row r="3109">
      <c r="A3109" t="inlineStr">
        <is>
          <t>2026-10-16 18:00:27</t>
        </is>
      </c>
      <c r="B3109" t="n">
        <v>979</v>
      </c>
      <c r="C3109" t="n">
        <v>100</v>
      </c>
      <c r="D3109" t="inlineStr">
        <is>
          <t>klux</t>
        </is>
      </c>
      <c r="E3109" t="n">
        <v>17</v>
      </c>
      <c r="F3109" t="n">
        <v>9.4</v>
      </c>
      <c r="G3109" t="n">
        <v>17.4</v>
      </c>
      <c r="H3109" t="n">
        <v>98</v>
      </c>
      <c r="I3109" t="n">
        <v>0</v>
      </c>
      <c r="J3109" t="n">
        <v>0</v>
      </c>
      <c r="K3109" t="n">
        <v>0</v>
      </c>
      <c r="L3109" t="n">
        <v>89</v>
      </c>
      <c r="M3109" t="n">
        <v>979</v>
      </c>
      <c r="N3109" t="inlineStr">
        <is>
          <t>hpa</t>
        </is>
      </c>
      <c r="O3109" t="n">
        <v>7.9</v>
      </c>
      <c r="P3109" t="n">
        <v>7.9</v>
      </c>
      <c r="Q3109" t="n">
        <v>7.9</v>
      </c>
      <c r="R3109" t="inlineStr">
        <is>
          <t>mm</t>
        </is>
      </c>
      <c r="S3109" t="n">
        <v>18.2</v>
      </c>
      <c r="T3109" t="n">
        <v>17.4</v>
      </c>
      <c r="U3109" t="n">
        <v>-60</v>
      </c>
      <c r="V3109" t="n">
        <v>-60</v>
      </c>
      <c r="W3109" t="n">
        <v>-60</v>
      </c>
      <c r="X3109" t="inlineStr">
        <is>
          <t>c</t>
        </is>
      </c>
      <c r="Y3109" t="n">
        <v>0</v>
      </c>
      <c r="Z3109" t="n">
        <v>9.4</v>
      </c>
      <c r="AA3109" t="n">
        <v>42.3</v>
      </c>
      <c r="AB3109" t="n">
        <v>62.6</v>
      </c>
      <c r="AC3109" t="inlineStr">
        <is>
          <t>kmph</t>
        </is>
      </c>
    </row>
    <row r="3110">
      <c r="A3110" t="inlineStr">
        <is>
          <t>2026-10-16 19:00:30</t>
        </is>
      </c>
      <c r="B3110" t="n">
        <v>979</v>
      </c>
      <c r="C3110" t="n">
        <v>100</v>
      </c>
      <c r="D3110" t="inlineStr">
        <is>
          <t>klux</t>
        </is>
      </c>
      <c r="E3110" t="n">
        <v>17</v>
      </c>
      <c r="F3110" t="n">
        <v>9.4</v>
      </c>
      <c r="G3110" t="n">
        <v>17.4</v>
      </c>
      <c r="H3110" t="n">
        <v>98</v>
      </c>
      <c r="I3110" t="n">
        <v>0</v>
      </c>
      <c r="J3110" t="n">
        <v>0</v>
      </c>
      <c r="K3110" t="n">
        <v>0</v>
      </c>
      <c r="L3110" t="n">
        <v>89</v>
      </c>
      <c r="M3110" t="n">
        <v>979</v>
      </c>
      <c r="N3110" t="inlineStr">
        <is>
          <t>hpa</t>
        </is>
      </c>
      <c r="O3110" t="n">
        <v>7.9</v>
      </c>
      <c r="P3110" t="n">
        <v>7.9</v>
      </c>
      <c r="Q3110" t="n">
        <v>7.9</v>
      </c>
      <c r="R3110" t="inlineStr">
        <is>
          <t>mm</t>
        </is>
      </c>
      <c r="S3110" t="n">
        <v>18.2</v>
      </c>
      <c r="T3110" t="n">
        <v>17.4</v>
      </c>
      <c r="U3110" t="n">
        <v>-60</v>
      </c>
      <c r="V3110" t="n">
        <v>-60</v>
      </c>
      <c r="W3110" t="n">
        <v>-60</v>
      </c>
      <c r="X3110" t="inlineStr">
        <is>
          <t>c</t>
        </is>
      </c>
      <c r="Y3110" t="n">
        <v>0</v>
      </c>
      <c r="Z3110" t="n">
        <v>9.4</v>
      </c>
      <c r="AA3110" t="n">
        <v>42.3</v>
      </c>
      <c r="AB3110" t="n">
        <v>62.6</v>
      </c>
      <c r="AC3110" t="inlineStr">
        <is>
          <t>kmph</t>
        </is>
      </c>
    </row>
    <row r="3111">
      <c r="A3111" t="inlineStr">
        <is>
          <t>2026-10-16 20:00:28</t>
        </is>
      </c>
      <c r="B3111" t="n">
        <v>979</v>
      </c>
      <c r="C3111" t="n">
        <v>100</v>
      </c>
      <c r="D3111" t="inlineStr">
        <is>
          <t>klux</t>
        </is>
      </c>
      <c r="E3111" t="n">
        <v>17</v>
      </c>
      <c r="F3111" t="n">
        <v>9.4</v>
      </c>
      <c r="G3111" t="n">
        <v>17.4</v>
      </c>
      <c r="H3111" t="n">
        <v>98</v>
      </c>
      <c r="I3111" t="n">
        <v>0</v>
      </c>
      <c r="J3111" t="n">
        <v>0</v>
      </c>
      <c r="K3111" t="n">
        <v>0</v>
      </c>
      <c r="L3111" t="n">
        <v>89</v>
      </c>
      <c r="M3111" t="n">
        <v>979</v>
      </c>
      <c r="N3111" t="inlineStr">
        <is>
          <t>hpa</t>
        </is>
      </c>
      <c r="O3111" t="n">
        <v>7.9</v>
      </c>
      <c r="P3111" t="n">
        <v>7.9</v>
      </c>
      <c r="Q3111" t="n">
        <v>7.9</v>
      </c>
      <c r="R3111" t="inlineStr">
        <is>
          <t>mm</t>
        </is>
      </c>
      <c r="S3111" t="n">
        <v>18.2</v>
      </c>
      <c r="T3111" t="n">
        <v>17.4</v>
      </c>
      <c r="U3111" t="n">
        <v>-60</v>
      </c>
      <c r="V3111" t="n">
        <v>-60</v>
      </c>
      <c r="W3111" t="n">
        <v>-60</v>
      </c>
      <c r="X3111" t="inlineStr">
        <is>
          <t>c</t>
        </is>
      </c>
      <c r="Y3111" t="n">
        <v>0</v>
      </c>
      <c r="Z3111" t="n">
        <v>9.4</v>
      </c>
      <c r="AA3111" t="n">
        <v>42.3</v>
      </c>
      <c r="AB3111" t="n">
        <v>62.6</v>
      </c>
      <c r="AC3111" t="inlineStr">
        <is>
          <t>kmph</t>
        </is>
      </c>
    </row>
    <row r="3112">
      <c r="A3112" t="inlineStr">
        <is>
          <t>2026-10-16 20:00:55</t>
        </is>
      </c>
      <c r="B3112" t="n">
        <v>979</v>
      </c>
      <c r="C3112" t="n">
        <v>100</v>
      </c>
      <c r="D3112" t="inlineStr">
        <is>
          <t>klux</t>
        </is>
      </c>
      <c r="E3112" t="n">
        <v>17</v>
      </c>
      <c r="F3112" t="n">
        <v>9.4</v>
      </c>
      <c r="G3112" t="n">
        <v>17.4</v>
      </c>
      <c r="H3112" t="n">
        <v>98</v>
      </c>
      <c r="I3112" t="n">
        <v>0</v>
      </c>
      <c r="J3112" t="n">
        <v>0</v>
      </c>
      <c r="K3112" t="n">
        <v>0</v>
      </c>
      <c r="L3112" t="n">
        <v>89</v>
      </c>
      <c r="M3112" t="n">
        <v>979</v>
      </c>
      <c r="N3112" t="inlineStr">
        <is>
          <t>hpa</t>
        </is>
      </c>
      <c r="O3112" t="n">
        <v>7.9</v>
      </c>
      <c r="P3112" t="n">
        <v>7.9</v>
      </c>
      <c r="Q3112" t="n">
        <v>7.9</v>
      </c>
      <c r="R3112" t="inlineStr">
        <is>
          <t>mm</t>
        </is>
      </c>
      <c r="S3112" t="n">
        <v>18.2</v>
      </c>
      <c r="T3112" t="n">
        <v>17.4</v>
      </c>
      <c r="U3112" t="n">
        <v>-60</v>
      </c>
      <c r="V3112" t="n">
        <v>-60</v>
      </c>
      <c r="W3112" t="n">
        <v>-60</v>
      </c>
      <c r="X3112" t="inlineStr">
        <is>
          <t>c</t>
        </is>
      </c>
      <c r="Y3112" t="n">
        <v>0</v>
      </c>
      <c r="Z3112" t="n">
        <v>9.4</v>
      </c>
      <c r="AA3112" t="n">
        <v>42.3</v>
      </c>
      <c r="AB3112" t="n">
        <v>62.6</v>
      </c>
      <c r="AC3112" t="inlineStr">
        <is>
          <t>kmph</t>
        </is>
      </c>
    </row>
    <row r="3113">
      <c r="A3113" t="inlineStr">
        <is>
          <t>2026-10-16 21:00:32</t>
        </is>
      </c>
      <c r="B3113" t="n">
        <v>979</v>
      </c>
      <c r="C3113" t="n">
        <v>100</v>
      </c>
      <c r="D3113" t="inlineStr">
        <is>
          <t>klux</t>
        </is>
      </c>
      <c r="E3113" t="n">
        <v>17</v>
      </c>
      <c r="F3113" t="n">
        <v>9.4</v>
      </c>
      <c r="G3113" t="n">
        <v>17.4</v>
      </c>
      <c r="H3113" t="n">
        <v>98</v>
      </c>
      <c r="I3113" t="n">
        <v>0</v>
      </c>
      <c r="J3113" t="n">
        <v>0</v>
      </c>
      <c r="K3113" t="n">
        <v>0</v>
      </c>
      <c r="L3113" t="n">
        <v>89</v>
      </c>
      <c r="M3113" t="n">
        <v>979</v>
      </c>
      <c r="N3113" t="inlineStr">
        <is>
          <t>hpa</t>
        </is>
      </c>
      <c r="O3113" t="n">
        <v>7.9</v>
      </c>
      <c r="P3113" t="n">
        <v>7.9</v>
      </c>
      <c r="Q3113" t="n">
        <v>7.9</v>
      </c>
      <c r="R3113" t="inlineStr">
        <is>
          <t>mm</t>
        </is>
      </c>
      <c r="S3113" t="n">
        <v>18.2</v>
      </c>
      <c r="T3113" t="n">
        <v>17.4</v>
      </c>
      <c r="U3113" t="n">
        <v>-60</v>
      </c>
      <c r="V3113" t="n">
        <v>-60</v>
      </c>
      <c r="W3113" t="n">
        <v>-60</v>
      </c>
      <c r="X3113" t="inlineStr">
        <is>
          <t>c</t>
        </is>
      </c>
      <c r="Y3113" t="n">
        <v>0</v>
      </c>
      <c r="Z3113" t="n">
        <v>9.4</v>
      </c>
      <c r="AA3113" t="n">
        <v>42.3</v>
      </c>
      <c r="AB3113" t="n">
        <v>62.6</v>
      </c>
      <c r="AC3113" t="inlineStr">
        <is>
          <t>kmph</t>
        </is>
      </c>
    </row>
    <row r="3114">
      <c r="A3114" t="inlineStr">
        <is>
          <t>2026-10-16 22:00:28</t>
        </is>
      </c>
      <c r="B3114" t="n">
        <v>979</v>
      </c>
      <c r="C3114" t="n">
        <v>100</v>
      </c>
      <c r="D3114" t="inlineStr">
        <is>
          <t>klux</t>
        </is>
      </c>
      <c r="E3114" t="n">
        <v>17</v>
      </c>
      <c r="F3114" t="n">
        <v>9.4</v>
      </c>
      <c r="G3114" t="n">
        <v>17.4</v>
      </c>
      <c r="H3114" t="n">
        <v>98</v>
      </c>
      <c r="I3114" t="n">
        <v>0</v>
      </c>
      <c r="J3114" t="n">
        <v>0</v>
      </c>
      <c r="K3114" t="n">
        <v>0</v>
      </c>
      <c r="L3114" t="n">
        <v>89</v>
      </c>
      <c r="M3114" t="n">
        <v>979</v>
      </c>
      <c r="N3114" t="inlineStr">
        <is>
          <t>hpa</t>
        </is>
      </c>
      <c r="O3114" t="n">
        <v>7.9</v>
      </c>
      <c r="P3114" t="n">
        <v>7.9</v>
      </c>
      <c r="Q3114" t="n">
        <v>7.9</v>
      </c>
      <c r="R3114" t="inlineStr">
        <is>
          <t>mm</t>
        </is>
      </c>
      <c r="S3114" t="n">
        <v>18.2</v>
      </c>
      <c r="T3114" t="n">
        <v>17.4</v>
      </c>
      <c r="U3114" t="n">
        <v>-60</v>
      </c>
      <c r="V3114" t="n">
        <v>-60</v>
      </c>
      <c r="W3114" t="n">
        <v>-60</v>
      </c>
      <c r="X3114" t="inlineStr">
        <is>
          <t>c</t>
        </is>
      </c>
      <c r="Y3114" t="n">
        <v>0</v>
      </c>
      <c r="Z3114" t="n">
        <v>9.4</v>
      </c>
      <c r="AA3114" t="n">
        <v>42.3</v>
      </c>
      <c r="AB3114" t="n">
        <v>62.6</v>
      </c>
      <c r="AC3114" t="inlineStr">
        <is>
          <t>kmph</t>
        </is>
      </c>
    </row>
    <row r="3115">
      <c r="A3115" t="inlineStr">
        <is>
          <t>2026-10-16 22:32:33</t>
        </is>
      </c>
      <c r="B3115" t="n">
        <v>979</v>
      </c>
      <c r="C3115" t="n">
        <v>100</v>
      </c>
      <c r="D3115" t="inlineStr">
        <is>
          <t>klux</t>
        </is>
      </c>
      <c r="E3115" t="n">
        <v>17</v>
      </c>
      <c r="F3115" t="n">
        <v>9.4</v>
      </c>
      <c r="G3115" t="n">
        <v>17.4</v>
      </c>
      <c r="H3115" t="n">
        <v>98</v>
      </c>
      <c r="I3115" t="n">
        <v>0</v>
      </c>
      <c r="J3115" t="n">
        <v>0</v>
      </c>
      <c r="K3115" t="n">
        <v>0</v>
      </c>
      <c r="L3115" t="n">
        <v>89</v>
      </c>
      <c r="M3115" t="n">
        <v>979</v>
      </c>
      <c r="N3115" t="inlineStr">
        <is>
          <t>hpa</t>
        </is>
      </c>
      <c r="O3115" t="n">
        <v>7.9</v>
      </c>
      <c r="P3115" t="n">
        <v>7.9</v>
      </c>
      <c r="Q3115" t="n">
        <v>7.9</v>
      </c>
      <c r="R3115" t="inlineStr">
        <is>
          <t>mm</t>
        </is>
      </c>
      <c r="S3115" t="n">
        <v>18.2</v>
      </c>
      <c r="T3115" t="n">
        <v>17.4</v>
      </c>
      <c r="U3115" t="n">
        <v>-60</v>
      </c>
      <c r="V3115" t="n">
        <v>-60</v>
      </c>
      <c r="W3115" t="n">
        <v>-60</v>
      </c>
      <c r="X3115" t="inlineStr">
        <is>
          <t>c</t>
        </is>
      </c>
      <c r="Y3115" t="n">
        <v>0</v>
      </c>
      <c r="Z3115" t="n">
        <v>9.4</v>
      </c>
      <c r="AA3115" t="n">
        <v>42.3</v>
      </c>
      <c r="AB3115" t="n">
        <v>62.6</v>
      </c>
      <c r="AC3115" t="inlineStr">
        <is>
          <t>kmph</t>
        </is>
      </c>
    </row>
    <row r="3116">
      <c r="A3116" t="inlineStr">
        <is>
          <t>2026-10-16 23:00:27</t>
        </is>
      </c>
      <c r="B3116" t="n">
        <v>979</v>
      </c>
      <c r="C3116" t="n">
        <v>100</v>
      </c>
      <c r="D3116" t="inlineStr">
        <is>
          <t>klux</t>
        </is>
      </c>
      <c r="E3116" t="n">
        <v>17</v>
      </c>
      <c r="F3116" t="n">
        <v>9.4</v>
      </c>
      <c r="G3116" t="n">
        <v>17.4</v>
      </c>
      <c r="H3116" t="n">
        <v>98</v>
      </c>
      <c r="I3116" t="n">
        <v>0</v>
      </c>
      <c r="J3116" t="n">
        <v>0</v>
      </c>
      <c r="K3116" t="n">
        <v>0</v>
      </c>
      <c r="L3116" t="n">
        <v>89</v>
      </c>
      <c r="M3116" t="n">
        <v>979</v>
      </c>
      <c r="N3116" t="inlineStr">
        <is>
          <t>hpa</t>
        </is>
      </c>
      <c r="O3116" t="n">
        <v>7.9</v>
      </c>
      <c r="P3116" t="n">
        <v>7.9</v>
      </c>
      <c r="Q3116" t="n">
        <v>7.9</v>
      </c>
      <c r="R3116" t="inlineStr">
        <is>
          <t>mm</t>
        </is>
      </c>
      <c r="S3116" t="n">
        <v>18.2</v>
      </c>
      <c r="T3116" t="n">
        <v>17.4</v>
      </c>
      <c r="U3116" t="n">
        <v>-60</v>
      </c>
      <c r="V3116" t="n">
        <v>-60</v>
      </c>
      <c r="W3116" t="n">
        <v>-60</v>
      </c>
      <c r="X3116" t="inlineStr">
        <is>
          <t>c</t>
        </is>
      </c>
      <c r="Y3116" t="n">
        <v>0</v>
      </c>
      <c r="Z3116" t="n">
        <v>9.4</v>
      </c>
      <c r="AA3116" t="n">
        <v>42.3</v>
      </c>
      <c r="AB3116" t="n">
        <v>62.6</v>
      </c>
      <c r="AC3116" t="inlineStr">
        <is>
          <t>kmph</t>
        </is>
      </c>
    </row>
    <row r="3117">
      <c r="A3117" t="inlineStr">
        <is>
          <t>2026-10-17 00:00:31</t>
        </is>
      </c>
      <c r="B3117" t="n">
        <v>979</v>
      </c>
      <c r="C3117" t="n">
        <v>100</v>
      </c>
      <c r="D3117" t="inlineStr">
        <is>
          <t>klux</t>
        </is>
      </c>
      <c r="E3117" t="n">
        <v>17</v>
      </c>
      <c r="F3117" t="n">
        <v>9.4</v>
      </c>
      <c r="G3117" t="n">
        <v>17.4</v>
      </c>
      <c r="H3117" t="n">
        <v>98</v>
      </c>
      <c r="I3117" t="n">
        <v>0</v>
      </c>
      <c r="J3117" t="n">
        <v>0</v>
      </c>
      <c r="K3117" t="n">
        <v>0</v>
      </c>
      <c r="L3117" t="n">
        <v>89</v>
      </c>
      <c r="M3117" t="n">
        <v>979</v>
      </c>
      <c r="N3117" t="inlineStr">
        <is>
          <t>hpa</t>
        </is>
      </c>
      <c r="O3117" t="n">
        <v>7.9</v>
      </c>
      <c r="P3117" t="n">
        <v>7.9</v>
      </c>
      <c r="Q3117" t="n">
        <v>7.9</v>
      </c>
      <c r="R3117" t="inlineStr">
        <is>
          <t>mm</t>
        </is>
      </c>
      <c r="S3117" t="n">
        <v>18.2</v>
      </c>
      <c r="T3117" t="n">
        <v>17.4</v>
      </c>
      <c r="U3117" t="n">
        <v>-60</v>
      </c>
      <c r="V3117" t="n">
        <v>-60</v>
      </c>
      <c r="W3117" t="n">
        <v>-60</v>
      </c>
      <c r="X3117" t="inlineStr">
        <is>
          <t>c</t>
        </is>
      </c>
      <c r="Y3117" t="n">
        <v>0</v>
      </c>
      <c r="Z3117" t="n">
        <v>9.4</v>
      </c>
      <c r="AA3117" t="n">
        <v>42.3</v>
      </c>
      <c r="AB3117" t="n">
        <v>62.6</v>
      </c>
      <c r="AC3117" t="inlineStr">
        <is>
          <t>kmph</t>
        </is>
      </c>
    </row>
    <row r="3118">
      <c r="A3118" t="inlineStr">
        <is>
          <t>2026-10-17 01:00:27</t>
        </is>
      </c>
      <c r="B3118" t="n">
        <v>979</v>
      </c>
      <c r="C3118" t="n">
        <v>100</v>
      </c>
      <c r="D3118" t="inlineStr">
        <is>
          <t>klux</t>
        </is>
      </c>
      <c r="E3118" t="n">
        <v>17</v>
      </c>
      <c r="F3118" t="n">
        <v>9.4</v>
      </c>
      <c r="G3118" t="n">
        <v>17.4</v>
      </c>
      <c r="H3118" t="n">
        <v>98</v>
      </c>
      <c r="I3118" t="n">
        <v>0</v>
      </c>
      <c r="J3118" t="n">
        <v>0</v>
      </c>
      <c r="K3118" t="n">
        <v>0</v>
      </c>
      <c r="L3118" t="n">
        <v>89</v>
      </c>
      <c r="M3118" t="n">
        <v>979</v>
      </c>
      <c r="N3118" t="inlineStr">
        <is>
          <t>hpa</t>
        </is>
      </c>
      <c r="O3118" t="n">
        <v>7.9</v>
      </c>
      <c r="P3118" t="n">
        <v>7.9</v>
      </c>
      <c r="Q3118" t="n">
        <v>7.9</v>
      </c>
      <c r="R3118" t="inlineStr">
        <is>
          <t>mm</t>
        </is>
      </c>
      <c r="S3118" t="n">
        <v>18.2</v>
      </c>
      <c r="T3118" t="n">
        <v>17.4</v>
      </c>
      <c r="U3118" t="n">
        <v>-60</v>
      </c>
      <c r="V3118" t="n">
        <v>-60</v>
      </c>
      <c r="W3118" t="n">
        <v>-60</v>
      </c>
      <c r="X3118" t="inlineStr">
        <is>
          <t>c</t>
        </is>
      </c>
      <c r="Y3118" t="n">
        <v>0</v>
      </c>
      <c r="Z3118" t="n">
        <v>9.4</v>
      </c>
      <c r="AA3118" t="n">
        <v>42.3</v>
      </c>
      <c r="AB3118" t="n">
        <v>62.6</v>
      </c>
      <c r="AC3118" t="inlineStr">
        <is>
          <t>kmph</t>
        </is>
      </c>
    </row>
    <row r="3119">
      <c r="A3119" t="inlineStr">
        <is>
          <t>2026-10-17 02:00:27</t>
        </is>
      </c>
      <c r="B3119" t="n">
        <v>979</v>
      </c>
      <c r="C3119" t="n">
        <v>100</v>
      </c>
      <c r="D3119" t="inlineStr">
        <is>
          <t>klux</t>
        </is>
      </c>
      <c r="E3119" t="n">
        <v>17</v>
      </c>
      <c r="F3119" t="n">
        <v>9.4</v>
      </c>
      <c r="G3119" t="n">
        <v>17.4</v>
      </c>
      <c r="H3119" t="n">
        <v>98</v>
      </c>
      <c r="I3119" t="n">
        <v>0</v>
      </c>
      <c r="J3119" t="n">
        <v>0</v>
      </c>
      <c r="K3119" t="n">
        <v>0</v>
      </c>
      <c r="L3119" t="n">
        <v>89</v>
      </c>
      <c r="M3119" t="n">
        <v>979</v>
      </c>
      <c r="N3119" t="inlineStr">
        <is>
          <t>hpa</t>
        </is>
      </c>
      <c r="O3119" t="n">
        <v>7.9</v>
      </c>
      <c r="P3119" t="n">
        <v>7.9</v>
      </c>
      <c r="Q3119" t="n">
        <v>7.9</v>
      </c>
      <c r="R3119" t="inlineStr">
        <is>
          <t>mm</t>
        </is>
      </c>
      <c r="S3119" t="n">
        <v>18.2</v>
      </c>
      <c r="T3119" t="n">
        <v>17.4</v>
      </c>
      <c r="U3119" t="n">
        <v>-60</v>
      </c>
      <c r="V3119" t="n">
        <v>-60</v>
      </c>
      <c r="W3119" t="n">
        <v>-60</v>
      </c>
      <c r="X3119" t="inlineStr">
        <is>
          <t>c</t>
        </is>
      </c>
      <c r="Y3119" t="n">
        <v>0</v>
      </c>
      <c r="Z3119" t="n">
        <v>9.4</v>
      </c>
      <c r="AA3119" t="n">
        <v>42.3</v>
      </c>
      <c r="AB3119" t="n">
        <v>62.6</v>
      </c>
      <c r="AC3119" t="inlineStr">
        <is>
          <t>kmph</t>
        </is>
      </c>
    </row>
    <row r="3120">
      <c r="A3120" t="inlineStr">
        <is>
          <t>2026-10-17 03:00:26</t>
        </is>
      </c>
      <c r="B3120" t="n">
        <v>979</v>
      </c>
      <c r="C3120" t="n">
        <v>100</v>
      </c>
      <c r="D3120" t="inlineStr">
        <is>
          <t>klux</t>
        </is>
      </c>
      <c r="E3120" t="n">
        <v>17</v>
      </c>
      <c r="F3120" t="n">
        <v>9.4</v>
      </c>
      <c r="G3120" t="n">
        <v>17.4</v>
      </c>
      <c r="H3120" t="n">
        <v>98</v>
      </c>
      <c r="I3120" t="n">
        <v>0</v>
      </c>
      <c r="J3120" t="n">
        <v>0</v>
      </c>
      <c r="K3120" t="n">
        <v>0</v>
      </c>
      <c r="L3120" t="n">
        <v>89</v>
      </c>
      <c r="M3120" t="n">
        <v>979</v>
      </c>
      <c r="N3120" t="inlineStr">
        <is>
          <t>hpa</t>
        </is>
      </c>
      <c r="O3120" t="n">
        <v>7.9</v>
      </c>
      <c r="P3120" t="n">
        <v>7.9</v>
      </c>
      <c r="Q3120" t="n">
        <v>7.9</v>
      </c>
      <c r="R3120" t="inlineStr">
        <is>
          <t>mm</t>
        </is>
      </c>
      <c r="S3120" t="n">
        <v>18.2</v>
      </c>
      <c r="T3120" t="n">
        <v>17.4</v>
      </c>
      <c r="U3120" t="n">
        <v>-60</v>
      </c>
      <c r="V3120" t="n">
        <v>-60</v>
      </c>
      <c r="W3120" t="n">
        <v>-60</v>
      </c>
      <c r="X3120" t="inlineStr">
        <is>
          <t>c</t>
        </is>
      </c>
      <c r="Y3120" t="n">
        <v>0</v>
      </c>
      <c r="Z3120" t="n">
        <v>9.4</v>
      </c>
      <c r="AA3120" t="n">
        <v>42.3</v>
      </c>
      <c r="AB3120" t="n">
        <v>62.6</v>
      </c>
      <c r="AC3120" t="inlineStr">
        <is>
          <t>kmph</t>
        </is>
      </c>
    </row>
    <row r="3121">
      <c r="A3121" t="inlineStr">
        <is>
          <t>2026-10-17 03:11:12</t>
        </is>
      </c>
      <c r="B3121" t="n">
        <v>979</v>
      </c>
      <c r="C3121" t="n">
        <v>100</v>
      </c>
      <c r="D3121" t="inlineStr">
        <is>
          <t>klux</t>
        </is>
      </c>
      <c r="E3121" t="n">
        <v>17</v>
      </c>
      <c r="F3121" t="n">
        <v>9.4</v>
      </c>
      <c r="G3121" t="n">
        <v>17.4</v>
      </c>
      <c r="H3121" t="n">
        <v>98</v>
      </c>
      <c r="I3121" t="n">
        <v>0</v>
      </c>
      <c r="J3121" t="n">
        <v>0</v>
      </c>
      <c r="K3121" t="n">
        <v>0</v>
      </c>
      <c r="L3121" t="n">
        <v>89</v>
      </c>
      <c r="M3121" t="n">
        <v>979</v>
      </c>
      <c r="N3121" t="inlineStr">
        <is>
          <t>hpa</t>
        </is>
      </c>
      <c r="O3121" t="n">
        <v>7.9</v>
      </c>
      <c r="P3121" t="n">
        <v>7.9</v>
      </c>
      <c r="Q3121" t="n">
        <v>7.9</v>
      </c>
      <c r="R3121" t="inlineStr">
        <is>
          <t>mm</t>
        </is>
      </c>
      <c r="S3121" t="n">
        <v>18.2</v>
      </c>
      <c r="T3121" t="n">
        <v>17.4</v>
      </c>
      <c r="U3121" t="n">
        <v>-60</v>
      </c>
      <c r="V3121" t="n">
        <v>-60</v>
      </c>
      <c r="W3121" t="n">
        <v>-60</v>
      </c>
      <c r="X3121" t="inlineStr">
        <is>
          <t>c</t>
        </is>
      </c>
      <c r="Y3121" t="n">
        <v>0</v>
      </c>
      <c r="Z3121" t="n">
        <v>9.4</v>
      </c>
      <c r="AA3121" t="n">
        <v>42.3</v>
      </c>
      <c r="AB3121" t="n">
        <v>62.6</v>
      </c>
      <c r="AC3121" t="inlineStr">
        <is>
          <t>kmph</t>
        </is>
      </c>
    </row>
    <row r="3122">
      <c r="A3122" t="inlineStr">
        <is>
          <t>2026-10-17 04:00:29</t>
        </is>
      </c>
      <c r="B3122" t="n">
        <v>979</v>
      </c>
      <c r="C3122" t="n">
        <v>100</v>
      </c>
      <c r="D3122" t="inlineStr">
        <is>
          <t>klux</t>
        </is>
      </c>
      <c r="E3122" t="n">
        <v>17</v>
      </c>
      <c r="F3122" t="n">
        <v>9.4</v>
      </c>
      <c r="G3122" t="n">
        <v>17.4</v>
      </c>
      <c r="H3122" t="n">
        <v>98</v>
      </c>
      <c r="I3122" t="n">
        <v>0</v>
      </c>
      <c r="J3122" t="n">
        <v>0</v>
      </c>
      <c r="K3122" t="n">
        <v>0</v>
      </c>
      <c r="L3122" t="n">
        <v>89</v>
      </c>
      <c r="M3122" t="n">
        <v>979</v>
      </c>
      <c r="N3122" t="inlineStr">
        <is>
          <t>hpa</t>
        </is>
      </c>
      <c r="O3122" t="n">
        <v>7.9</v>
      </c>
      <c r="P3122" t="n">
        <v>7.9</v>
      </c>
      <c r="Q3122" t="n">
        <v>7.9</v>
      </c>
      <c r="R3122" t="inlineStr">
        <is>
          <t>mm</t>
        </is>
      </c>
      <c r="S3122" t="n">
        <v>18.2</v>
      </c>
      <c r="T3122" t="n">
        <v>17.4</v>
      </c>
      <c r="U3122" t="n">
        <v>-60</v>
      </c>
      <c r="V3122" t="n">
        <v>-60</v>
      </c>
      <c r="W3122" t="n">
        <v>-60</v>
      </c>
      <c r="X3122" t="inlineStr">
        <is>
          <t>c</t>
        </is>
      </c>
      <c r="Y3122" t="n">
        <v>0</v>
      </c>
      <c r="Z3122" t="n">
        <v>9.4</v>
      </c>
      <c r="AA3122" t="n">
        <v>42.3</v>
      </c>
      <c r="AB3122" t="n">
        <v>62.6</v>
      </c>
      <c r="AC3122" t="inlineStr">
        <is>
          <t>kmph</t>
        </is>
      </c>
    </row>
    <row r="3123">
      <c r="A3123" t="inlineStr">
        <is>
          <t>2026-10-17 05:00:30</t>
        </is>
      </c>
      <c r="B3123" t="n">
        <v>979</v>
      </c>
      <c r="C3123" t="n">
        <v>100</v>
      </c>
      <c r="D3123" t="inlineStr">
        <is>
          <t>klux</t>
        </is>
      </c>
      <c r="E3123" t="n">
        <v>17</v>
      </c>
      <c r="F3123" t="n">
        <v>9.4</v>
      </c>
      <c r="G3123" t="n">
        <v>17.4</v>
      </c>
      <c r="H3123" t="n">
        <v>98</v>
      </c>
      <c r="I3123" t="n">
        <v>0</v>
      </c>
      <c r="J3123" t="n">
        <v>0</v>
      </c>
      <c r="K3123" t="n">
        <v>0</v>
      </c>
      <c r="L3123" t="n">
        <v>89</v>
      </c>
      <c r="M3123" t="n">
        <v>979</v>
      </c>
      <c r="N3123" t="inlineStr">
        <is>
          <t>hpa</t>
        </is>
      </c>
      <c r="O3123" t="n">
        <v>7.9</v>
      </c>
      <c r="P3123" t="n">
        <v>7.9</v>
      </c>
      <c r="Q3123" t="n">
        <v>7.9</v>
      </c>
      <c r="R3123" t="inlineStr">
        <is>
          <t>mm</t>
        </is>
      </c>
      <c r="S3123" t="n">
        <v>18.2</v>
      </c>
      <c r="T3123" t="n">
        <v>17.4</v>
      </c>
      <c r="U3123" t="n">
        <v>-60</v>
      </c>
      <c r="V3123" t="n">
        <v>-60</v>
      </c>
      <c r="W3123" t="n">
        <v>-60</v>
      </c>
      <c r="X3123" t="inlineStr">
        <is>
          <t>c</t>
        </is>
      </c>
      <c r="Y3123" t="n">
        <v>0</v>
      </c>
      <c r="Z3123" t="n">
        <v>9.4</v>
      </c>
      <c r="AA3123" t="n">
        <v>42.3</v>
      </c>
      <c r="AB3123" t="n">
        <v>62.6</v>
      </c>
      <c r="AC3123" t="inlineStr">
        <is>
          <t>kmph</t>
        </is>
      </c>
    </row>
    <row r="3124">
      <c r="A3124" t="inlineStr">
        <is>
          <t>2026-10-17 06:00:28</t>
        </is>
      </c>
      <c r="B3124" t="n">
        <v>979</v>
      </c>
      <c r="C3124" t="n">
        <v>100</v>
      </c>
      <c r="D3124" t="inlineStr">
        <is>
          <t>klux</t>
        </is>
      </c>
      <c r="E3124" t="n">
        <v>17</v>
      </c>
      <c r="F3124" t="n">
        <v>9.4</v>
      </c>
      <c r="G3124" t="n">
        <v>17.4</v>
      </c>
      <c r="H3124" t="n">
        <v>98</v>
      </c>
      <c r="I3124" t="n">
        <v>0</v>
      </c>
      <c r="J3124" t="n">
        <v>0</v>
      </c>
      <c r="K3124" t="n">
        <v>0</v>
      </c>
      <c r="L3124" t="n">
        <v>89</v>
      </c>
      <c r="M3124" t="n">
        <v>979</v>
      </c>
      <c r="N3124" t="inlineStr">
        <is>
          <t>hpa</t>
        </is>
      </c>
      <c r="O3124" t="n">
        <v>7.9</v>
      </c>
      <c r="P3124" t="n">
        <v>7.9</v>
      </c>
      <c r="Q3124" t="n">
        <v>7.9</v>
      </c>
      <c r="R3124" t="inlineStr">
        <is>
          <t>mm</t>
        </is>
      </c>
      <c r="S3124" t="n">
        <v>18.2</v>
      </c>
      <c r="T3124" t="n">
        <v>17.4</v>
      </c>
      <c r="U3124" t="n">
        <v>-60</v>
      </c>
      <c r="V3124" t="n">
        <v>-60</v>
      </c>
      <c r="W3124" t="n">
        <v>-60</v>
      </c>
      <c r="X3124" t="inlineStr">
        <is>
          <t>c</t>
        </is>
      </c>
      <c r="Y3124" t="n">
        <v>0</v>
      </c>
      <c r="Z3124" t="n">
        <v>9.4</v>
      </c>
      <c r="AA3124" t="n">
        <v>42.3</v>
      </c>
      <c r="AB3124" t="n">
        <v>62.6</v>
      </c>
      <c r="AC3124" t="inlineStr">
        <is>
          <t>kmph</t>
        </is>
      </c>
    </row>
    <row r="3125">
      <c r="A3125" t="inlineStr">
        <is>
          <t>2026-10-17 07:00:27</t>
        </is>
      </c>
      <c r="B3125" t="n">
        <v>979</v>
      </c>
      <c r="C3125" t="n">
        <v>100</v>
      </c>
      <c r="D3125" t="inlineStr">
        <is>
          <t>klux</t>
        </is>
      </c>
      <c r="E3125" t="n">
        <v>17</v>
      </c>
      <c r="F3125" t="n">
        <v>9.4</v>
      </c>
      <c r="G3125" t="n">
        <v>17.4</v>
      </c>
      <c r="H3125" t="n">
        <v>98</v>
      </c>
      <c r="I3125" t="n">
        <v>0</v>
      </c>
      <c r="J3125" t="n">
        <v>0</v>
      </c>
      <c r="K3125" t="n">
        <v>0</v>
      </c>
      <c r="L3125" t="n">
        <v>89</v>
      </c>
      <c r="M3125" t="n">
        <v>979</v>
      </c>
      <c r="N3125" t="inlineStr">
        <is>
          <t>hpa</t>
        </is>
      </c>
      <c r="O3125" t="n">
        <v>7.9</v>
      </c>
      <c r="P3125" t="n">
        <v>7.9</v>
      </c>
      <c r="Q3125" t="n">
        <v>7.9</v>
      </c>
      <c r="R3125" t="inlineStr">
        <is>
          <t>mm</t>
        </is>
      </c>
      <c r="S3125" t="n">
        <v>18.2</v>
      </c>
      <c r="T3125" t="n">
        <v>17.4</v>
      </c>
      <c r="U3125" t="n">
        <v>-60</v>
      </c>
      <c r="V3125" t="n">
        <v>-60</v>
      </c>
      <c r="W3125" t="n">
        <v>-60</v>
      </c>
      <c r="X3125" t="inlineStr">
        <is>
          <t>c</t>
        </is>
      </c>
      <c r="Y3125" t="n">
        <v>0</v>
      </c>
      <c r="Z3125" t="n">
        <v>9.4</v>
      </c>
      <c r="AA3125" t="n">
        <v>42.3</v>
      </c>
      <c r="AB3125" t="n">
        <v>62.6</v>
      </c>
      <c r="AC3125" t="inlineStr">
        <is>
          <t>kmph</t>
        </is>
      </c>
    </row>
    <row r="3126">
      <c r="A3126" t="inlineStr">
        <is>
          <t>2026-10-17 08:00:28</t>
        </is>
      </c>
      <c r="B3126" t="n">
        <v>979</v>
      </c>
      <c r="C3126" t="n">
        <v>100</v>
      </c>
      <c r="D3126" t="inlineStr">
        <is>
          <t>klux</t>
        </is>
      </c>
      <c r="E3126" t="n">
        <v>17</v>
      </c>
      <c r="F3126" t="n">
        <v>9.4</v>
      </c>
      <c r="G3126" t="n">
        <v>17.4</v>
      </c>
      <c r="H3126" t="n">
        <v>98</v>
      </c>
      <c r="I3126" t="n">
        <v>0</v>
      </c>
      <c r="J3126" t="n">
        <v>0</v>
      </c>
      <c r="K3126" t="n">
        <v>0</v>
      </c>
      <c r="L3126" t="n">
        <v>89</v>
      </c>
      <c r="M3126" t="n">
        <v>979</v>
      </c>
      <c r="N3126" t="inlineStr">
        <is>
          <t>hpa</t>
        </is>
      </c>
      <c r="O3126" t="n">
        <v>7.9</v>
      </c>
      <c r="P3126" t="n">
        <v>7.9</v>
      </c>
      <c r="Q3126" t="n">
        <v>7.9</v>
      </c>
      <c r="R3126" t="inlineStr">
        <is>
          <t>mm</t>
        </is>
      </c>
      <c r="S3126" t="n">
        <v>18.2</v>
      </c>
      <c r="T3126" t="n">
        <v>17.4</v>
      </c>
      <c r="U3126" t="n">
        <v>-60</v>
      </c>
      <c r="V3126" t="n">
        <v>-60</v>
      </c>
      <c r="W3126" t="n">
        <v>-60</v>
      </c>
      <c r="X3126" t="inlineStr">
        <is>
          <t>c</t>
        </is>
      </c>
      <c r="Y3126" t="n">
        <v>0</v>
      </c>
      <c r="Z3126" t="n">
        <v>9.4</v>
      </c>
      <c r="AA3126" t="n">
        <v>42.3</v>
      </c>
      <c r="AB3126" t="n">
        <v>62.6</v>
      </c>
      <c r="AC3126" t="inlineStr">
        <is>
          <t>kmph</t>
        </is>
      </c>
    </row>
    <row r="3127">
      <c r="A3127" t="inlineStr">
        <is>
          <t>2026-10-17 08:10:27</t>
        </is>
      </c>
      <c r="B3127" t="n">
        <v>979</v>
      </c>
      <c r="C3127" t="n">
        <v>100</v>
      </c>
      <c r="D3127" t="inlineStr">
        <is>
          <t>klux</t>
        </is>
      </c>
      <c r="E3127" t="n">
        <v>17</v>
      </c>
      <c r="F3127" t="n">
        <v>9.4</v>
      </c>
      <c r="G3127" t="n">
        <v>17.4</v>
      </c>
      <c r="H3127" t="n">
        <v>98</v>
      </c>
      <c r="I3127" t="n">
        <v>0</v>
      </c>
      <c r="J3127" t="n">
        <v>0</v>
      </c>
      <c r="K3127" t="n">
        <v>0</v>
      </c>
      <c r="L3127" t="n">
        <v>89</v>
      </c>
      <c r="M3127" t="n">
        <v>979</v>
      </c>
      <c r="N3127" t="inlineStr">
        <is>
          <t>hpa</t>
        </is>
      </c>
      <c r="O3127" t="n">
        <v>7.9</v>
      </c>
      <c r="P3127" t="n">
        <v>7.9</v>
      </c>
      <c r="Q3127" t="n">
        <v>7.9</v>
      </c>
      <c r="R3127" t="inlineStr">
        <is>
          <t>mm</t>
        </is>
      </c>
      <c r="S3127" t="n">
        <v>18.2</v>
      </c>
      <c r="T3127" t="n">
        <v>17.4</v>
      </c>
      <c r="U3127" t="n">
        <v>-60</v>
      </c>
      <c r="V3127" t="n">
        <v>-60</v>
      </c>
      <c r="W3127" t="n">
        <v>-60</v>
      </c>
      <c r="X3127" t="inlineStr">
        <is>
          <t>c</t>
        </is>
      </c>
      <c r="Y3127" t="n">
        <v>0</v>
      </c>
      <c r="Z3127" t="n">
        <v>9.4</v>
      </c>
      <c r="AA3127" t="n">
        <v>42.3</v>
      </c>
      <c r="AB3127" t="n">
        <v>62.6</v>
      </c>
      <c r="AC3127" t="inlineStr">
        <is>
          <t>kmph</t>
        </is>
      </c>
    </row>
    <row r="3128">
      <c r="A3128" t="inlineStr">
        <is>
          <t>2026-10-17 09:00:27</t>
        </is>
      </c>
      <c r="B3128" t="n">
        <v>979</v>
      </c>
      <c r="C3128" t="n">
        <v>100</v>
      </c>
      <c r="D3128" t="inlineStr">
        <is>
          <t>klux</t>
        </is>
      </c>
      <c r="E3128" t="n">
        <v>17</v>
      </c>
      <c r="F3128" t="n">
        <v>9.4</v>
      </c>
      <c r="G3128" t="n">
        <v>17.4</v>
      </c>
      <c r="H3128" t="n">
        <v>98</v>
      </c>
      <c r="I3128" t="n">
        <v>0</v>
      </c>
      <c r="J3128" t="n">
        <v>0</v>
      </c>
      <c r="K3128" t="n">
        <v>0</v>
      </c>
      <c r="L3128" t="n">
        <v>89</v>
      </c>
      <c r="M3128" t="n">
        <v>979</v>
      </c>
      <c r="N3128" t="inlineStr">
        <is>
          <t>hpa</t>
        </is>
      </c>
      <c r="O3128" t="n">
        <v>7.9</v>
      </c>
      <c r="P3128" t="n">
        <v>7.9</v>
      </c>
      <c r="Q3128" t="n">
        <v>7.9</v>
      </c>
      <c r="R3128" t="inlineStr">
        <is>
          <t>mm</t>
        </is>
      </c>
      <c r="S3128" t="n">
        <v>18.2</v>
      </c>
      <c r="T3128" t="n">
        <v>17.4</v>
      </c>
      <c r="U3128" t="n">
        <v>-60</v>
      </c>
      <c r="V3128" t="n">
        <v>-60</v>
      </c>
      <c r="W3128" t="n">
        <v>-60</v>
      </c>
      <c r="X3128" t="inlineStr">
        <is>
          <t>c</t>
        </is>
      </c>
      <c r="Y3128" t="n">
        <v>0</v>
      </c>
      <c r="Z3128" t="n">
        <v>9.4</v>
      </c>
      <c r="AA3128" t="n">
        <v>42.3</v>
      </c>
      <c r="AB3128" t="n">
        <v>62.6</v>
      </c>
      <c r="AC3128" t="inlineStr">
        <is>
          <t>kmph</t>
        </is>
      </c>
    </row>
    <row r="3129">
      <c r="A3129" t="inlineStr">
        <is>
          <t>2026-10-17 10:00:28</t>
        </is>
      </c>
      <c r="B3129" t="n">
        <v>979</v>
      </c>
      <c r="C3129" t="n">
        <v>100</v>
      </c>
      <c r="D3129" t="inlineStr">
        <is>
          <t>klux</t>
        </is>
      </c>
      <c r="E3129" t="n">
        <v>17</v>
      </c>
      <c r="F3129" t="n">
        <v>9.4</v>
      </c>
      <c r="G3129" t="n">
        <v>17.4</v>
      </c>
      <c r="H3129" t="n">
        <v>98</v>
      </c>
      <c r="I3129" t="n">
        <v>0</v>
      </c>
      <c r="J3129" t="n">
        <v>0</v>
      </c>
      <c r="K3129" t="n">
        <v>0</v>
      </c>
      <c r="L3129" t="n">
        <v>89</v>
      </c>
      <c r="M3129" t="n">
        <v>979</v>
      </c>
      <c r="N3129" t="inlineStr">
        <is>
          <t>hpa</t>
        </is>
      </c>
      <c r="O3129" t="n">
        <v>7.9</v>
      </c>
      <c r="P3129" t="n">
        <v>7.9</v>
      </c>
      <c r="Q3129" t="n">
        <v>7.9</v>
      </c>
      <c r="R3129" t="inlineStr">
        <is>
          <t>mm</t>
        </is>
      </c>
      <c r="S3129" t="n">
        <v>18.2</v>
      </c>
      <c r="T3129" t="n">
        <v>17.4</v>
      </c>
      <c r="U3129" t="n">
        <v>-60</v>
      </c>
      <c r="V3129" t="n">
        <v>-60</v>
      </c>
      <c r="W3129" t="n">
        <v>-60</v>
      </c>
      <c r="X3129" t="inlineStr">
        <is>
          <t>c</t>
        </is>
      </c>
      <c r="Y3129" t="n">
        <v>0</v>
      </c>
      <c r="Z3129" t="n">
        <v>9.4</v>
      </c>
      <c r="AA3129" t="n">
        <v>42.3</v>
      </c>
      <c r="AB3129" t="n">
        <v>62.6</v>
      </c>
      <c r="AC3129" t="inlineStr">
        <is>
          <t>kmph</t>
        </is>
      </c>
    </row>
    <row r="3130">
      <c r="A3130" t="inlineStr">
        <is>
          <t>2026-10-17 11:00:34</t>
        </is>
      </c>
      <c r="B3130" t="n">
        <v>979</v>
      </c>
      <c r="C3130" t="n">
        <v>100</v>
      </c>
      <c r="D3130" t="inlineStr">
        <is>
          <t>klux</t>
        </is>
      </c>
      <c r="E3130" t="n">
        <v>17</v>
      </c>
      <c r="F3130" t="n">
        <v>9.4</v>
      </c>
      <c r="G3130" t="n">
        <v>17.4</v>
      </c>
      <c r="H3130" t="n">
        <v>98</v>
      </c>
      <c r="I3130" t="n">
        <v>0</v>
      </c>
      <c r="J3130" t="n">
        <v>0</v>
      </c>
      <c r="K3130" t="n">
        <v>0</v>
      </c>
      <c r="L3130" t="n">
        <v>89</v>
      </c>
      <c r="M3130" t="n">
        <v>979</v>
      </c>
      <c r="N3130" t="inlineStr">
        <is>
          <t>hpa</t>
        </is>
      </c>
      <c r="O3130" t="n">
        <v>7.9</v>
      </c>
      <c r="P3130" t="n">
        <v>7.9</v>
      </c>
      <c r="Q3130" t="n">
        <v>7.9</v>
      </c>
      <c r="R3130" t="inlineStr">
        <is>
          <t>mm</t>
        </is>
      </c>
      <c r="S3130" t="n">
        <v>18.2</v>
      </c>
      <c r="T3130" t="n">
        <v>17.4</v>
      </c>
      <c r="U3130" t="n">
        <v>-60</v>
      </c>
      <c r="V3130" t="n">
        <v>-60</v>
      </c>
      <c r="W3130" t="n">
        <v>-60</v>
      </c>
      <c r="X3130" t="inlineStr">
        <is>
          <t>c</t>
        </is>
      </c>
      <c r="Y3130" t="n">
        <v>0</v>
      </c>
      <c r="Z3130" t="n">
        <v>9.4</v>
      </c>
      <c r="AA3130" t="n">
        <v>42.3</v>
      </c>
      <c r="AB3130" t="n">
        <v>62.6</v>
      </c>
      <c r="AC3130" t="inlineStr">
        <is>
          <t>kmph</t>
        </is>
      </c>
    </row>
    <row r="3131">
      <c r="A3131" t="inlineStr">
        <is>
          <t>2026-10-17 11:24:53</t>
        </is>
      </c>
      <c r="B3131" t="n">
        <v>979</v>
      </c>
      <c r="C3131" t="n">
        <v>100</v>
      </c>
      <c r="D3131" t="inlineStr">
        <is>
          <t>klux</t>
        </is>
      </c>
      <c r="E3131" t="n">
        <v>17</v>
      </c>
      <c r="F3131" t="n">
        <v>9.4</v>
      </c>
      <c r="G3131" t="n">
        <v>17.4</v>
      </c>
      <c r="H3131" t="n">
        <v>98</v>
      </c>
      <c r="I3131" t="n">
        <v>0</v>
      </c>
      <c r="J3131" t="n">
        <v>0</v>
      </c>
      <c r="K3131" t="n">
        <v>0</v>
      </c>
      <c r="L3131" t="n">
        <v>89</v>
      </c>
      <c r="M3131" t="n">
        <v>979</v>
      </c>
      <c r="N3131" t="inlineStr">
        <is>
          <t>hpa</t>
        </is>
      </c>
      <c r="O3131" t="n">
        <v>7.9</v>
      </c>
      <c r="P3131" t="n">
        <v>7.9</v>
      </c>
      <c r="Q3131" t="n">
        <v>7.9</v>
      </c>
      <c r="R3131" t="inlineStr">
        <is>
          <t>mm</t>
        </is>
      </c>
      <c r="S3131" t="n">
        <v>18.2</v>
      </c>
      <c r="T3131" t="n">
        <v>17.4</v>
      </c>
      <c r="U3131" t="n">
        <v>-60</v>
      </c>
      <c r="V3131" t="n">
        <v>-60</v>
      </c>
      <c r="W3131" t="n">
        <v>-60</v>
      </c>
      <c r="X3131" t="inlineStr">
        <is>
          <t>c</t>
        </is>
      </c>
      <c r="Y3131" t="n">
        <v>0</v>
      </c>
      <c r="Z3131" t="n">
        <v>9.4</v>
      </c>
      <c r="AA3131" t="n">
        <v>42.3</v>
      </c>
      <c r="AB3131" t="n">
        <v>62.6</v>
      </c>
      <c r="AC3131" t="inlineStr">
        <is>
          <t>kmph</t>
        </is>
      </c>
    </row>
    <row r="3132">
      <c r="A3132" t="inlineStr">
        <is>
          <t>2026-10-17 12:00:31</t>
        </is>
      </c>
      <c r="B3132" t="n">
        <v>979</v>
      </c>
      <c r="C3132" t="n">
        <v>100</v>
      </c>
      <c r="D3132" t="inlineStr">
        <is>
          <t>klux</t>
        </is>
      </c>
      <c r="E3132" t="n">
        <v>17</v>
      </c>
      <c r="F3132" t="n">
        <v>9.4</v>
      </c>
      <c r="G3132" t="n">
        <v>17.4</v>
      </c>
      <c r="H3132" t="n">
        <v>98</v>
      </c>
      <c r="I3132" t="n">
        <v>0</v>
      </c>
      <c r="J3132" t="n">
        <v>0</v>
      </c>
      <c r="K3132" t="n">
        <v>0</v>
      </c>
      <c r="L3132" t="n">
        <v>89</v>
      </c>
      <c r="M3132" t="n">
        <v>979</v>
      </c>
      <c r="N3132" t="inlineStr">
        <is>
          <t>hpa</t>
        </is>
      </c>
      <c r="O3132" t="n">
        <v>7.9</v>
      </c>
      <c r="P3132" t="n">
        <v>7.9</v>
      </c>
      <c r="Q3132" t="n">
        <v>7.9</v>
      </c>
      <c r="R3132" t="inlineStr">
        <is>
          <t>mm</t>
        </is>
      </c>
      <c r="S3132" t="n">
        <v>18.2</v>
      </c>
      <c r="T3132" t="n">
        <v>17.4</v>
      </c>
      <c r="U3132" t="n">
        <v>-60</v>
      </c>
      <c r="V3132" t="n">
        <v>-60</v>
      </c>
      <c r="W3132" t="n">
        <v>-60</v>
      </c>
      <c r="X3132" t="inlineStr">
        <is>
          <t>c</t>
        </is>
      </c>
      <c r="Y3132" t="n">
        <v>0</v>
      </c>
      <c r="Z3132" t="n">
        <v>9.4</v>
      </c>
      <c r="AA3132" t="n">
        <v>42.3</v>
      </c>
      <c r="AB3132" t="n">
        <v>62.6</v>
      </c>
      <c r="AC3132" t="inlineStr">
        <is>
          <t>kmph</t>
        </is>
      </c>
    </row>
    <row r="3133">
      <c r="A3133" t="inlineStr">
        <is>
          <t>2026-10-17 13:00:28</t>
        </is>
      </c>
      <c r="B3133" t="n">
        <v>979</v>
      </c>
      <c r="C3133" t="n">
        <v>100</v>
      </c>
      <c r="D3133" t="inlineStr">
        <is>
          <t>klux</t>
        </is>
      </c>
      <c r="E3133" t="n">
        <v>17</v>
      </c>
      <c r="F3133" t="n">
        <v>9.4</v>
      </c>
      <c r="G3133" t="n">
        <v>17.4</v>
      </c>
      <c r="H3133" t="n">
        <v>98</v>
      </c>
      <c r="I3133" t="n">
        <v>0</v>
      </c>
      <c r="J3133" t="n">
        <v>0</v>
      </c>
      <c r="K3133" t="n">
        <v>0</v>
      </c>
      <c r="L3133" t="n">
        <v>89</v>
      </c>
      <c r="M3133" t="n">
        <v>979</v>
      </c>
      <c r="N3133" t="inlineStr">
        <is>
          <t>hpa</t>
        </is>
      </c>
      <c r="O3133" t="n">
        <v>7.9</v>
      </c>
      <c r="P3133" t="n">
        <v>7.9</v>
      </c>
      <c r="Q3133" t="n">
        <v>7.9</v>
      </c>
      <c r="R3133" t="inlineStr">
        <is>
          <t>mm</t>
        </is>
      </c>
      <c r="S3133" t="n">
        <v>18.2</v>
      </c>
      <c r="T3133" t="n">
        <v>17.4</v>
      </c>
      <c r="U3133" t="n">
        <v>-60</v>
      </c>
      <c r="V3133" t="n">
        <v>-60</v>
      </c>
      <c r="W3133" t="n">
        <v>-60</v>
      </c>
      <c r="X3133" t="inlineStr">
        <is>
          <t>c</t>
        </is>
      </c>
      <c r="Y3133" t="n">
        <v>0</v>
      </c>
      <c r="Z3133" t="n">
        <v>9.4</v>
      </c>
      <c r="AA3133" t="n">
        <v>42.3</v>
      </c>
      <c r="AB3133" t="n">
        <v>62.6</v>
      </c>
      <c r="AC3133" t="inlineStr">
        <is>
          <t>kmph</t>
        </is>
      </c>
    </row>
    <row r="3134">
      <c r="A3134" t="inlineStr">
        <is>
          <t>2026-10-17 14:00:30</t>
        </is>
      </c>
      <c r="B3134" t="n">
        <v>979</v>
      </c>
      <c r="C3134" t="n">
        <v>100</v>
      </c>
      <c r="D3134" t="inlineStr">
        <is>
          <t>klux</t>
        </is>
      </c>
      <c r="E3134" t="n">
        <v>17</v>
      </c>
      <c r="F3134" t="n">
        <v>9.4</v>
      </c>
      <c r="G3134" t="n">
        <v>17.4</v>
      </c>
      <c r="H3134" t="n">
        <v>98</v>
      </c>
      <c r="I3134" t="n">
        <v>0</v>
      </c>
      <c r="J3134" t="n">
        <v>0</v>
      </c>
      <c r="K3134" t="n">
        <v>0</v>
      </c>
      <c r="L3134" t="n">
        <v>89</v>
      </c>
      <c r="M3134" t="n">
        <v>979</v>
      </c>
      <c r="N3134" t="inlineStr">
        <is>
          <t>hpa</t>
        </is>
      </c>
      <c r="O3134" t="n">
        <v>7.9</v>
      </c>
      <c r="P3134" t="n">
        <v>7.9</v>
      </c>
      <c r="Q3134" t="n">
        <v>7.9</v>
      </c>
      <c r="R3134" t="inlineStr">
        <is>
          <t>mm</t>
        </is>
      </c>
      <c r="S3134" t="n">
        <v>18.2</v>
      </c>
      <c r="T3134" t="n">
        <v>17.4</v>
      </c>
      <c r="U3134" t="n">
        <v>-60</v>
      </c>
      <c r="V3134" t="n">
        <v>-60</v>
      </c>
      <c r="W3134" t="n">
        <v>-60</v>
      </c>
      <c r="X3134" t="inlineStr">
        <is>
          <t>c</t>
        </is>
      </c>
      <c r="Y3134" t="n">
        <v>0</v>
      </c>
      <c r="Z3134" t="n">
        <v>9.4</v>
      </c>
      <c r="AA3134" t="n">
        <v>42.3</v>
      </c>
      <c r="AB3134" t="n">
        <v>62.6</v>
      </c>
      <c r="AC3134" t="inlineStr">
        <is>
          <t>kmph</t>
        </is>
      </c>
    </row>
    <row r="3135">
      <c r="A3135" t="inlineStr">
        <is>
          <t>2026-10-17 14:32:16</t>
        </is>
      </c>
      <c r="B3135" t="n">
        <v>979</v>
      </c>
      <c r="C3135" t="n">
        <v>100</v>
      </c>
      <c r="D3135" t="inlineStr">
        <is>
          <t>klux</t>
        </is>
      </c>
      <c r="E3135" t="n">
        <v>17</v>
      </c>
      <c r="F3135" t="n">
        <v>9.4</v>
      </c>
      <c r="G3135" t="n">
        <v>17.4</v>
      </c>
      <c r="H3135" t="n">
        <v>98</v>
      </c>
      <c r="I3135" t="n">
        <v>0</v>
      </c>
      <c r="J3135" t="n">
        <v>0</v>
      </c>
      <c r="K3135" t="n">
        <v>0</v>
      </c>
      <c r="L3135" t="n">
        <v>89</v>
      </c>
      <c r="M3135" t="n">
        <v>979</v>
      </c>
      <c r="N3135" t="inlineStr">
        <is>
          <t>hpa</t>
        </is>
      </c>
      <c r="O3135" t="n">
        <v>7.9</v>
      </c>
      <c r="P3135" t="n">
        <v>7.9</v>
      </c>
      <c r="Q3135" t="n">
        <v>7.9</v>
      </c>
      <c r="R3135" t="inlineStr">
        <is>
          <t>mm</t>
        </is>
      </c>
      <c r="S3135" t="n">
        <v>18.2</v>
      </c>
      <c r="T3135" t="n">
        <v>17.4</v>
      </c>
      <c r="U3135" t="n">
        <v>-60</v>
      </c>
      <c r="V3135" t="n">
        <v>-60</v>
      </c>
      <c r="W3135" t="n">
        <v>-60</v>
      </c>
      <c r="X3135" t="inlineStr">
        <is>
          <t>c</t>
        </is>
      </c>
      <c r="Y3135" t="n">
        <v>0</v>
      </c>
      <c r="Z3135" t="n">
        <v>9.4</v>
      </c>
      <c r="AA3135" t="n">
        <v>42.3</v>
      </c>
      <c r="AB3135" t="n">
        <v>62.6</v>
      </c>
      <c r="AC3135" t="inlineStr">
        <is>
          <t>kmph</t>
        </is>
      </c>
    </row>
    <row r="3136">
      <c r="A3136" t="inlineStr">
        <is>
          <t>2026-10-17 15:00:27</t>
        </is>
      </c>
      <c r="B3136" t="n">
        <v>979</v>
      </c>
      <c r="C3136" t="n">
        <v>100</v>
      </c>
      <c r="D3136" t="inlineStr">
        <is>
          <t>klux</t>
        </is>
      </c>
      <c r="E3136" t="n">
        <v>17</v>
      </c>
      <c r="F3136" t="n">
        <v>9.4</v>
      </c>
      <c r="G3136" t="n">
        <v>17.4</v>
      </c>
      <c r="H3136" t="n">
        <v>98</v>
      </c>
      <c r="I3136" t="n">
        <v>0</v>
      </c>
      <c r="J3136" t="n">
        <v>0</v>
      </c>
      <c r="K3136" t="n">
        <v>0</v>
      </c>
      <c r="L3136" t="n">
        <v>89</v>
      </c>
      <c r="M3136" t="n">
        <v>979</v>
      </c>
      <c r="N3136" t="inlineStr">
        <is>
          <t>hpa</t>
        </is>
      </c>
      <c r="O3136" t="n">
        <v>7.9</v>
      </c>
      <c r="P3136" t="n">
        <v>7.9</v>
      </c>
      <c r="Q3136" t="n">
        <v>7.9</v>
      </c>
      <c r="R3136" t="inlineStr">
        <is>
          <t>mm</t>
        </is>
      </c>
      <c r="S3136" t="n">
        <v>18.2</v>
      </c>
      <c r="T3136" t="n">
        <v>17.4</v>
      </c>
      <c r="U3136" t="n">
        <v>-60</v>
      </c>
      <c r="V3136" t="n">
        <v>-60</v>
      </c>
      <c r="W3136" t="n">
        <v>-60</v>
      </c>
      <c r="X3136" t="inlineStr">
        <is>
          <t>c</t>
        </is>
      </c>
      <c r="Y3136" t="n">
        <v>0</v>
      </c>
      <c r="Z3136" t="n">
        <v>9.4</v>
      </c>
      <c r="AA3136" t="n">
        <v>42.3</v>
      </c>
      <c r="AB3136" t="n">
        <v>62.6</v>
      </c>
      <c r="AC3136" t="inlineStr">
        <is>
          <t>kmph</t>
        </is>
      </c>
    </row>
    <row r="3137">
      <c r="A3137" t="inlineStr">
        <is>
          <t>2026-10-17 16:00:30</t>
        </is>
      </c>
      <c r="B3137" t="n">
        <v>979</v>
      </c>
      <c r="C3137" t="n">
        <v>100</v>
      </c>
      <c r="D3137" t="inlineStr">
        <is>
          <t>klux</t>
        </is>
      </c>
      <c r="E3137" t="n">
        <v>17</v>
      </c>
      <c r="F3137" t="n">
        <v>9.4</v>
      </c>
      <c r="G3137" t="n">
        <v>17.4</v>
      </c>
      <c r="H3137" t="n">
        <v>98</v>
      </c>
      <c r="I3137" t="n">
        <v>0</v>
      </c>
      <c r="J3137" t="n">
        <v>0</v>
      </c>
      <c r="K3137" t="n">
        <v>0</v>
      </c>
      <c r="L3137" t="n">
        <v>89</v>
      </c>
      <c r="M3137" t="n">
        <v>979</v>
      </c>
      <c r="N3137" t="inlineStr">
        <is>
          <t>hpa</t>
        </is>
      </c>
      <c r="O3137" t="n">
        <v>7.9</v>
      </c>
      <c r="P3137" t="n">
        <v>7.9</v>
      </c>
      <c r="Q3137" t="n">
        <v>7.9</v>
      </c>
      <c r="R3137" t="inlineStr">
        <is>
          <t>mm</t>
        </is>
      </c>
      <c r="S3137" t="n">
        <v>18.2</v>
      </c>
      <c r="T3137" t="n">
        <v>17.4</v>
      </c>
      <c r="U3137" t="n">
        <v>-60</v>
      </c>
      <c r="V3137" t="n">
        <v>-60</v>
      </c>
      <c r="W3137" t="n">
        <v>-60</v>
      </c>
      <c r="X3137" t="inlineStr">
        <is>
          <t>c</t>
        </is>
      </c>
      <c r="Y3137" t="n">
        <v>0</v>
      </c>
      <c r="Z3137" t="n">
        <v>9.4</v>
      </c>
      <c r="AA3137" t="n">
        <v>42.3</v>
      </c>
      <c r="AB3137" t="n">
        <v>62.6</v>
      </c>
      <c r="AC3137" t="inlineStr">
        <is>
          <t>kmph</t>
        </is>
      </c>
    </row>
    <row r="3138">
      <c r="A3138" t="inlineStr">
        <is>
          <t>2026-10-17 16:42:37</t>
        </is>
      </c>
      <c r="B3138" t="n">
        <v>979</v>
      </c>
      <c r="C3138" t="n">
        <v>100</v>
      </c>
      <c r="D3138" t="inlineStr">
        <is>
          <t>klux</t>
        </is>
      </c>
      <c r="E3138" t="n">
        <v>17</v>
      </c>
      <c r="F3138" t="n">
        <v>9.4</v>
      </c>
      <c r="G3138" t="n">
        <v>17.4</v>
      </c>
      <c r="H3138" t="n">
        <v>98</v>
      </c>
      <c r="I3138" t="n">
        <v>0</v>
      </c>
      <c r="J3138" t="n">
        <v>0</v>
      </c>
      <c r="K3138" t="n">
        <v>0</v>
      </c>
      <c r="L3138" t="n">
        <v>89</v>
      </c>
      <c r="M3138" t="n">
        <v>979</v>
      </c>
      <c r="N3138" t="inlineStr">
        <is>
          <t>hpa</t>
        </is>
      </c>
      <c r="O3138" t="n">
        <v>7.9</v>
      </c>
      <c r="P3138" t="n">
        <v>7.9</v>
      </c>
      <c r="Q3138" t="n">
        <v>7.9</v>
      </c>
      <c r="R3138" t="inlineStr">
        <is>
          <t>mm</t>
        </is>
      </c>
      <c r="S3138" t="n">
        <v>18.2</v>
      </c>
      <c r="T3138" t="n">
        <v>17.4</v>
      </c>
      <c r="U3138" t="n">
        <v>-60</v>
      </c>
      <c r="V3138" t="n">
        <v>-60</v>
      </c>
      <c r="W3138" t="n">
        <v>-60</v>
      </c>
      <c r="X3138" t="inlineStr">
        <is>
          <t>c</t>
        </is>
      </c>
      <c r="Y3138" t="n">
        <v>0</v>
      </c>
      <c r="Z3138" t="n">
        <v>9.4</v>
      </c>
      <c r="AA3138" t="n">
        <v>42.3</v>
      </c>
      <c r="AB3138" t="n">
        <v>62.6</v>
      </c>
      <c r="AC3138" t="inlineStr">
        <is>
          <t>kmph</t>
        </is>
      </c>
    </row>
    <row r="3139">
      <c r="A3139" t="inlineStr">
        <is>
          <t>2026-10-17 17:00:25</t>
        </is>
      </c>
      <c r="B3139" t="n">
        <v>979</v>
      </c>
      <c r="C3139" t="n">
        <v>100</v>
      </c>
      <c r="D3139" t="inlineStr">
        <is>
          <t>klux</t>
        </is>
      </c>
      <c r="E3139" t="n">
        <v>17</v>
      </c>
      <c r="F3139" t="n">
        <v>9.4</v>
      </c>
      <c r="G3139" t="n">
        <v>17.4</v>
      </c>
      <c r="H3139" t="n">
        <v>98</v>
      </c>
      <c r="I3139" t="n">
        <v>0</v>
      </c>
      <c r="J3139" t="n">
        <v>0</v>
      </c>
      <c r="K3139" t="n">
        <v>0</v>
      </c>
      <c r="L3139" t="n">
        <v>89</v>
      </c>
      <c r="M3139" t="n">
        <v>979</v>
      </c>
      <c r="N3139" t="inlineStr">
        <is>
          <t>hpa</t>
        </is>
      </c>
      <c r="O3139" t="n">
        <v>7.9</v>
      </c>
      <c r="P3139" t="n">
        <v>7.9</v>
      </c>
      <c r="Q3139" t="n">
        <v>7.9</v>
      </c>
      <c r="R3139" t="inlineStr">
        <is>
          <t>mm</t>
        </is>
      </c>
      <c r="S3139" t="n">
        <v>18.2</v>
      </c>
      <c r="T3139" t="n">
        <v>17.4</v>
      </c>
      <c r="U3139" t="n">
        <v>-60</v>
      </c>
      <c r="V3139" t="n">
        <v>-60</v>
      </c>
      <c r="W3139" t="n">
        <v>-60</v>
      </c>
      <c r="X3139" t="inlineStr">
        <is>
          <t>c</t>
        </is>
      </c>
      <c r="Y3139" t="n">
        <v>0</v>
      </c>
      <c r="Z3139" t="n">
        <v>9.4</v>
      </c>
      <c r="AA3139" t="n">
        <v>42.3</v>
      </c>
      <c r="AB3139" t="n">
        <v>62.6</v>
      </c>
      <c r="AC3139" t="inlineStr">
        <is>
          <t>kmph</t>
        </is>
      </c>
    </row>
    <row r="3140">
      <c r="A3140" t="inlineStr">
        <is>
          <t>2026-10-17 18:00:29</t>
        </is>
      </c>
      <c r="B3140" t="n">
        <v>979</v>
      </c>
      <c r="C3140" t="n">
        <v>100</v>
      </c>
      <c r="D3140" t="inlineStr">
        <is>
          <t>klux</t>
        </is>
      </c>
      <c r="E3140" t="n">
        <v>17</v>
      </c>
      <c r="F3140" t="n">
        <v>9.4</v>
      </c>
      <c r="G3140" t="n">
        <v>17.4</v>
      </c>
      <c r="H3140" t="n">
        <v>98</v>
      </c>
      <c r="I3140" t="n">
        <v>0</v>
      </c>
      <c r="J3140" t="n">
        <v>0</v>
      </c>
      <c r="K3140" t="n">
        <v>0</v>
      </c>
      <c r="L3140" t="n">
        <v>89</v>
      </c>
      <c r="M3140" t="n">
        <v>979</v>
      </c>
      <c r="N3140" t="inlineStr">
        <is>
          <t>hpa</t>
        </is>
      </c>
      <c r="O3140" t="n">
        <v>7.9</v>
      </c>
      <c r="P3140" t="n">
        <v>7.9</v>
      </c>
      <c r="Q3140" t="n">
        <v>7.9</v>
      </c>
      <c r="R3140" t="inlineStr">
        <is>
          <t>mm</t>
        </is>
      </c>
      <c r="S3140" t="n">
        <v>18.2</v>
      </c>
      <c r="T3140" t="n">
        <v>17.4</v>
      </c>
      <c r="U3140" t="n">
        <v>-60</v>
      </c>
      <c r="V3140" t="n">
        <v>-60</v>
      </c>
      <c r="W3140" t="n">
        <v>-60</v>
      </c>
      <c r="X3140" t="inlineStr">
        <is>
          <t>c</t>
        </is>
      </c>
      <c r="Y3140" t="n">
        <v>0</v>
      </c>
      <c r="Z3140" t="n">
        <v>9.4</v>
      </c>
      <c r="AA3140" t="n">
        <v>42.3</v>
      </c>
      <c r="AB3140" t="n">
        <v>62.6</v>
      </c>
      <c r="AC3140" t="inlineStr">
        <is>
          <t>kmph</t>
        </is>
      </c>
    </row>
    <row r="3141">
      <c r="A3141" t="inlineStr">
        <is>
          <t>2026-10-17 18:45:15</t>
        </is>
      </c>
      <c r="B3141" t="n">
        <v>979</v>
      </c>
      <c r="C3141" t="n">
        <v>100</v>
      </c>
      <c r="D3141" t="inlineStr">
        <is>
          <t>klux</t>
        </is>
      </c>
      <c r="E3141" t="n">
        <v>17</v>
      </c>
      <c r="F3141" t="n">
        <v>9.4</v>
      </c>
      <c r="G3141" t="n">
        <v>17.4</v>
      </c>
      <c r="H3141" t="n">
        <v>98</v>
      </c>
      <c r="I3141" t="n">
        <v>0</v>
      </c>
      <c r="J3141" t="n">
        <v>0</v>
      </c>
      <c r="K3141" t="n">
        <v>0</v>
      </c>
      <c r="L3141" t="n">
        <v>89</v>
      </c>
      <c r="M3141" t="n">
        <v>979</v>
      </c>
      <c r="N3141" t="inlineStr">
        <is>
          <t>hpa</t>
        </is>
      </c>
      <c r="O3141" t="n">
        <v>7.9</v>
      </c>
      <c r="P3141" t="n">
        <v>7.9</v>
      </c>
      <c r="Q3141" t="n">
        <v>7.9</v>
      </c>
      <c r="R3141" t="inlineStr">
        <is>
          <t>mm</t>
        </is>
      </c>
      <c r="S3141" t="n">
        <v>18.2</v>
      </c>
      <c r="T3141" t="n">
        <v>17.4</v>
      </c>
      <c r="U3141" t="n">
        <v>-60</v>
      </c>
      <c r="V3141" t="n">
        <v>-60</v>
      </c>
      <c r="W3141" t="n">
        <v>-60</v>
      </c>
      <c r="X3141" t="inlineStr">
        <is>
          <t>c</t>
        </is>
      </c>
      <c r="Y3141" t="n">
        <v>0</v>
      </c>
      <c r="Z3141" t="n">
        <v>9.4</v>
      </c>
      <c r="AA3141" t="n">
        <v>42.3</v>
      </c>
      <c r="AB3141" t="n">
        <v>62.6</v>
      </c>
      <c r="AC3141" t="inlineStr">
        <is>
          <t>kmph</t>
        </is>
      </c>
    </row>
    <row r="3142">
      <c r="A3142" t="inlineStr">
        <is>
          <t>2026-10-17 19:00:29</t>
        </is>
      </c>
      <c r="B3142" t="n">
        <v>979</v>
      </c>
      <c r="C3142" t="n">
        <v>100</v>
      </c>
      <c r="D3142" t="inlineStr">
        <is>
          <t>klux</t>
        </is>
      </c>
      <c r="E3142" t="n">
        <v>17</v>
      </c>
      <c r="F3142" t="n">
        <v>9.4</v>
      </c>
      <c r="G3142" t="n">
        <v>17.4</v>
      </c>
      <c r="H3142" t="n">
        <v>98</v>
      </c>
      <c r="I3142" t="n">
        <v>0</v>
      </c>
      <c r="J3142" t="n">
        <v>0</v>
      </c>
      <c r="K3142" t="n">
        <v>0</v>
      </c>
      <c r="L3142" t="n">
        <v>89</v>
      </c>
      <c r="M3142" t="n">
        <v>979</v>
      </c>
      <c r="N3142" t="inlineStr">
        <is>
          <t>hpa</t>
        </is>
      </c>
      <c r="O3142" t="n">
        <v>7.9</v>
      </c>
      <c r="P3142" t="n">
        <v>7.9</v>
      </c>
      <c r="Q3142" t="n">
        <v>7.9</v>
      </c>
      <c r="R3142" t="inlineStr">
        <is>
          <t>mm</t>
        </is>
      </c>
      <c r="S3142" t="n">
        <v>18.2</v>
      </c>
      <c r="T3142" t="n">
        <v>17.4</v>
      </c>
      <c r="U3142" t="n">
        <v>-60</v>
      </c>
      <c r="V3142" t="n">
        <v>-60</v>
      </c>
      <c r="W3142" t="n">
        <v>-60</v>
      </c>
      <c r="X3142" t="inlineStr">
        <is>
          <t>c</t>
        </is>
      </c>
      <c r="Y3142" t="n">
        <v>0</v>
      </c>
      <c r="Z3142" t="n">
        <v>9.4</v>
      </c>
      <c r="AA3142" t="n">
        <v>42.3</v>
      </c>
      <c r="AB3142" t="n">
        <v>62.6</v>
      </c>
      <c r="AC3142" t="inlineStr">
        <is>
          <t>kmph</t>
        </is>
      </c>
    </row>
    <row r="3143">
      <c r="A3143" t="inlineStr">
        <is>
          <t>2026-10-17 20:00:29</t>
        </is>
      </c>
      <c r="B3143" t="n">
        <v>979</v>
      </c>
      <c r="C3143" t="n">
        <v>100</v>
      </c>
      <c r="D3143" t="inlineStr">
        <is>
          <t>klux</t>
        </is>
      </c>
      <c r="E3143" t="n">
        <v>17</v>
      </c>
      <c r="F3143" t="n">
        <v>9.4</v>
      </c>
      <c r="G3143" t="n">
        <v>17.4</v>
      </c>
      <c r="H3143" t="n">
        <v>98</v>
      </c>
      <c r="I3143" t="n">
        <v>0</v>
      </c>
      <c r="J3143" t="n">
        <v>0</v>
      </c>
      <c r="K3143" t="n">
        <v>0</v>
      </c>
      <c r="L3143" t="n">
        <v>89</v>
      </c>
      <c r="M3143" t="n">
        <v>979</v>
      </c>
      <c r="N3143" t="inlineStr">
        <is>
          <t>hpa</t>
        </is>
      </c>
      <c r="O3143" t="n">
        <v>7.9</v>
      </c>
      <c r="P3143" t="n">
        <v>7.9</v>
      </c>
      <c r="Q3143" t="n">
        <v>7.9</v>
      </c>
      <c r="R3143" t="inlineStr">
        <is>
          <t>mm</t>
        </is>
      </c>
      <c r="S3143" t="n">
        <v>18.2</v>
      </c>
      <c r="T3143" t="n">
        <v>17.4</v>
      </c>
      <c r="U3143" t="n">
        <v>-60</v>
      </c>
      <c r="V3143" t="n">
        <v>-60</v>
      </c>
      <c r="W3143" t="n">
        <v>-60</v>
      </c>
      <c r="X3143" t="inlineStr">
        <is>
          <t>c</t>
        </is>
      </c>
      <c r="Y3143" t="n">
        <v>0</v>
      </c>
      <c r="Z3143" t="n">
        <v>9.4</v>
      </c>
      <c r="AA3143" t="n">
        <v>42.3</v>
      </c>
      <c r="AB3143" t="n">
        <v>62.6</v>
      </c>
      <c r="AC3143" t="inlineStr">
        <is>
          <t>kmph</t>
        </is>
      </c>
    </row>
    <row r="3144">
      <c r="A3144" t="inlineStr">
        <is>
          <t>2026-10-17 21:00:31</t>
        </is>
      </c>
      <c r="B3144" t="n">
        <v>979</v>
      </c>
      <c r="C3144" t="n">
        <v>100</v>
      </c>
      <c r="D3144" t="inlineStr">
        <is>
          <t>klux</t>
        </is>
      </c>
      <c r="E3144" t="n">
        <v>17</v>
      </c>
      <c r="F3144" t="n">
        <v>9.4</v>
      </c>
      <c r="G3144" t="n">
        <v>17.4</v>
      </c>
      <c r="H3144" t="n">
        <v>98</v>
      </c>
      <c r="I3144" t="n">
        <v>0</v>
      </c>
      <c r="J3144" t="n">
        <v>0</v>
      </c>
      <c r="K3144" t="n">
        <v>0</v>
      </c>
      <c r="L3144" t="n">
        <v>89</v>
      </c>
      <c r="M3144" t="n">
        <v>979</v>
      </c>
      <c r="N3144" t="inlineStr">
        <is>
          <t>hpa</t>
        </is>
      </c>
      <c r="O3144" t="n">
        <v>7.9</v>
      </c>
      <c r="P3144" t="n">
        <v>7.9</v>
      </c>
      <c r="Q3144" t="n">
        <v>7.9</v>
      </c>
      <c r="R3144" t="inlineStr">
        <is>
          <t>mm</t>
        </is>
      </c>
      <c r="S3144" t="n">
        <v>18.2</v>
      </c>
      <c r="T3144" t="n">
        <v>17.4</v>
      </c>
      <c r="U3144" t="n">
        <v>-60</v>
      </c>
      <c r="V3144" t="n">
        <v>-60</v>
      </c>
      <c r="W3144" t="n">
        <v>-60</v>
      </c>
      <c r="X3144" t="inlineStr">
        <is>
          <t>c</t>
        </is>
      </c>
      <c r="Y3144" t="n">
        <v>0</v>
      </c>
      <c r="Z3144" t="n">
        <v>9.4</v>
      </c>
      <c r="AA3144" t="n">
        <v>42.3</v>
      </c>
      <c r="AB3144" t="n">
        <v>62.6</v>
      </c>
      <c r="AC3144" t="inlineStr">
        <is>
          <t>kmph</t>
        </is>
      </c>
    </row>
    <row r="3145">
      <c r="A3145" t="inlineStr">
        <is>
          <t>2026-10-17 21:19:01</t>
        </is>
      </c>
      <c r="B3145" t="n">
        <v>979</v>
      </c>
      <c r="C3145" t="n">
        <v>100</v>
      </c>
      <c r="D3145" t="inlineStr">
        <is>
          <t>klux</t>
        </is>
      </c>
      <c r="E3145" t="n">
        <v>17</v>
      </c>
      <c r="F3145" t="n">
        <v>9.4</v>
      </c>
      <c r="G3145" t="n">
        <v>17.4</v>
      </c>
      <c r="H3145" t="n">
        <v>98</v>
      </c>
      <c r="I3145" t="n">
        <v>0</v>
      </c>
      <c r="J3145" t="n">
        <v>0</v>
      </c>
      <c r="K3145" t="n">
        <v>0</v>
      </c>
      <c r="L3145" t="n">
        <v>89</v>
      </c>
      <c r="M3145" t="n">
        <v>979</v>
      </c>
      <c r="N3145" t="inlineStr">
        <is>
          <t>hpa</t>
        </is>
      </c>
      <c r="O3145" t="n">
        <v>7.9</v>
      </c>
      <c r="P3145" t="n">
        <v>7.9</v>
      </c>
      <c r="Q3145" t="n">
        <v>7.9</v>
      </c>
      <c r="R3145" t="inlineStr">
        <is>
          <t>mm</t>
        </is>
      </c>
      <c r="S3145" t="n">
        <v>18.2</v>
      </c>
      <c r="T3145" t="n">
        <v>17.4</v>
      </c>
      <c r="U3145" t="n">
        <v>-60</v>
      </c>
      <c r="V3145" t="n">
        <v>-60</v>
      </c>
      <c r="W3145" t="n">
        <v>-60</v>
      </c>
      <c r="X3145" t="inlineStr">
        <is>
          <t>c</t>
        </is>
      </c>
      <c r="Y3145" t="n">
        <v>0</v>
      </c>
      <c r="Z3145" t="n">
        <v>9.4</v>
      </c>
      <c r="AA3145" t="n">
        <v>42.3</v>
      </c>
      <c r="AB3145" t="n">
        <v>62.6</v>
      </c>
      <c r="AC3145" t="inlineStr">
        <is>
          <t>kmph</t>
        </is>
      </c>
    </row>
    <row r="3146">
      <c r="A3146" t="inlineStr">
        <is>
          <t>2026-10-17 22:00:30</t>
        </is>
      </c>
      <c r="B3146" t="n">
        <v>979</v>
      </c>
      <c r="C3146" t="n">
        <v>100</v>
      </c>
      <c r="D3146" t="inlineStr">
        <is>
          <t>klux</t>
        </is>
      </c>
      <c r="E3146" t="n">
        <v>17</v>
      </c>
      <c r="F3146" t="n">
        <v>9.4</v>
      </c>
      <c r="G3146" t="n">
        <v>17.4</v>
      </c>
      <c r="H3146" t="n">
        <v>98</v>
      </c>
      <c r="I3146" t="n">
        <v>0</v>
      </c>
      <c r="J3146" t="n">
        <v>0</v>
      </c>
      <c r="K3146" t="n">
        <v>0</v>
      </c>
      <c r="L3146" t="n">
        <v>89</v>
      </c>
      <c r="M3146" t="n">
        <v>979</v>
      </c>
      <c r="N3146" t="inlineStr">
        <is>
          <t>hpa</t>
        </is>
      </c>
      <c r="O3146" t="n">
        <v>7.9</v>
      </c>
      <c r="P3146" t="n">
        <v>7.9</v>
      </c>
      <c r="Q3146" t="n">
        <v>7.9</v>
      </c>
      <c r="R3146" t="inlineStr">
        <is>
          <t>mm</t>
        </is>
      </c>
      <c r="S3146" t="n">
        <v>18.2</v>
      </c>
      <c r="T3146" t="n">
        <v>17.4</v>
      </c>
      <c r="U3146" t="n">
        <v>-60</v>
      </c>
      <c r="V3146" t="n">
        <v>-60</v>
      </c>
      <c r="W3146" t="n">
        <v>-60</v>
      </c>
      <c r="X3146" t="inlineStr">
        <is>
          <t>c</t>
        </is>
      </c>
      <c r="Y3146" t="n">
        <v>0</v>
      </c>
      <c r="Z3146" t="n">
        <v>9.4</v>
      </c>
      <c r="AA3146" t="n">
        <v>42.3</v>
      </c>
      <c r="AB3146" t="n">
        <v>62.6</v>
      </c>
      <c r="AC3146" t="inlineStr">
        <is>
          <t>kmph</t>
        </is>
      </c>
    </row>
    <row r="3147">
      <c r="A3147" t="inlineStr">
        <is>
          <t>2026-10-17 23:00:32</t>
        </is>
      </c>
      <c r="B3147" t="n">
        <v>979</v>
      </c>
      <c r="C3147" t="n">
        <v>100</v>
      </c>
      <c r="D3147" t="inlineStr">
        <is>
          <t>klux</t>
        </is>
      </c>
      <c r="E3147" t="n">
        <v>17</v>
      </c>
      <c r="F3147" t="n">
        <v>9.4</v>
      </c>
      <c r="G3147" t="n">
        <v>17.4</v>
      </c>
      <c r="H3147" t="n">
        <v>98</v>
      </c>
      <c r="I3147" t="n">
        <v>0</v>
      </c>
      <c r="J3147" t="n">
        <v>0</v>
      </c>
      <c r="K3147" t="n">
        <v>0</v>
      </c>
      <c r="L3147" t="n">
        <v>89</v>
      </c>
      <c r="M3147" t="n">
        <v>979</v>
      </c>
      <c r="N3147" t="inlineStr">
        <is>
          <t>hpa</t>
        </is>
      </c>
      <c r="O3147" t="n">
        <v>7.9</v>
      </c>
      <c r="P3147" t="n">
        <v>7.9</v>
      </c>
      <c r="Q3147" t="n">
        <v>7.9</v>
      </c>
      <c r="R3147" t="inlineStr">
        <is>
          <t>mm</t>
        </is>
      </c>
      <c r="S3147" t="n">
        <v>18.2</v>
      </c>
      <c r="T3147" t="n">
        <v>17.4</v>
      </c>
      <c r="U3147" t="n">
        <v>-60</v>
      </c>
      <c r="V3147" t="n">
        <v>-60</v>
      </c>
      <c r="W3147" t="n">
        <v>-60</v>
      </c>
      <c r="X3147" t="inlineStr">
        <is>
          <t>c</t>
        </is>
      </c>
      <c r="Y3147" t="n">
        <v>0</v>
      </c>
      <c r="Z3147" t="n">
        <v>9.4</v>
      </c>
      <c r="AA3147" t="n">
        <v>42.3</v>
      </c>
      <c r="AB3147" t="n">
        <v>62.6</v>
      </c>
      <c r="AC3147" t="inlineStr">
        <is>
          <t>kmph</t>
        </is>
      </c>
    </row>
    <row r="3148">
      <c r="A3148" t="inlineStr">
        <is>
          <t>2026-10-18 00:00:29</t>
        </is>
      </c>
      <c r="B3148" t="n">
        <v>979</v>
      </c>
      <c r="C3148" t="n">
        <v>100</v>
      </c>
      <c r="D3148" t="inlineStr">
        <is>
          <t>klux</t>
        </is>
      </c>
      <c r="E3148" t="n">
        <v>17</v>
      </c>
      <c r="F3148" t="n">
        <v>9.4</v>
      </c>
      <c r="G3148" t="n">
        <v>17.4</v>
      </c>
      <c r="H3148" t="n">
        <v>98</v>
      </c>
      <c r="I3148" t="n">
        <v>0</v>
      </c>
      <c r="J3148" t="n">
        <v>0</v>
      </c>
      <c r="K3148" t="n">
        <v>0</v>
      </c>
      <c r="L3148" t="n">
        <v>89</v>
      </c>
      <c r="M3148" t="n">
        <v>979</v>
      </c>
      <c r="N3148" t="inlineStr">
        <is>
          <t>hpa</t>
        </is>
      </c>
      <c r="O3148" t="n">
        <v>7.9</v>
      </c>
      <c r="P3148" t="n">
        <v>7.9</v>
      </c>
      <c r="Q3148" t="n">
        <v>7.9</v>
      </c>
      <c r="R3148" t="inlineStr">
        <is>
          <t>mm</t>
        </is>
      </c>
      <c r="S3148" t="n">
        <v>18.2</v>
      </c>
      <c r="T3148" t="n">
        <v>17.4</v>
      </c>
      <c r="U3148" t="n">
        <v>-60</v>
      </c>
      <c r="V3148" t="n">
        <v>-60</v>
      </c>
      <c r="W3148" t="n">
        <v>-60</v>
      </c>
      <c r="X3148" t="inlineStr">
        <is>
          <t>c</t>
        </is>
      </c>
      <c r="Y3148" t="n">
        <v>0</v>
      </c>
      <c r="Z3148" t="n">
        <v>9.4</v>
      </c>
      <c r="AA3148" t="n">
        <v>42.3</v>
      </c>
      <c r="AB3148" t="n">
        <v>62.6</v>
      </c>
      <c r="AC3148" t="inlineStr">
        <is>
          <t>kmph</t>
        </is>
      </c>
    </row>
    <row r="3149">
      <c r="A3149" t="inlineStr">
        <is>
          <t>2026-10-18 01:00:29</t>
        </is>
      </c>
      <c r="B3149" t="n">
        <v>979</v>
      </c>
      <c r="C3149" t="n">
        <v>100</v>
      </c>
      <c r="D3149" t="inlineStr">
        <is>
          <t>klux</t>
        </is>
      </c>
      <c r="E3149" t="n">
        <v>17</v>
      </c>
      <c r="F3149" t="n">
        <v>9.4</v>
      </c>
      <c r="G3149" t="n">
        <v>17.4</v>
      </c>
      <c r="H3149" t="n">
        <v>98</v>
      </c>
      <c r="I3149" t="n">
        <v>0</v>
      </c>
      <c r="J3149" t="n">
        <v>0</v>
      </c>
      <c r="K3149" t="n">
        <v>0</v>
      </c>
      <c r="L3149" t="n">
        <v>89</v>
      </c>
      <c r="M3149" t="n">
        <v>979</v>
      </c>
      <c r="N3149" t="inlineStr">
        <is>
          <t>hpa</t>
        </is>
      </c>
      <c r="O3149" t="n">
        <v>7.9</v>
      </c>
      <c r="P3149" t="n">
        <v>7.9</v>
      </c>
      <c r="Q3149" t="n">
        <v>7.9</v>
      </c>
      <c r="R3149" t="inlineStr">
        <is>
          <t>mm</t>
        </is>
      </c>
      <c r="S3149" t="n">
        <v>18.2</v>
      </c>
      <c r="T3149" t="n">
        <v>17.4</v>
      </c>
      <c r="U3149" t="n">
        <v>-60</v>
      </c>
      <c r="V3149" t="n">
        <v>-60</v>
      </c>
      <c r="W3149" t="n">
        <v>-60</v>
      </c>
      <c r="X3149" t="inlineStr">
        <is>
          <t>c</t>
        </is>
      </c>
      <c r="Y3149" t="n">
        <v>0</v>
      </c>
      <c r="Z3149" t="n">
        <v>9.4</v>
      </c>
      <c r="AA3149" t="n">
        <v>42.3</v>
      </c>
      <c r="AB3149" t="n">
        <v>62.6</v>
      </c>
      <c r="AC3149" t="inlineStr">
        <is>
          <t>kmph</t>
        </is>
      </c>
    </row>
    <row r="3150">
      <c r="A3150" t="inlineStr">
        <is>
          <t>2026-10-18 02:00:27</t>
        </is>
      </c>
      <c r="B3150" t="n">
        <v>979</v>
      </c>
      <c r="C3150" t="n">
        <v>100</v>
      </c>
      <c r="D3150" t="inlineStr">
        <is>
          <t>klux</t>
        </is>
      </c>
      <c r="E3150" t="n">
        <v>17</v>
      </c>
      <c r="F3150" t="n">
        <v>9.4</v>
      </c>
      <c r="G3150" t="n">
        <v>17.4</v>
      </c>
      <c r="H3150" t="n">
        <v>98</v>
      </c>
      <c r="I3150" t="n">
        <v>0</v>
      </c>
      <c r="J3150" t="n">
        <v>0</v>
      </c>
      <c r="K3150" t="n">
        <v>0</v>
      </c>
      <c r="L3150" t="n">
        <v>89</v>
      </c>
      <c r="M3150" t="n">
        <v>979</v>
      </c>
      <c r="N3150" t="inlineStr">
        <is>
          <t>hpa</t>
        </is>
      </c>
      <c r="O3150" t="n">
        <v>7.9</v>
      </c>
      <c r="P3150" t="n">
        <v>7.9</v>
      </c>
      <c r="Q3150" t="n">
        <v>7.9</v>
      </c>
      <c r="R3150" t="inlineStr">
        <is>
          <t>mm</t>
        </is>
      </c>
      <c r="S3150" t="n">
        <v>18.2</v>
      </c>
      <c r="T3150" t="n">
        <v>17.4</v>
      </c>
      <c r="U3150" t="n">
        <v>-60</v>
      </c>
      <c r="V3150" t="n">
        <v>-60</v>
      </c>
      <c r="W3150" t="n">
        <v>-60</v>
      </c>
      <c r="X3150" t="inlineStr">
        <is>
          <t>c</t>
        </is>
      </c>
      <c r="Y3150" t="n">
        <v>0</v>
      </c>
      <c r="Z3150" t="n">
        <v>9.4</v>
      </c>
      <c r="AA3150" t="n">
        <v>42.3</v>
      </c>
      <c r="AB3150" t="n">
        <v>62.6</v>
      </c>
      <c r="AC3150" t="inlineStr">
        <is>
          <t>kmph</t>
        </is>
      </c>
    </row>
    <row r="3151">
      <c r="A3151" t="inlineStr">
        <is>
          <t>2026-10-18 02:08:08</t>
        </is>
      </c>
      <c r="B3151" t="n">
        <v>979</v>
      </c>
      <c r="C3151" t="n">
        <v>100</v>
      </c>
      <c r="D3151" t="inlineStr">
        <is>
          <t>klux</t>
        </is>
      </c>
      <c r="E3151" t="n">
        <v>17</v>
      </c>
      <c r="F3151" t="n">
        <v>9.4</v>
      </c>
      <c r="G3151" t="n">
        <v>17.4</v>
      </c>
      <c r="H3151" t="n">
        <v>98</v>
      </c>
      <c r="I3151" t="n">
        <v>0</v>
      </c>
      <c r="J3151" t="n">
        <v>0</v>
      </c>
      <c r="K3151" t="n">
        <v>0</v>
      </c>
      <c r="L3151" t="n">
        <v>89</v>
      </c>
      <c r="M3151" t="n">
        <v>979</v>
      </c>
      <c r="N3151" t="inlineStr">
        <is>
          <t>hpa</t>
        </is>
      </c>
      <c r="O3151" t="n">
        <v>7.9</v>
      </c>
      <c r="P3151" t="n">
        <v>7.9</v>
      </c>
      <c r="Q3151" t="n">
        <v>7.9</v>
      </c>
      <c r="R3151" t="inlineStr">
        <is>
          <t>mm</t>
        </is>
      </c>
      <c r="S3151" t="n">
        <v>18.2</v>
      </c>
      <c r="T3151" t="n">
        <v>17.4</v>
      </c>
      <c r="U3151" t="n">
        <v>-60</v>
      </c>
      <c r="V3151" t="n">
        <v>-60</v>
      </c>
      <c r="W3151" t="n">
        <v>-60</v>
      </c>
      <c r="X3151" t="inlineStr">
        <is>
          <t>c</t>
        </is>
      </c>
      <c r="Y3151" t="n">
        <v>0</v>
      </c>
      <c r="Z3151" t="n">
        <v>9.4</v>
      </c>
      <c r="AA3151" t="n">
        <v>42.3</v>
      </c>
      <c r="AB3151" t="n">
        <v>62.6</v>
      </c>
      <c r="AC3151" t="inlineStr">
        <is>
          <t>kmph</t>
        </is>
      </c>
    </row>
    <row r="3152">
      <c r="A3152" t="inlineStr">
        <is>
          <t>2026-10-18 03:00:29</t>
        </is>
      </c>
      <c r="B3152" t="n">
        <v>979</v>
      </c>
      <c r="C3152" t="n">
        <v>100</v>
      </c>
      <c r="D3152" t="inlineStr">
        <is>
          <t>klux</t>
        </is>
      </c>
      <c r="E3152" t="n">
        <v>17</v>
      </c>
      <c r="F3152" t="n">
        <v>9.4</v>
      </c>
      <c r="G3152" t="n">
        <v>17.4</v>
      </c>
      <c r="H3152" t="n">
        <v>98</v>
      </c>
      <c r="I3152" t="n">
        <v>0</v>
      </c>
      <c r="J3152" t="n">
        <v>0</v>
      </c>
      <c r="K3152" t="n">
        <v>0</v>
      </c>
      <c r="L3152" t="n">
        <v>89</v>
      </c>
      <c r="M3152" t="n">
        <v>979</v>
      </c>
      <c r="N3152" t="inlineStr">
        <is>
          <t>hpa</t>
        </is>
      </c>
      <c r="O3152" t="n">
        <v>7.9</v>
      </c>
      <c r="P3152" t="n">
        <v>7.9</v>
      </c>
      <c r="Q3152" t="n">
        <v>7.9</v>
      </c>
      <c r="R3152" t="inlineStr">
        <is>
          <t>mm</t>
        </is>
      </c>
      <c r="S3152" t="n">
        <v>18.2</v>
      </c>
      <c r="T3152" t="n">
        <v>17.4</v>
      </c>
      <c r="U3152" t="n">
        <v>-60</v>
      </c>
      <c r="V3152" t="n">
        <v>-60</v>
      </c>
      <c r="W3152" t="n">
        <v>-60</v>
      </c>
      <c r="X3152" t="inlineStr">
        <is>
          <t>c</t>
        </is>
      </c>
      <c r="Y3152" t="n">
        <v>0</v>
      </c>
      <c r="Z3152" t="n">
        <v>9.4</v>
      </c>
      <c r="AA3152" t="n">
        <v>42.3</v>
      </c>
      <c r="AB3152" t="n">
        <v>62.6</v>
      </c>
      <c r="AC3152" t="inlineStr">
        <is>
          <t>kmph</t>
        </is>
      </c>
    </row>
    <row r="3153">
      <c r="A3153" t="inlineStr">
        <is>
          <t>2026-10-18 04:00:27</t>
        </is>
      </c>
      <c r="B3153" t="n">
        <v>979</v>
      </c>
      <c r="C3153" t="n">
        <v>100</v>
      </c>
      <c r="D3153" t="inlineStr">
        <is>
          <t>klux</t>
        </is>
      </c>
      <c r="E3153" t="n">
        <v>17</v>
      </c>
      <c r="F3153" t="n">
        <v>9.4</v>
      </c>
      <c r="G3153" t="n">
        <v>17.4</v>
      </c>
      <c r="H3153" t="n">
        <v>98</v>
      </c>
      <c r="I3153" t="n">
        <v>0</v>
      </c>
      <c r="J3153" t="n">
        <v>0</v>
      </c>
      <c r="K3153" t="n">
        <v>0</v>
      </c>
      <c r="L3153" t="n">
        <v>89</v>
      </c>
      <c r="M3153" t="n">
        <v>979</v>
      </c>
      <c r="N3153" t="inlineStr">
        <is>
          <t>hpa</t>
        </is>
      </c>
      <c r="O3153" t="n">
        <v>7.9</v>
      </c>
      <c r="P3153" t="n">
        <v>7.9</v>
      </c>
      <c r="Q3153" t="n">
        <v>7.9</v>
      </c>
      <c r="R3153" t="inlineStr">
        <is>
          <t>mm</t>
        </is>
      </c>
      <c r="S3153" t="n">
        <v>18.2</v>
      </c>
      <c r="T3153" t="n">
        <v>17.4</v>
      </c>
      <c r="U3153" t="n">
        <v>-60</v>
      </c>
      <c r="V3153" t="n">
        <v>-60</v>
      </c>
      <c r="W3153" t="n">
        <v>-60</v>
      </c>
      <c r="X3153" t="inlineStr">
        <is>
          <t>c</t>
        </is>
      </c>
      <c r="Y3153" t="n">
        <v>0</v>
      </c>
      <c r="Z3153" t="n">
        <v>9.4</v>
      </c>
      <c r="AA3153" t="n">
        <v>42.3</v>
      </c>
      <c r="AB3153" t="n">
        <v>62.6</v>
      </c>
      <c r="AC3153" t="inlineStr">
        <is>
          <t>kmph</t>
        </is>
      </c>
    </row>
    <row r="3154">
      <c r="A3154" t="inlineStr">
        <is>
          <t>2026-10-18 05:00:28</t>
        </is>
      </c>
      <c r="B3154" t="n">
        <v>979</v>
      </c>
      <c r="C3154" t="n">
        <v>100</v>
      </c>
      <c r="D3154" t="inlineStr">
        <is>
          <t>klux</t>
        </is>
      </c>
      <c r="E3154" t="n">
        <v>17</v>
      </c>
      <c r="F3154" t="n">
        <v>9.4</v>
      </c>
      <c r="G3154" t="n">
        <v>17.4</v>
      </c>
      <c r="H3154" t="n">
        <v>98</v>
      </c>
      <c r="I3154" t="n">
        <v>0</v>
      </c>
      <c r="J3154" t="n">
        <v>0</v>
      </c>
      <c r="K3154" t="n">
        <v>0</v>
      </c>
      <c r="L3154" t="n">
        <v>89</v>
      </c>
      <c r="M3154" t="n">
        <v>979</v>
      </c>
      <c r="N3154" t="inlineStr">
        <is>
          <t>hpa</t>
        </is>
      </c>
      <c r="O3154" t="n">
        <v>7.9</v>
      </c>
      <c r="P3154" t="n">
        <v>7.9</v>
      </c>
      <c r="Q3154" t="n">
        <v>7.9</v>
      </c>
      <c r="R3154" t="inlineStr">
        <is>
          <t>mm</t>
        </is>
      </c>
      <c r="S3154" t="n">
        <v>18.2</v>
      </c>
      <c r="T3154" t="n">
        <v>17.4</v>
      </c>
      <c r="U3154" t="n">
        <v>-60</v>
      </c>
      <c r="V3154" t="n">
        <v>-60</v>
      </c>
      <c r="W3154" t="n">
        <v>-60</v>
      </c>
      <c r="X3154" t="inlineStr">
        <is>
          <t>c</t>
        </is>
      </c>
      <c r="Y3154" t="n">
        <v>0</v>
      </c>
      <c r="Z3154" t="n">
        <v>9.4</v>
      </c>
      <c r="AA3154" t="n">
        <v>42.3</v>
      </c>
      <c r="AB3154" t="n">
        <v>62.6</v>
      </c>
      <c r="AC3154" t="inlineStr">
        <is>
          <t>kmph</t>
        </is>
      </c>
    </row>
    <row r="3155">
      <c r="A3155" t="inlineStr">
        <is>
          <t>2026-10-18 06:00:32</t>
        </is>
      </c>
      <c r="B3155" t="n">
        <v>979</v>
      </c>
      <c r="C3155" t="n">
        <v>100</v>
      </c>
      <c r="D3155" t="inlineStr">
        <is>
          <t>klux</t>
        </is>
      </c>
      <c r="E3155" t="n">
        <v>17</v>
      </c>
      <c r="F3155" t="n">
        <v>9.4</v>
      </c>
      <c r="G3155" t="n">
        <v>17.4</v>
      </c>
      <c r="H3155" t="n">
        <v>98</v>
      </c>
      <c r="I3155" t="n">
        <v>0</v>
      </c>
      <c r="J3155" t="n">
        <v>0</v>
      </c>
      <c r="K3155" t="n">
        <v>0</v>
      </c>
      <c r="L3155" t="n">
        <v>89</v>
      </c>
      <c r="M3155" t="n">
        <v>979</v>
      </c>
      <c r="N3155" t="inlineStr">
        <is>
          <t>hpa</t>
        </is>
      </c>
      <c r="O3155" t="n">
        <v>7.9</v>
      </c>
      <c r="P3155" t="n">
        <v>7.9</v>
      </c>
      <c r="Q3155" t="n">
        <v>7.9</v>
      </c>
      <c r="R3155" t="inlineStr">
        <is>
          <t>mm</t>
        </is>
      </c>
      <c r="S3155" t="n">
        <v>18.2</v>
      </c>
      <c r="T3155" t="n">
        <v>17.4</v>
      </c>
      <c r="U3155" t="n">
        <v>-60</v>
      </c>
      <c r="V3155" t="n">
        <v>-60</v>
      </c>
      <c r="W3155" t="n">
        <v>-60</v>
      </c>
      <c r="X3155" t="inlineStr">
        <is>
          <t>c</t>
        </is>
      </c>
      <c r="Y3155" t="n">
        <v>0</v>
      </c>
      <c r="Z3155" t="n">
        <v>9.4</v>
      </c>
      <c r="AA3155" t="n">
        <v>42.3</v>
      </c>
      <c r="AB3155" t="n">
        <v>62.6</v>
      </c>
      <c r="AC3155" t="inlineStr">
        <is>
          <t>kmph</t>
        </is>
      </c>
    </row>
    <row r="3156">
      <c r="A3156" t="inlineStr">
        <is>
          <t>2026-10-18 06:53:12</t>
        </is>
      </c>
      <c r="B3156" t="n">
        <v>979</v>
      </c>
      <c r="C3156" t="n">
        <v>100</v>
      </c>
      <c r="D3156" t="inlineStr">
        <is>
          <t>klux</t>
        </is>
      </c>
      <c r="E3156" t="n">
        <v>17</v>
      </c>
      <c r="F3156" t="n">
        <v>9.4</v>
      </c>
      <c r="G3156" t="n">
        <v>17.4</v>
      </c>
      <c r="H3156" t="n">
        <v>98</v>
      </c>
      <c r="I3156" t="n">
        <v>0</v>
      </c>
      <c r="J3156" t="n">
        <v>0</v>
      </c>
      <c r="K3156" t="n">
        <v>0</v>
      </c>
      <c r="L3156" t="n">
        <v>89</v>
      </c>
      <c r="M3156" t="n">
        <v>979</v>
      </c>
      <c r="N3156" t="inlineStr">
        <is>
          <t>hpa</t>
        </is>
      </c>
      <c r="O3156" t="n">
        <v>7.9</v>
      </c>
      <c r="P3156" t="n">
        <v>7.9</v>
      </c>
      <c r="Q3156" t="n">
        <v>7.9</v>
      </c>
      <c r="R3156" t="inlineStr">
        <is>
          <t>mm</t>
        </is>
      </c>
      <c r="S3156" t="n">
        <v>18.2</v>
      </c>
      <c r="T3156" t="n">
        <v>17.4</v>
      </c>
      <c r="U3156" t="n">
        <v>-60</v>
      </c>
      <c r="V3156" t="n">
        <v>-60</v>
      </c>
      <c r="W3156" t="n">
        <v>-60</v>
      </c>
      <c r="X3156" t="inlineStr">
        <is>
          <t>c</t>
        </is>
      </c>
      <c r="Y3156" t="n">
        <v>0</v>
      </c>
      <c r="Z3156" t="n">
        <v>9.4</v>
      </c>
      <c r="AA3156" t="n">
        <v>42.3</v>
      </c>
      <c r="AB3156" t="n">
        <v>62.6</v>
      </c>
      <c r="AC3156" t="inlineStr">
        <is>
          <t>kmph</t>
        </is>
      </c>
    </row>
    <row r="3157">
      <c r="A3157" t="inlineStr">
        <is>
          <t>2026-10-18 07:00:25</t>
        </is>
      </c>
      <c r="B3157" t="n">
        <v>979</v>
      </c>
      <c r="C3157" t="n">
        <v>100</v>
      </c>
      <c r="D3157" t="inlineStr">
        <is>
          <t>klux</t>
        </is>
      </c>
      <c r="E3157" t="n">
        <v>17</v>
      </c>
      <c r="F3157" t="n">
        <v>9.4</v>
      </c>
      <c r="G3157" t="n">
        <v>17.4</v>
      </c>
      <c r="H3157" t="n">
        <v>98</v>
      </c>
      <c r="I3157" t="n">
        <v>0</v>
      </c>
      <c r="J3157" t="n">
        <v>0</v>
      </c>
      <c r="K3157" t="n">
        <v>0</v>
      </c>
      <c r="L3157" t="n">
        <v>89</v>
      </c>
      <c r="M3157" t="n">
        <v>979</v>
      </c>
      <c r="N3157" t="inlineStr">
        <is>
          <t>hpa</t>
        </is>
      </c>
      <c r="O3157" t="n">
        <v>7.9</v>
      </c>
      <c r="P3157" t="n">
        <v>7.9</v>
      </c>
      <c r="Q3157" t="n">
        <v>7.9</v>
      </c>
      <c r="R3157" t="inlineStr">
        <is>
          <t>mm</t>
        </is>
      </c>
      <c r="S3157" t="n">
        <v>18.2</v>
      </c>
      <c r="T3157" t="n">
        <v>17.4</v>
      </c>
      <c r="U3157" t="n">
        <v>-60</v>
      </c>
      <c r="V3157" t="n">
        <v>-60</v>
      </c>
      <c r="W3157" t="n">
        <v>-60</v>
      </c>
      <c r="X3157" t="inlineStr">
        <is>
          <t>c</t>
        </is>
      </c>
      <c r="Y3157" t="n">
        <v>0</v>
      </c>
      <c r="Z3157" t="n">
        <v>9.4</v>
      </c>
      <c r="AA3157" t="n">
        <v>42.3</v>
      </c>
      <c r="AB3157" t="n">
        <v>62.6</v>
      </c>
      <c r="AC3157" t="inlineStr">
        <is>
          <t>kmph</t>
        </is>
      </c>
    </row>
    <row r="3158">
      <c r="A3158" t="inlineStr">
        <is>
          <t>2026-10-18 08:00:29</t>
        </is>
      </c>
      <c r="B3158" t="n">
        <v>979</v>
      </c>
      <c r="C3158" t="n">
        <v>100</v>
      </c>
      <c r="D3158" t="inlineStr">
        <is>
          <t>klux</t>
        </is>
      </c>
      <c r="E3158" t="n">
        <v>17</v>
      </c>
      <c r="F3158" t="n">
        <v>9.4</v>
      </c>
      <c r="G3158" t="n">
        <v>17.4</v>
      </c>
      <c r="H3158" t="n">
        <v>98</v>
      </c>
      <c r="I3158" t="n">
        <v>0</v>
      </c>
      <c r="J3158" t="n">
        <v>0</v>
      </c>
      <c r="K3158" t="n">
        <v>0</v>
      </c>
      <c r="L3158" t="n">
        <v>89</v>
      </c>
      <c r="M3158" t="n">
        <v>979</v>
      </c>
      <c r="N3158" t="inlineStr">
        <is>
          <t>hpa</t>
        </is>
      </c>
      <c r="O3158" t="n">
        <v>7.9</v>
      </c>
      <c r="P3158" t="n">
        <v>7.9</v>
      </c>
      <c r="Q3158" t="n">
        <v>7.9</v>
      </c>
      <c r="R3158" t="inlineStr">
        <is>
          <t>mm</t>
        </is>
      </c>
      <c r="S3158" t="n">
        <v>18.2</v>
      </c>
      <c r="T3158" t="n">
        <v>17.4</v>
      </c>
      <c r="U3158" t="n">
        <v>-60</v>
      </c>
      <c r="V3158" t="n">
        <v>-60</v>
      </c>
      <c r="W3158" t="n">
        <v>-60</v>
      </c>
      <c r="X3158" t="inlineStr">
        <is>
          <t>c</t>
        </is>
      </c>
      <c r="Y3158" t="n">
        <v>0</v>
      </c>
      <c r="Z3158" t="n">
        <v>9.4</v>
      </c>
      <c r="AA3158" t="n">
        <v>42.3</v>
      </c>
      <c r="AB3158" t="n">
        <v>62.6</v>
      </c>
      <c r="AC3158" t="inlineStr">
        <is>
          <t>kmph</t>
        </is>
      </c>
    </row>
    <row r="3159">
      <c r="A3159" t="inlineStr">
        <is>
          <t>2026-10-18 09:00:29</t>
        </is>
      </c>
      <c r="B3159" t="n">
        <v>979</v>
      </c>
      <c r="C3159" t="n">
        <v>100</v>
      </c>
      <c r="D3159" t="inlineStr">
        <is>
          <t>klux</t>
        </is>
      </c>
      <c r="E3159" t="n">
        <v>17</v>
      </c>
      <c r="F3159" t="n">
        <v>9.4</v>
      </c>
      <c r="G3159" t="n">
        <v>17.4</v>
      </c>
      <c r="H3159" t="n">
        <v>98</v>
      </c>
      <c r="I3159" t="n">
        <v>0</v>
      </c>
      <c r="J3159" t="n">
        <v>0</v>
      </c>
      <c r="K3159" t="n">
        <v>0</v>
      </c>
      <c r="L3159" t="n">
        <v>89</v>
      </c>
      <c r="M3159" t="n">
        <v>979</v>
      </c>
      <c r="N3159" t="inlineStr">
        <is>
          <t>hpa</t>
        </is>
      </c>
      <c r="O3159" t="n">
        <v>7.9</v>
      </c>
      <c r="P3159" t="n">
        <v>7.9</v>
      </c>
      <c r="Q3159" t="n">
        <v>7.9</v>
      </c>
      <c r="R3159" t="inlineStr">
        <is>
          <t>mm</t>
        </is>
      </c>
      <c r="S3159" t="n">
        <v>18.2</v>
      </c>
      <c r="T3159" t="n">
        <v>17.4</v>
      </c>
      <c r="U3159" t="n">
        <v>-60</v>
      </c>
      <c r="V3159" t="n">
        <v>-60</v>
      </c>
      <c r="W3159" t="n">
        <v>-60</v>
      </c>
      <c r="X3159" t="inlineStr">
        <is>
          <t>c</t>
        </is>
      </c>
      <c r="Y3159" t="n">
        <v>0</v>
      </c>
      <c r="Z3159" t="n">
        <v>9.4</v>
      </c>
      <c r="AA3159" t="n">
        <v>42.3</v>
      </c>
      <c r="AB3159" t="n">
        <v>62.6</v>
      </c>
      <c r="AC3159" t="inlineStr">
        <is>
          <t>kmph</t>
        </is>
      </c>
    </row>
    <row r="3160">
      <c r="A3160" t="inlineStr">
        <is>
          <t>2026-10-18 10:00:28</t>
        </is>
      </c>
      <c r="B3160" t="n">
        <v>979</v>
      </c>
      <c r="C3160" t="n">
        <v>100</v>
      </c>
      <c r="D3160" t="inlineStr">
        <is>
          <t>klux</t>
        </is>
      </c>
      <c r="E3160" t="n">
        <v>17</v>
      </c>
      <c r="F3160" t="n">
        <v>9.4</v>
      </c>
      <c r="G3160" t="n">
        <v>17.4</v>
      </c>
      <c r="H3160" t="n">
        <v>98</v>
      </c>
      <c r="I3160" t="n">
        <v>0</v>
      </c>
      <c r="J3160" t="n">
        <v>0</v>
      </c>
      <c r="K3160" t="n">
        <v>0</v>
      </c>
      <c r="L3160" t="n">
        <v>89</v>
      </c>
      <c r="M3160" t="n">
        <v>979</v>
      </c>
      <c r="N3160" t="inlineStr">
        <is>
          <t>hpa</t>
        </is>
      </c>
      <c r="O3160" t="n">
        <v>7.9</v>
      </c>
      <c r="P3160" t="n">
        <v>7.9</v>
      </c>
      <c r="Q3160" t="n">
        <v>7.9</v>
      </c>
      <c r="R3160" t="inlineStr">
        <is>
          <t>mm</t>
        </is>
      </c>
      <c r="S3160" t="n">
        <v>18.2</v>
      </c>
      <c r="T3160" t="n">
        <v>17.4</v>
      </c>
      <c r="U3160" t="n">
        <v>-60</v>
      </c>
      <c r="V3160" t="n">
        <v>-60</v>
      </c>
      <c r="W3160" t="n">
        <v>-60</v>
      </c>
      <c r="X3160" t="inlineStr">
        <is>
          <t>c</t>
        </is>
      </c>
      <c r="Y3160" t="n">
        <v>0</v>
      </c>
      <c r="Z3160" t="n">
        <v>9.4</v>
      </c>
      <c r="AA3160" t="n">
        <v>42.3</v>
      </c>
      <c r="AB3160" t="n">
        <v>62.6</v>
      </c>
      <c r="AC3160" t="inlineStr">
        <is>
          <t>kmph</t>
        </is>
      </c>
    </row>
    <row r="3161">
      <c r="A3161" t="inlineStr">
        <is>
          <t>2026-10-18 11:00:28</t>
        </is>
      </c>
      <c r="B3161" t="n">
        <v>979</v>
      </c>
      <c r="C3161" t="n">
        <v>100</v>
      </c>
      <c r="D3161" t="inlineStr">
        <is>
          <t>klux</t>
        </is>
      </c>
      <c r="E3161" t="n">
        <v>17</v>
      </c>
      <c r="F3161" t="n">
        <v>9.4</v>
      </c>
      <c r="G3161" t="n">
        <v>17.4</v>
      </c>
      <c r="H3161" t="n">
        <v>98</v>
      </c>
      <c r="I3161" t="n">
        <v>0</v>
      </c>
      <c r="J3161" t="n">
        <v>0</v>
      </c>
      <c r="K3161" t="n">
        <v>0</v>
      </c>
      <c r="L3161" t="n">
        <v>89</v>
      </c>
      <c r="M3161" t="n">
        <v>979</v>
      </c>
      <c r="N3161" t="inlineStr">
        <is>
          <t>hpa</t>
        </is>
      </c>
      <c r="O3161" t="n">
        <v>7.9</v>
      </c>
      <c r="P3161" t="n">
        <v>7.9</v>
      </c>
      <c r="Q3161" t="n">
        <v>7.9</v>
      </c>
      <c r="R3161" t="inlineStr">
        <is>
          <t>mm</t>
        </is>
      </c>
      <c r="S3161" t="n">
        <v>18.2</v>
      </c>
      <c r="T3161" t="n">
        <v>17.4</v>
      </c>
      <c r="U3161" t="n">
        <v>-60</v>
      </c>
      <c r="V3161" t="n">
        <v>-60</v>
      </c>
      <c r="W3161" t="n">
        <v>-60</v>
      </c>
      <c r="X3161" t="inlineStr">
        <is>
          <t>c</t>
        </is>
      </c>
      <c r="Y3161" t="n">
        <v>0</v>
      </c>
      <c r="Z3161" t="n">
        <v>9.4</v>
      </c>
      <c r="AA3161" t="n">
        <v>42.3</v>
      </c>
      <c r="AB3161" t="n">
        <v>62.6</v>
      </c>
      <c r="AC3161" t="inlineStr">
        <is>
          <t>kmph</t>
        </is>
      </c>
    </row>
    <row r="3162">
      <c r="A3162" t="inlineStr">
        <is>
          <t>2026-10-18 11:09:28</t>
        </is>
      </c>
      <c r="B3162" t="n">
        <v>979</v>
      </c>
      <c r="C3162" t="n">
        <v>100</v>
      </c>
      <c r="D3162" t="inlineStr">
        <is>
          <t>klux</t>
        </is>
      </c>
      <c r="E3162" t="n">
        <v>17</v>
      </c>
      <c r="F3162" t="n">
        <v>9.4</v>
      </c>
      <c r="G3162" t="n">
        <v>17.4</v>
      </c>
      <c r="H3162" t="n">
        <v>98</v>
      </c>
      <c r="I3162" t="n">
        <v>0</v>
      </c>
      <c r="J3162" t="n">
        <v>0</v>
      </c>
      <c r="K3162" t="n">
        <v>0</v>
      </c>
      <c r="L3162" t="n">
        <v>89</v>
      </c>
      <c r="M3162" t="n">
        <v>979</v>
      </c>
      <c r="N3162" t="inlineStr">
        <is>
          <t>hpa</t>
        </is>
      </c>
      <c r="O3162" t="n">
        <v>7.9</v>
      </c>
      <c r="P3162" t="n">
        <v>7.9</v>
      </c>
      <c r="Q3162" t="n">
        <v>7.9</v>
      </c>
      <c r="R3162" t="inlineStr">
        <is>
          <t>mm</t>
        </is>
      </c>
      <c r="S3162" t="n">
        <v>18.2</v>
      </c>
      <c r="T3162" t="n">
        <v>17.4</v>
      </c>
      <c r="U3162" t="n">
        <v>-60</v>
      </c>
      <c r="V3162" t="n">
        <v>-60</v>
      </c>
      <c r="W3162" t="n">
        <v>-60</v>
      </c>
      <c r="X3162" t="inlineStr">
        <is>
          <t>c</t>
        </is>
      </c>
      <c r="Y3162" t="n">
        <v>0</v>
      </c>
      <c r="Z3162" t="n">
        <v>9.4</v>
      </c>
      <c r="AA3162" t="n">
        <v>42.3</v>
      </c>
      <c r="AB3162" t="n">
        <v>62.6</v>
      </c>
      <c r="AC3162" t="inlineStr">
        <is>
          <t>kmph</t>
        </is>
      </c>
    </row>
    <row r="3163">
      <c r="A3163" t="inlineStr">
        <is>
          <t>2026-10-18 12:00:29</t>
        </is>
      </c>
      <c r="B3163" t="n">
        <v>979</v>
      </c>
      <c r="C3163" t="n">
        <v>100</v>
      </c>
      <c r="D3163" t="inlineStr">
        <is>
          <t>klux</t>
        </is>
      </c>
      <c r="E3163" t="n">
        <v>17</v>
      </c>
      <c r="F3163" t="n">
        <v>9.4</v>
      </c>
      <c r="G3163" t="n">
        <v>17.4</v>
      </c>
      <c r="H3163" t="n">
        <v>98</v>
      </c>
      <c r="I3163" t="n">
        <v>0</v>
      </c>
      <c r="J3163" t="n">
        <v>0</v>
      </c>
      <c r="K3163" t="n">
        <v>0</v>
      </c>
      <c r="L3163" t="n">
        <v>89</v>
      </c>
      <c r="M3163" t="n">
        <v>979</v>
      </c>
      <c r="N3163" t="inlineStr">
        <is>
          <t>hpa</t>
        </is>
      </c>
      <c r="O3163" t="n">
        <v>7.9</v>
      </c>
      <c r="P3163" t="n">
        <v>7.9</v>
      </c>
      <c r="Q3163" t="n">
        <v>7.9</v>
      </c>
      <c r="R3163" t="inlineStr">
        <is>
          <t>mm</t>
        </is>
      </c>
      <c r="S3163" t="n">
        <v>18.2</v>
      </c>
      <c r="T3163" t="n">
        <v>17.4</v>
      </c>
      <c r="U3163" t="n">
        <v>-60</v>
      </c>
      <c r="V3163" t="n">
        <v>-60</v>
      </c>
      <c r="W3163" t="n">
        <v>-60</v>
      </c>
      <c r="X3163" t="inlineStr">
        <is>
          <t>c</t>
        </is>
      </c>
      <c r="Y3163" t="n">
        <v>0</v>
      </c>
      <c r="Z3163" t="n">
        <v>9.4</v>
      </c>
      <c r="AA3163" t="n">
        <v>42.3</v>
      </c>
      <c r="AB3163" t="n">
        <v>62.6</v>
      </c>
      <c r="AC3163" t="inlineStr">
        <is>
          <t>kmph</t>
        </is>
      </c>
    </row>
    <row r="3164">
      <c r="A3164" t="inlineStr">
        <is>
          <t>2026-10-18 13:00:28</t>
        </is>
      </c>
      <c r="B3164" t="n">
        <v>979</v>
      </c>
      <c r="C3164" t="n">
        <v>100</v>
      </c>
      <c r="D3164" t="inlineStr">
        <is>
          <t>klux</t>
        </is>
      </c>
      <c r="E3164" t="n">
        <v>17</v>
      </c>
      <c r="F3164" t="n">
        <v>9.4</v>
      </c>
      <c r="G3164" t="n">
        <v>17.4</v>
      </c>
      <c r="H3164" t="n">
        <v>98</v>
      </c>
      <c r="I3164" t="n">
        <v>0</v>
      </c>
      <c r="J3164" t="n">
        <v>0</v>
      </c>
      <c r="K3164" t="n">
        <v>0</v>
      </c>
      <c r="L3164" t="n">
        <v>89</v>
      </c>
      <c r="M3164" t="n">
        <v>979</v>
      </c>
      <c r="N3164" t="inlineStr">
        <is>
          <t>hpa</t>
        </is>
      </c>
      <c r="O3164" t="n">
        <v>7.9</v>
      </c>
      <c r="P3164" t="n">
        <v>7.9</v>
      </c>
      <c r="Q3164" t="n">
        <v>7.9</v>
      </c>
      <c r="R3164" t="inlineStr">
        <is>
          <t>mm</t>
        </is>
      </c>
      <c r="S3164" t="n">
        <v>18.2</v>
      </c>
      <c r="T3164" t="n">
        <v>17.4</v>
      </c>
      <c r="U3164" t="n">
        <v>-60</v>
      </c>
      <c r="V3164" t="n">
        <v>-60</v>
      </c>
      <c r="W3164" t="n">
        <v>-60</v>
      </c>
      <c r="X3164" t="inlineStr">
        <is>
          <t>c</t>
        </is>
      </c>
      <c r="Y3164" t="n">
        <v>0</v>
      </c>
      <c r="Z3164" t="n">
        <v>9.4</v>
      </c>
      <c r="AA3164" t="n">
        <v>42.3</v>
      </c>
      <c r="AB3164" t="n">
        <v>62.6</v>
      </c>
      <c r="AC3164" t="inlineStr">
        <is>
          <t>kmph</t>
        </is>
      </c>
    </row>
    <row r="3165">
      <c r="A3165" t="inlineStr">
        <is>
          <t>2026-10-18 14:00:28</t>
        </is>
      </c>
      <c r="B3165" t="n">
        <v>979</v>
      </c>
      <c r="C3165" t="n">
        <v>100</v>
      </c>
      <c r="D3165" t="inlineStr">
        <is>
          <t>klux</t>
        </is>
      </c>
      <c r="E3165" t="n">
        <v>17</v>
      </c>
      <c r="F3165" t="n">
        <v>9.4</v>
      </c>
      <c r="G3165" t="n">
        <v>17.4</v>
      </c>
      <c r="H3165" t="n">
        <v>98</v>
      </c>
      <c r="I3165" t="n">
        <v>0</v>
      </c>
      <c r="J3165" t="n">
        <v>0</v>
      </c>
      <c r="K3165" t="n">
        <v>0</v>
      </c>
      <c r="L3165" t="n">
        <v>89</v>
      </c>
      <c r="M3165" t="n">
        <v>979</v>
      </c>
      <c r="N3165" t="inlineStr">
        <is>
          <t>hpa</t>
        </is>
      </c>
      <c r="O3165" t="n">
        <v>7.9</v>
      </c>
      <c r="P3165" t="n">
        <v>7.9</v>
      </c>
      <c r="Q3165" t="n">
        <v>7.9</v>
      </c>
      <c r="R3165" t="inlineStr">
        <is>
          <t>mm</t>
        </is>
      </c>
      <c r="S3165" t="n">
        <v>18.2</v>
      </c>
      <c r="T3165" t="n">
        <v>17.4</v>
      </c>
      <c r="U3165" t="n">
        <v>-60</v>
      </c>
      <c r="V3165" t="n">
        <v>-60</v>
      </c>
      <c r="W3165" t="n">
        <v>-60</v>
      </c>
      <c r="X3165" t="inlineStr">
        <is>
          <t>c</t>
        </is>
      </c>
      <c r="Y3165" t="n">
        <v>0</v>
      </c>
      <c r="Z3165" t="n">
        <v>9.4</v>
      </c>
      <c r="AA3165" t="n">
        <v>42.3</v>
      </c>
      <c r="AB3165" t="n">
        <v>62.6</v>
      </c>
      <c r="AC3165" t="inlineStr">
        <is>
          <t>kmph</t>
        </is>
      </c>
    </row>
    <row r="3166">
      <c r="A3166" t="inlineStr">
        <is>
          <t>2026-10-18 14:32:42</t>
        </is>
      </c>
      <c r="B3166" t="n">
        <v>979</v>
      </c>
      <c r="C3166" t="n">
        <v>100</v>
      </c>
      <c r="D3166" t="inlineStr">
        <is>
          <t>klux</t>
        </is>
      </c>
      <c r="E3166" t="n">
        <v>17</v>
      </c>
      <c r="F3166" t="n">
        <v>9.4</v>
      </c>
      <c r="G3166" t="n">
        <v>17.4</v>
      </c>
      <c r="H3166" t="n">
        <v>98</v>
      </c>
      <c r="I3166" t="n">
        <v>0</v>
      </c>
      <c r="J3166" t="n">
        <v>0</v>
      </c>
      <c r="K3166" t="n">
        <v>0</v>
      </c>
      <c r="L3166" t="n">
        <v>89</v>
      </c>
      <c r="M3166" t="n">
        <v>979</v>
      </c>
      <c r="N3166" t="inlineStr">
        <is>
          <t>hpa</t>
        </is>
      </c>
      <c r="O3166" t="n">
        <v>7.9</v>
      </c>
      <c r="P3166" t="n">
        <v>7.9</v>
      </c>
      <c r="Q3166" t="n">
        <v>7.9</v>
      </c>
      <c r="R3166" t="inlineStr">
        <is>
          <t>mm</t>
        </is>
      </c>
      <c r="S3166" t="n">
        <v>18.2</v>
      </c>
      <c r="T3166" t="n">
        <v>17.4</v>
      </c>
      <c r="U3166" t="n">
        <v>-60</v>
      </c>
      <c r="V3166" t="n">
        <v>-60</v>
      </c>
      <c r="W3166" t="n">
        <v>-60</v>
      </c>
      <c r="X3166" t="inlineStr">
        <is>
          <t>c</t>
        </is>
      </c>
      <c r="Y3166" t="n">
        <v>0</v>
      </c>
      <c r="Z3166" t="n">
        <v>9.4</v>
      </c>
      <c r="AA3166" t="n">
        <v>42.3</v>
      </c>
      <c r="AB3166" t="n">
        <v>62.6</v>
      </c>
      <c r="AC3166" t="inlineStr">
        <is>
          <t>kmph</t>
        </is>
      </c>
    </row>
    <row r="3167">
      <c r="A3167" t="inlineStr">
        <is>
          <t>2026-10-18 15:00:30</t>
        </is>
      </c>
      <c r="B3167" t="n">
        <v>979</v>
      </c>
      <c r="C3167" t="n">
        <v>100</v>
      </c>
      <c r="D3167" t="inlineStr">
        <is>
          <t>klux</t>
        </is>
      </c>
      <c r="E3167" t="n">
        <v>17</v>
      </c>
      <c r="F3167" t="n">
        <v>9.4</v>
      </c>
      <c r="G3167" t="n">
        <v>17.4</v>
      </c>
      <c r="H3167" t="n">
        <v>98</v>
      </c>
      <c r="I3167" t="n">
        <v>0</v>
      </c>
      <c r="J3167" t="n">
        <v>0</v>
      </c>
      <c r="K3167" t="n">
        <v>0</v>
      </c>
      <c r="L3167" t="n">
        <v>89</v>
      </c>
      <c r="M3167" t="n">
        <v>979</v>
      </c>
      <c r="N3167" t="inlineStr">
        <is>
          <t>hpa</t>
        </is>
      </c>
      <c r="O3167" t="n">
        <v>7.9</v>
      </c>
      <c r="P3167" t="n">
        <v>7.9</v>
      </c>
      <c r="Q3167" t="n">
        <v>7.9</v>
      </c>
      <c r="R3167" t="inlineStr">
        <is>
          <t>mm</t>
        </is>
      </c>
      <c r="S3167" t="n">
        <v>18.2</v>
      </c>
      <c r="T3167" t="n">
        <v>17.4</v>
      </c>
      <c r="U3167" t="n">
        <v>-60</v>
      </c>
      <c r="V3167" t="n">
        <v>-60</v>
      </c>
      <c r="W3167" t="n">
        <v>-60</v>
      </c>
      <c r="X3167" t="inlineStr">
        <is>
          <t>c</t>
        </is>
      </c>
      <c r="Y3167" t="n">
        <v>0</v>
      </c>
      <c r="Z3167" t="n">
        <v>9.4</v>
      </c>
      <c r="AA3167" t="n">
        <v>42.3</v>
      </c>
      <c r="AB3167" t="n">
        <v>62.6</v>
      </c>
      <c r="AC3167" t="inlineStr">
        <is>
          <t>kmph</t>
        </is>
      </c>
    </row>
    <row r="3168">
      <c r="A3168" t="inlineStr">
        <is>
          <t>2026-10-18 16:00:32</t>
        </is>
      </c>
      <c r="B3168" t="n">
        <v>979</v>
      </c>
      <c r="C3168" t="n">
        <v>100</v>
      </c>
      <c r="D3168" t="inlineStr">
        <is>
          <t>klux</t>
        </is>
      </c>
      <c r="E3168" t="n">
        <v>17</v>
      </c>
      <c r="F3168" t="n">
        <v>9.4</v>
      </c>
      <c r="G3168" t="n">
        <v>17.4</v>
      </c>
      <c r="H3168" t="n">
        <v>98</v>
      </c>
      <c r="I3168" t="n">
        <v>0</v>
      </c>
      <c r="J3168" t="n">
        <v>0</v>
      </c>
      <c r="K3168" t="n">
        <v>0</v>
      </c>
      <c r="L3168" t="n">
        <v>89</v>
      </c>
      <c r="M3168" t="n">
        <v>979</v>
      </c>
      <c r="N3168" t="inlineStr">
        <is>
          <t>hpa</t>
        </is>
      </c>
      <c r="O3168" t="n">
        <v>7.9</v>
      </c>
      <c r="P3168" t="n">
        <v>7.9</v>
      </c>
      <c r="Q3168" t="n">
        <v>7.9</v>
      </c>
      <c r="R3168" t="inlineStr">
        <is>
          <t>mm</t>
        </is>
      </c>
      <c r="S3168" t="n">
        <v>18.2</v>
      </c>
      <c r="T3168" t="n">
        <v>17.4</v>
      </c>
      <c r="U3168" t="n">
        <v>-60</v>
      </c>
      <c r="V3168" t="n">
        <v>-60</v>
      </c>
      <c r="W3168" t="n">
        <v>-60</v>
      </c>
      <c r="X3168" t="inlineStr">
        <is>
          <t>c</t>
        </is>
      </c>
      <c r="Y3168" t="n">
        <v>0</v>
      </c>
      <c r="Z3168" t="n">
        <v>9.4</v>
      </c>
      <c r="AA3168" t="n">
        <v>42.3</v>
      </c>
      <c r="AB3168" t="n">
        <v>62.6</v>
      </c>
      <c r="AC3168" t="inlineStr">
        <is>
          <t>kmph</t>
        </is>
      </c>
    </row>
    <row r="3169">
      <c r="A3169" t="inlineStr">
        <is>
          <t>2026-10-18 16:40:47</t>
        </is>
      </c>
      <c r="B3169" t="n">
        <v>979</v>
      </c>
      <c r="C3169" t="n">
        <v>100</v>
      </c>
      <c r="D3169" t="inlineStr">
        <is>
          <t>klux</t>
        </is>
      </c>
      <c r="E3169" t="n">
        <v>17</v>
      </c>
      <c r="F3169" t="n">
        <v>9.4</v>
      </c>
      <c r="G3169" t="n">
        <v>17.4</v>
      </c>
      <c r="H3169" t="n">
        <v>98</v>
      </c>
      <c r="I3169" t="n">
        <v>0</v>
      </c>
      <c r="J3169" t="n">
        <v>0</v>
      </c>
      <c r="K3169" t="n">
        <v>0</v>
      </c>
      <c r="L3169" t="n">
        <v>89</v>
      </c>
      <c r="M3169" t="n">
        <v>979</v>
      </c>
      <c r="N3169" t="inlineStr">
        <is>
          <t>hpa</t>
        </is>
      </c>
      <c r="O3169" t="n">
        <v>7.9</v>
      </c>
      <c r="P3169" t="n">
        <v>7.9</v>
      </c>
      <c r="Q3169" t="n">
        <v>7.9</v>
      </c>
      <c r="R3169" t="inlineStr">
        <is>
          <t>mm</t>
        </is>
      </c>
      <c r="S3169" t="n">
        <v>18.2</v>
      </c>
      <c r="T3169" t="n">
        <v>17.4</v>
      </c>
      <c r="U3169" t="n">
        <v>-60</v>
      </c>
      <c r="V3169" t="n">
        <v>-60</v>
      </c>
      <c r="W3169" t="n">
        <v>-60</v>
      </c>
      <c r="X3169" t="inlineStr">
        <is>
          <t>c</t>
        </is>
      </c>
      <c r="Y3169" t="n">
        <v>0</v>
      </c>
      <c r="Z3169" t="n">
        <v>9.4</v>
      </c>
      <c r="AA3169" t="n">
        <v>42.3</v>
      </c>
      <c r="AB3169" t="n">
        <v>62.6</v>
      </c>
      <c r="AC3169" t="inlineStr">
        <is>
          <t>kmph</t>
        </is>
      </c>
    </row>
    <row r="3170">
      <c r="A3170" t="inlineStr">
        <is>
          <t>2026-10-18 17:00:30</t>
        </is>
      </c>
      <c r="B3170" t="n">
        <v>979</v>
      </c>
      <c r="C3170" t="n">
        <v>100</v>
      </c>
      <c r="D3170" t="inlineStr">
        <is>
          <t>klux</t>
        </is>
      </c>
      <c r="E3170" t="n">
        <v>17</v>
      </c>
      <c r="F3170" t="n">
        <v>9.4</v>
      </c>
      <c r="G3170" t="n">
        <v>17.4</v>
      </c>
      <c r="H3170" t="n">
        <v>98</v>
      </c>
      <c r="I3170" t="n">
        <v>0</v>
      </c>
      <c r="J3170" t="n">
        <v>0</v>
      </c>
      <c r="K3170" t="n">
        <v>0</v>
      </c>
      <c r="L3170" t="n">
        <v>89</v>
      </c>
      <c r="M3170" t="n">
        <v>979</v>
      </c>
      <c r="N3170" t="inlineStr">
        <is>
          <t>hpa</t>
        </is>
      </c>
      <c r="O3170" t="n">
        <v>7.9</v>
      </c>
      <c r="P3170" t="n">
        <v>7.9</v>
      </c>
      <c r="Q3170" t="n">
        <v>7.9</v>
      </c>
      <c r="R3170" t="inlineStr">
        <is>
          <t>mm</t>
        </is>
      </c>
      <c r="S3170" t="n">
        <v>18.2</v>
      </c>
      <c r="T3170" t="n">
        <v>17.4</v>
      </c>
      <c r="U3170" t="n">
        <v>-60</v>
      </c>
      <c r="V3170" t="n">
        <v>-60</v>
      </c>
      <c r="W3170" t="n">
        <v>-60</v>
      </c>
      <c r="X3170" t="inlineStr">
        <is>
          <t>c</t>
        </is>
      </c>
      <c r="Y3170" t="n">
        <v>0</v>
      </c>
      <c r="Z3170" t="n">
        <v>9.4</v>
      </c>
      <c r="AA3170" t="n">
        <v>42.3</v>
      </c>
      <c r="AB3170" t="n">
        <v>62.6</v>
      </c>
      <c r="AC3170" t="inlineStr">
        <is>
          <t>kmph</t>
        </is>
      </c>
    </row>
    <row r="3171">
      <c r="A3171" t="inlineStr">
        <is>
          <t>2026-10-18 18:00:32</t>
        </is>
      </c>
      <c r="B3171" t="n">
        <v>979</v>
      </c>
      <c r="C3171" t="n">
        <v>100</v>
      </c>
      <c r="D3171" t="inlineStr">
        <is>
          <t>klux</t>
        </is>
      </c>
      <c r="E3171" t="n">
        <v>17</v>
      </c>
      <c r="F3171" t="n">
        <v>9.4</v>
      </c>
      <c r="G3171" t="n">
        <v>17.4</v>
      </c>
      <c r="H3171" t="n">
        <v>98</v>
      </c>
      <c r="I3171" t="n">
        <v>0</v>
      </c>
      <c r="J3171" t="n">
        <v>0</v>
      </c>
      <c r="K3171" t="n">
        <v>0</v>
      </c>
      <c r="L3171" t="n">
        <v>89</v>
      </c>
      <c r="M3171" t="n">
        <v>979</v>
      </c>
      <c r="N3171" t="inlineStr">
        <is>
          <t>hpa</t>
        </is>
      </c>
      <c r="O3171" t="n">
        <v>7.9</v>
      </c>
      <c r="P3171" t="n">
        <v>7.9</v>
      </c>
      <c r="Q3171" t="n">
        <v>7.9</v>
      </c>
      <c r="R3171" t="inlineStr">
        <is>
          <t>mm</t>
        </is>
      </c>
      <c r="S3171" t="n">
        <v>18.2</v>
      </c>
      <c r="T3171" t="n">
        <v>17.4</v>
      </c>
      <c r="U3171" t="n">
        <v>-60</v>
      </c>
      <c r="V3171" t="n">
        <v>-60</v>
      </c>
      <c r="W3171" t="n">
        <v>-60</v>
      </c>
      <c r="X3171" t="inlineStr">
        <is>
          <t>c</t>
        </is>
      </c>
      <c r="Y3171" t="n">
        <v>0</v>
      </c>
      <c r="Z3171" t="n">
        <v>9.4</v>
      </c>
      <c r="AA3171" t="n">
        <v>42.3</v>
      </c>
      <c r="AB3171" t="n">
        <v>62.6</v>
      </c>
      <c r="AC3171" t="inlineStr">
        <is>
          <t>kmph</t>
        </is>
      </c>
    </row>
    <row r="3172">
      <c r="A3172" t="inlineStr">
        <is>
          <t>2026-10-18 18:53:54</t>
        </is>
      </c>
      <c r="B3172" t="n">
        <v>979</v>
      </c>
      <c r="C3172" t="n">
        <v>100</v>
      </c>
      <c r="D3172" t="inlineStr">
        <is>
          <t>klux</t>
        </is>
      </c>
      <c r="E3172" t="n">
        <v>17</v>
      </c>
      <c r="F3172" t="n">
        <v>9.4</v>
      </c>
      <c r="G3172" t="n">
        <v>17.4</v>
      </c>
      <c r="H3172" t="n">
        <v>98</v>
      </c>
      <c r="I3172" t="n">
        <v>0</v>
      </c>
      <c r="J3172" t="n">
        <v>0</v>
      </c>
      <c r="K3172" t="n">
        <v>0</v>
      </c>
      <c r="L3172" t="n">
        <v>89</v>
      </c>
      <c r="M3172" t="n">
        <v>979</v>
      </c>
      <c r="N3172" t="inlineStr">
        <is>
          <t>hpa</t>
        </is>
      </c>
      <c r="O3172" t="n">
        <v>7.9</v>
      </c>
      <c r="P3172" t="n">
        <v>7.9</v>
      </c>
      <c r="Q3172" t="n">
        <v>7.9</v>
      </c>
      <c r="R3172" t="inlineStr">
        <is>
          <t>mm</t>
        </is>
      </c>
      <c r="S3172" t="n">
        <v>18.2</v>
      </c>
      <c r="T3172" t="n">
        <v>17.4</v>
      </c>
      <c r="U3172" t="n">
        <v>-60</v>
      </c>
      <c r="V3172" t="n">
        <v>-60</v>
      </c>
      <c r="W3172" t="n">
        <v>-60</v>
      </c>
      <c r="X3172" t="inlineStr">
        <is>
          <t>c</t>
        </is>
      </c>
      <c r="Y3172" t="n">
        <v>0</v>
      </c>
      <c r="Z3172" t="n">
        <v>9.4</v>
      </c>
      <c r="AA3172" t="n">
        <v>42.3</v>
      </c>
      <c r="AB3172" t="n">
        <v>62.6</v>
      </c>
      <c r="AC3172" t="inlineStr">
        <is>
          <t>kmph</t>
        </is>
      </c>
    </row>
    <row r="3173">
      <c r="A3173" t="inlineStr">
        <is>
          <t>2026-10-18 19:00:29</t>
        </is>
      </c>
      <c r="B3173" t="n">
        <v>979</v>
      </c>
      <c r="C3173" t="n">
        <v>100</v>
      </c>
      <c r="D3173" t="inlineStr">
        <is>
          <t>klux</t>
        </is>
      </c>
      <c r="E3173" t="n">
        <v>17</v>
      </c>
      <c r="F3173" t="n">
        <v>9.4</v>
      </c>
      <c r="G3173" t="n">
        <v>17.4</v>
      </c>
      <c r="H3173" t="n">
        <v>98</v>
      </c>
      <c r="I3173" t="n">
        <v>0</v>
      </c>
      <c r="J3173" t="n">
        <v>0</v>
      </c>
      <c r="K3173" t="n">
        <v>0</v>
      </c>
      <c r="L3173" t="n">
        <v>89</v>
      </c>
      <c r="M3173" t="n">
        <v>979</v>
      </c>
      <c r="N3173" t="inlineStr">
        <is>
          <t>hpa</t>
        </is>
      </c>
      <c r="O3173" t="n">
        <v>7.9</v>
      </c>
      <c r="P3173" t="n">
        <v>7.9</v>
      </c>
      <c r="Q3173" t="n">
        <v>7.9</v>
      </c>
      <c r="R3173" t="inlineStr">
        <is>
          <t>mm</t>
        </is>
      </c>
      <c r="S3173" t="n">
        <v>18.2</v>
      </c>
      <c r="T3173" t="n">
        <v>17.4</v>
      </c>
      <c r="U3173" t="n">
        <v>-60</v>
      </c>
      <c r="V3173" t="n">
        <v>-60</v>
      </c>
      <c r="W3173" t="n">
        <v>-60</v>
      </c>
      <c r="X3173" t="inlineStr">
        <is>
          <t>c</t>
        </is>
      </c>
      <c r="Y3173" t="n">
        <v>0</v>
      </c>
      <c r="Z3173" t="n">
        <v>9.4</v>
      </c>
      <c r="AA3173" t="n">
        <v>42.3</v>
      </c>
      <c r="AB3173" t="n">
        <v>62.6</v>
      </c>
      <c r="AC3173" t="inlineStr">
        <is>
          <t>kmph</t>
        </is>
      </c>
    </row>
    <row r="3174">
      <c r="A3174" t="inlineStr">
        <is>
          <t>2026-10-18 20:00:32</t>
        </is>
      </c>
      <c r="B3174" t="n">
        <v>979</v>
      </c>
      <c r="C3174" t="n">
        <v>100</v>
      </c>
      <c r="D3174" t="inlineStr">
        <is>
          <t>klux</t>
        </is>
      </c>
      <c r="E3174" t="n">
        <v>17</v>
      </c>
      <c r="F3174" t="n">
        <v>9.4</v>
      </c>
      <c r="G3174" t="n">
        <v>17.4</v>
      </c>
      <c r="H3174" t="n">
        <v>98</v>
      </c>
      <c r="I3174" t="n">
        <v>0</v>
      </c>
      <c r="J3174" t="n">
        <v>0</v>
      </c>
      <c r="K3174" t="n">
        <v>0</v>
      </c>
      <c r="L3174" t="n">
        <v>89</v>
      </c>
      <c r="M3174" t="n">
        <v>979</v>
      </c>
      <c r="N3174" t="inlineStr">
        <is>
          <t>hpa</t>
        </is>
      </c>
      <c r="O3174" t="n">
        <v>7.9</v>
      </c>
      <c r="P3174" t="n">
        <v>7.9</v>
      </c>
      <c r="Q3174" t="n">
        <v>7.9</v>
      </c>
      <c r="R3174" t="inlineStr">
        <is>
          <t>mm</t>
        </is>
      </c>
      <c r="S3174" t="n">
        <v>18.2</v>
      </c>
      <c r="T3174" t="n">
        <v>17.4</v>
      </c>
      <c r="U3174" t="n">
        <v>-60</v>
      </c>
      <c r="V3174" t="n">
        <v>-60</v>
      </c>
      <c r="W3174" t="n">
        <v>-60</v>
      </c>
      <c r="X3174" t="inlineStr">
        <is>
          <t>c</t>
        </is>
      </c>
      <c r="Y3174" t="n">
        <v>0</v>
      </c>
      <c r="Z3174" t="n">
        <v>9.4</v>
      </c>
      <c r="AA3174" t="n">
        <v>42.3</v>
      </c>
      <c r="AB3174" t="n">
        <v>62.6</v>
      </c>
      <c r="AC3174" t="inlineStr">
        <is>
          <t>kmph</t>
        </is>
      </c>
    </row>
    <row r="3175">
      <c r="A3175" t="inlineStr">
        <is>
          <t>2026-10-18 21:00:32</t>
        </is>
      </c>
      <c r="B3175" t="n">
        <v>979</v>
      </c>
      <c r="C3175" t="n">
        <v>100</v>
      </c>
      <c r="D3175" t="inlineStr">
        <is>
          <t>klux</t>
        </is>
      </c>
      <c r="E3175" t="n">
        <v>17</v>
      </c>
      <c r="F3175" t="n">
        <v>9.4</v>
      </c>
      <c r="G3175" t="n">
        <v>17.4</v>
      </c>
      <c r="H3175" t="n">
        <v>98</v>
      </c>
      <c r="I3175" t="n">
        <v>0</v>
      </c>
      <c r="J3175" t="n">
        <v>0</v>
      </c>
      <c r="K3175" t="n">
        <v>0</v>
      </c>
      <c r="L3175" t="n">
        <v>89</v>
      </c>
      <c r="M3175" t="n">
        <v>979</v>
      </c>
      <c r="N3175" t="inlineStr">
        <is>
          <t>hpa</t>
        </is>
      </c>
      <c r="O3175" t="n">
        <v>7.9</v>
      </c>
      <c r="P3175" t="n">
        <v>7.9</v>
      </c>
      <c r="Q3175" t="n">
        <v>7.9</v>
      </c>
      <c r="R3175" t="inlineStr">
        <is>
          <t>mm</t>
        </is>
      </c>
      <c r="S3175" t="n">
        <v>18.2</v>
      </c>
      <c r="T3175" t="n">
        <v>17.4</v>
      </c>
      <c r="U3175" t="n">
        <v>-60</v>
      </c>
      <c r="V3175" t="n">
        <v>-60</v>
      </c>
      <c r="W3175" t="n">
        <v>-60</v>
      </c>
      <c r="X3175" t="inlineStr">
        <is>
          <t>c</t>
        </is>
      </c>
      <c r="Y3175" t="n">
        <v>0</v>
      </c>
      <c r="Z3175" t="n">
        <v>9.4</v>
      </c>
      <c r="AA3175" t="n">
        <v>42.3</v>
      </c>
      <c r="AB3175" t="n">
        <v>62.6</v>
      </c>
      <c r="AC3175" t="inlineStr">
        <is>
          <t>kmph</t>
        </is>
      </c>
    </row>
    <row r="3176">
      <c r="A3176" t="inlineStr">
        <is>
          <t>2026-10-18 21:29:25</t>
        </is>
      </c>
      <c r="B3176" t="n">
        <v>979</v>
      </c>
      <c r="C3176" t="n">
        <v>100</v>
      </c>
      <c r="D3176" t="inlineStr">
        <is>
          <t>klux</t>
        </is>
      </c>
      <c r="E3176" t="n">
        <v>17</v>
      </c>
      <c r="F3176" t="n">
        <v>9.4</v>
      </c>
      <c r="G3176" t="n">
        <v>17.4</v>
      </c>
      <c r="H3176" t="n">
        <v>98</v>
      </c>
      <c r="I3176" t="n">
        <v>0</v>
      </c>
      <c r="J3176" t="n">
        <v>0</v>
      </c>
      <c r="K3176" t="n">
        <v>0</v>
      </c>
      <c r="L3176" t="n">
        <v>89</v>
      </c>
      <c r="M3176" t="n">
        <v>979</v>
      </c>
      <c r="N3176" t="inlineStr">
        <is>
          <t>hpa</t>
        </is>
      </c>
      <c r="O3176" t="n">
        <v>7.9</v>
      </c>
      <c r="P3176" t="n">
        <v>7.9</v>
      </c>
      <c r="Q3176" t="n">
        <v>7.9</v>
      </c>
      <c r="R3176" t="inlineStr">
        <is>
          <t>mm</t>
        </is>
      </c>
      <c r="S3176" t="n">
        <v>18.2</v>
      </c>
      <c r="T3176" t="n">
        <v>17.4</v>
      </c>
      <c r="U3176" t="n">
        <v>-60</v>
      </c>
      <c r="V3176" t="n">
        <v>-60</v>
      </c>
      <c r="W3176" t="n">
        <v>-60</v>
      </c>
      <c r="X3176" t="inlineStr">
        <is>
          <t>c</t>
        </is>
      </c>
      <c r="Y3176" t="n">
        <v>0</v>
      </c>
      <c r="Z3176" t="n">
        <v>9.4</v>
      </c>
      <c r="AA3176" t="n">
        <v>42.3</v>
      </c>
      <c r="AB3176" t="n">
        <v>62.6</v>
      </c>
      <c r="AC3176" t="inlineStr">
        <is>
          <t>kmph</t>
        </is>
      </c>
    </row>
    <row r="3177">
      <c r="A3177" t="inlineStr">
        <is>
          <t>2026-10-18 22:00:29</t>
        </is>
      </c>
      <c r="B3177" t="n">
        <v>979</v>
      </c>
      <c r="C3177" t="n">
        <v>100</v>
      </c>
      <c r="D3177" t="inlineStr">
        <is>
          <t>klux</t>
        </is>
      </c>
      <c r="E3177" t="n">
        <v>17</v>
      </c>
      <c r="F3177" t="n">
        <v>9.4</v>
      </c>
      <c r="G3177" t="n">
        <v>17.4</v>
      </c>
      <c r="H3177" t="n">
        <v>98</v>
      </c>
      <c r="I3177" t="n">
        <v>0</v>
      </c>
      <c r="J3177" t="n">
        <v>0</v>
      </c>
      <c r="K3177" t="n">
        <v>0</v>
      </c>
      <c r="L3177" t="n">
        <v>89</v>
      </c>
      <c r="M3177" t="n">
        <v>979</v>
      </c>
      <c r="N3177" t="inlineStr">
        <is>
          <t>hpa</t>
        </is>
      </c>
      <c r="O3177" t="n">
        <v>7.9</v>
      </c>
      <c r="P3177" t="n">
        <v>7.9</v>
      </c>
      <c r="Q3177" t="n">
        <v>7.9</v>
      </c>
      <c r="R3177" t="inlineStr">
        <is>
          <t>mm</t>
        </is>
      </c>
      <c r="S3177" t="n">
        <v>18.2</v>
      </c>
      <c r="T3177" t="n">
        <v>17.4</v>
      </c>
      <c r="U3177" t="n">
        <v>-60</v>
      </c>
      <c r="V3177" t="n">
        <v>-60</v>
      </c>
      <c r="W3177" t="n">
        <v>-60</v>
      </c>
      <c r="X3177" t="inlineStr">
        <is>
          <t>c</t>
        </is>
      </c>
      <c r="Y3177" t="n">
        <v>0</v>
      </c>
      <c r="Z3177" t="n">
        <v>9.4</v>
      </c>
      <c r="AA3177" t="n">
        <v>42.3</v>
      </c>
      <c r="AB3177" t="n">
        <v>62.6</v>
      </c>
      <c r="AC3177" t="inlineStr">
        <is>
          <t>kmph</t>
        </is>
      </c>
    </row>
    <row r="3178">
      <c r="A3178" t="inlineStr">
        <is>
          <t>2026-10-18 23:00:31</t>
        </is>
      </c>
      <c r="B3178" t="n">
        <v>979</v>
      </c>
      <c r="C3178" t="n">
        <v>100</v>
      </c>
      <c r="D3178" t="inlineStr">
        <is>
          <t>klux</t>
        </is>
      </c>
      <c r="E3178" t="n">
        <v>17</v>
      </c>
      <c r="F3178" t="n">
        <v>9.4</v>
      </c>
      <c r="G3178" t="n">
        <v>17.4</v>
      </c>
      <c r="H3178" t="n">
        <v>98</v>
      </c>
      <c r="I3178" t="n">
        <v>0</v>
      </c>
      <c r="J3178" t="n">
        <v>0</v>
      </c>
      <c r="K3178" t="n">
        <v>0</v>
      </c>
      <c r="L3178" t="n">
        <v>89</v>
      </c>
      <c r="M3178" t="n">
        <v>979</v>
      </c>
      <c r="N3178" t="inlineStr">
        <is>
          <t>hpa</t>
        </is>
      </c>
      <c r="O3178" t="n">
        <v>7.9</v>
      </c>
      <c r="P3178" t="n">
        <v>7.9</v>
      </c>
      <c r="Q3178" t="n">
        <v>7.9</v>
      </c>
      <c r="R3178" t="inlineStr">
        <is>
          <t>mm</t>
        </is>
      </c>
      <c r="S3178" t="n">
        <v>18.2</v>
      </c>
      <c r="T3178" t="n">
        <v>17.4</v>
      </c>
      <c r="U3178" t="n">
        <v>-60</v>
      </c>
      <c r="V3178" t="n">
        <v>-60</v>
      </c>
      <c r="W3178" t="n">
        <v>-60</v>
      </c>
      <c r="X3178" t="inlineStr">
        <is>
          <t>c</t>
        </is>
      </c>
      <c r="Y3178" t="n">
        <v>0</v>
      </c>
      <c r="Z3178" t="n">
        <v>9.4</v>
      </c>
      <c r="AA3178" t="n">
        <v>42.3</v>
      </c>
      <c r="AB3178" t="n">
        <v>62.6</v>
      </c>
      <c r="AC3178" t="inlineStr">
        <is>
          <t>kmph</t>
        </is>
      </c>
    </row>
    <row r="3179">
      <c r="A3179" t="inlineStr">
        <is>
          <t>2026-10-19 00:00:32</t>
        </is>
      </c>
      <c r="B3179" t="n">
        <v>979</v>
      </c>
      <c r="C3179" t="n">
        <v>100</v>
      </c>
      <c r="D3179" t="inlineStr">
        <is>
          <t>klux</t>
        </is>
      </c>
      <c r="E3179" t="n">
        <v>17</v>
      </c>
      <c r="F3179" t="n">
        <v>9.4</v>
      </c>
      <c r="G3179" t="n">
        <v>17.4</v>
      </c>
      <c r="H3179" t="n">
        <v>98</v>
      </c>
      <c r="I3179" t="n">
        <v>0</v>
      </c>
      <c r="J3179" t="n">
        <v>0</v>
      </c>
      <c r="K3179" t="n">
        <v>0</v>
      </c>
      <c r="L3179" t="n">
        <v>89</v>
      </c>
      <c r="M3179" t="n">
        <v>979</v>
      </c>
      <c r="N3179" t="inlineStr">
        <is>
          <t>hpa</t>
        </is>
      </c>
      <c r="O3179" t="n">
        <v>7.9</v>
      </c>
      <c r="P3179" t="n">
        <v>7.9</v>
      </c>
      <c r="Q3179" t="n">
        <v>7.9</v>
      </c>
      <c r="R3179" t="inlineStr">
        <is>
          <t>mm</t>
        </is>
      </c>
      <c r="S3179" t="n">
        <v>18.2</v>
      </c>
      <c r="T3179" t="n">
        <v>17.4</v>
      </c>
      <c r="U3179" t="n">
        <v>-60</v>
      </c>
      <c r="V3179" t="n">
        <v>-60</v>
      </c>
      <c r="W3179" t="n">
        <v>-60</v>
      </c>
      <c r="X3179" t="inlineStr">
        <is>
          <t>c</t>
        </is>
      </c>
      <c r="Y3179" t="n">
        <v>0</v>
      </c>
      <c r="Z3179" t="n">
        <v>9.4</v>
      </c>
      <c r="AA3179" t="n">
        <v>42.3</v>
      </c>
      <c r="AB3179" t="n">
        <v>62.6</v>
      </c>
      <c r="AC3179" t="inlineStr">
        <is>
          <t>kmph</t>
        </is>
      </c>
    </row>
    <row r="3180">
      <c r="A3180" t="inlineStr">
        <is>
          <t>2026-10-19 01:00:25</t>
        </is>
      </c>
      <c r="B3180" t="n">
        <v>979</v>
      </c>
      <c r="C3180" t="n">
        <v>100</v>
      </c>
      <c r="D3180" t="inlineStr">
        <is>
          <t>klux</t>
        </is>
      </c>
      <c r="E3180" t="n">
        <v>17</v>
      </c>
      <c r="F3180" t="n">
        <v>9.4</v>
      </c>
      <c r="G3180" t="n">
        <v>17.4</v>
      </c>
      <c r="H3180" t="n">
        <v>98</v>
      </c>
      <c r="I3180" t="n">
        <v>0</v>
      </c>
      <c r="J3180" t="n">
        <v>0</v>
      </c>
      <c r="K3180" t="n">
        <v>0</v>
      </c>
      <c r="L3180" t="n">
        <v>89</v>
      </c>
      <c r="M3180" t="n">
        <v>979</v>
      </c>
      <c r="N3180" t="inlineStr">
        <is>
          <t>hpa</t>
        </is>
      </c>
      <c r="O3180" t="n">
        <v>7.9</v>
      </c>
      <c r="P3180" t="n">
        <v>7.9</v>
      </c>
      <c r="Q3180" t="n">
        <v>7.9</v>
      </c>
      <c r="R3180" t="inlineStr">
        <is>
          <t>mm</t>
        </is>
      </c>
      <c r="S3180" t="n">
        <v>18.2</v>
      </c>
      <c r="T3180" t="n">
        <v>17.4</v>
      </c>
      <c r="U3180" t="n">
        <v>-60</v>
      </c>
      <c r="V3180" t="n">
        <v>-60</v>
      </c>
      <c r="W3180" t="n">
        <v>-60</v>
      </c>
      <c r="X3180" t="inlineStr">
        <is>
          <t>c</t>
        </is>
      </c>
      <c r="Y3180" t="n">
        <v>0</v>
      </c>
      <c r="Z3180" t="n">
        <v>9.4</v>
      </c>
      <c r="AA3180" t="n">
        <v>42.3</v>
      </c>
      <c r="AB3180" t="n">
        <v>62.6</v>
      </c>
      <c r="AC3180" t="inlineStr">
        <is>
          <t>kmph</t>
        </is>
      </c>
    </row>
    <row r="3181">
      <c r="A3181" t="inlineStr">
        <is>
          <t>2026-10-19 02:00:28</t>
        </is>
      </c>
      <c r="B3181" t="n">
        <v>979</v>
      </c>
      <c r="C3181" t="n">
        <v>100</v>
      </c>
      <c r="D3181" t="inlineStr">
        <is>
          <t>klux</t>
        </is>
      </c>
      <c r="E3181" t="n">
        <v>17</v>
      </c>
      <c r="F3181" t="n">
        <v>9.4</v>
      </c>
      <c r="G3181" t="n">
        <v>17.4</v>
      </c>
      <c r="H3181" t="n">
        <v>98</v>
      </c>
      <c r="I3181" t="n">
        <v>0</v>
      </c>
      <c r="J3181" t="n">
        <v>0</v>
      </c>
      <c r="K3181" t="n">
        <v>0</v>
      </c>
      <c r="L3181" t="n">
        <v>89</v>
      </c>
      <c r="M3181" t="n">
        <v>979</v>
      </c>
      <c r="N3181" t="inlineStr">
        <is>
          <t>hpa</t>
        </is>
      </c>
      <c r="O3181" t="n">
        <v>7.9</v>
      </c>
      <c r="P3181" t="n">
        <v>7.9</v>
      </c>
      <c r="Q3181" t="n">
        <v>7.9</v>
      </c>
      <c r="R3181" t="inlineStr">
        <is>
          <t>mm</t>
        </is>
      </c>
      <c r="S3181" t="n">
        <v>18.2</v>
      </c>
      <c r="T3181" t="n">
        <v>17.4</v>
      </c>
      <c r="U3181" t="n">
        <v>-60</v>
      </c>
      <c r="V3181" t="n">
        <v>-60</v>
      </c>
      <c r="W3181" t="n">
        <v>-60</v>
      </c>
      <c r="X3181" t="inlineStr">
        <is>
          <t>c</t>
        </is>
      </c>
      <c r="Y3181" t="n">
        <v>0</v>
      </c>
      <c r="Z3181" t="n">
        <v>9.4</v>
      </c>
      <c r="AA3181" t="n">
        <v>42.3</v>
      </c>
      <c r="AB3181" t="n">
        <v>62.6</v>
      </c>
      <c r="AC3181" t="inlineStr">
        <is>
          <t>kmph</t>
        </is>
      </c>
    </row>
    <row r="3182">
      <c r="A3182" t="inlineStr">
        <is>
          <t>2026-10-19 02:19:16</t>
        </is>
      </c>
      <c r="B3182" t="n">
        <v>979</v>
      </c>
      <c r="C3182" t="n">
        <v>100</v>
      </c>
      <c r="D3182" t="inlineStr">
        <is>
          <t>klux</t>
        </is>
      </c>
      <c r="E3182" t="n">
        <v>17</v>
      </c>
      <c r="F3182" t="n">
        <v>9.4</v>
      </c>
      <c r="G3182" t="n">
        <v>17.4</v>
      </c>
      <c r="H3182" t="n">
        <v>98</v>
      </c>
      <c r="I3182" t="n">
        <v>0</v>
      </c>
      <c r="J3182" t="n">
        <v>0</v>
      </c>
      <c r="K3182" t="n">
        <v>0</v>
      </c>
      <c r="L3182" t="n">
        <v>89</v>
      </c>
      <c r="M3182" t="n">
        <v>979</v>
      </c>
      <c r="N3182" t="inlineStr">
        <is>
          <t>hpa</t>
        </is>
      </c>
      <c r="O3182" t="n">
        <v>7.9</v>
      </c>
      <c r="P3182" t="n">
        <v>7.9</v>
      </c>
      <c r="Q3182" t="n">
        <v>7.9</v>
      </c>
      <c r="R3182" t="inlineStr">
        <is>
          <t>mm</t>
        </is>
      </c>
      <c r="S3182" t="n">
        <v>18.2</v>
      </c>
      <c r="T3182" t="n">
        <v>17.4</v>
      </c>
      <c r="U3182" t="n">
        <v>-60</v>
      </c>
      <c r="V3182" t="n">
        <v>-60</v>
      </c>
      <c r="W3182" t="n">
        <v>-60</v>
      </c>
      <c r="X3182" t="inlineStr">
        <is>
          <t>c</t>
        </is>
      </c>
      <c r="Y3182" t="n">
        <v>0</v>
      </c>
      <c r="Z3182" t="n">
        <v>9.4</v>
      </c>
      <c r="AA3182" t="n">
        <v>42.3</v>
      </c>
      <c r="AB3182" t="n">
        <v>62.6</v>
      </c>
      <c r="AC3182" t="inlineStr">
        <is>
          <t>kmph</t>
        </is>
      </c>
    </row>
    <row r="3183">
      <c r="A3183" t="inlineStr">
        <is>
          <t>2026-10-19 03:00:26</t>
        </is>
      </c>
      <c r="B3183" t="n">
        <v>979</v>
      </c>
      <c r="C3183" t="n">
        <v>100</v>
      </c>
      <c r="D3183" t="inlineStr">
        <is>
          <t>klux</t>
        </is>
      </c>
      <c r="E3183" t="n">
        <v>17</v>
      </c>
      <c r="F3183" t="n">
        <v>9.4</v>
      </c>
      <c r="G3183" t="n">
        <v>17.4</v>
      </c>
      <c r="H3183" t="n">
        <v>98</v>
      </c>
      <c r="I3183" t="n">
        <v>0</v>
      </c>
      <c r="J3183" t="n">
        <v>0</v>
      </c>
      <c r="K3183" t="n">
        <v>0</v>
      </c>
      <c r="L3183" t="n">
        <v>89</v>
      </c>
      <c r="M3183" t="n">
        <v>979</v>
      </c>
      <c r="N3183" t="inlineStr">
        <is>
          <t>hpa</t>
        </is>
      </c>
      <c r="O3183" t="n">
        <v>7.9</v>
      </c>
      <c r="P3183" t="n">
        <v>7.9</v>
      </c>
      <c r="Q3183" t="n">
        <v>7.9</v>
      </c>
      <c r="R3183" t="inlineStr">
        <is>
          <t>mm</t>
        </is>
      </c>
      <c r="S3183" t="n">
        <v>18.2</v>
      </c>
      <c r="T3183" t="n">
        <v>17.4</v>
      </c>
      <c r="U3183" t="n">
        <v>-60</v>
      </c>
      <c r="V3183" t="n">
        <v>-60</v>
      </c>
      <c r="W3183" t="n">
        <v>-60</v>
      </c>
      <c r="X3183" t="inlineStr">
        <is>
          <t>c</t>
        </is>
      </c>
      <c r="Y3183" t="n">
        <v>0</v>
      </c>
      <c r="Z3183" t="n">
        <v>9.4</v>
      </c>
      <c r="AA3183" t="n">
        <v>42.3</v>
      </c>
      <c r="AB3183" t="n">
        <v>62.6</v>
      </c>
      <c r="AC3183" t="inlineStr">
        <is>
          <t>kmph</t>
        </is>
      </c>
    </row>
    <row r="3184">
      <c r="A3184" t="inlineStr">
        <is>
          <t>2026-10-19 04:00:27</t>
        </is>
      </c>
      <c r="B3184" t="n">
        <v>979</v>
      </c>
      <c r="C3184" t="n">
        <v>100</v>
      </c>
      <c r="D3184" t="inlineStr">
        <is>
          <t>klux</t>
        </is>
      </c>
      <c r="E3184" t="n">
        <v>17</v>
      </c>
      <c r="F3184" t="n">
        <v>9.4</v>
      </c>
      <c r="G3184" t="n">
        <v>17.4</v>
      </c>
      <c r="H3184" t="n">
        <v>98</v>
      </c>
      <c r="I3184" t="n">
        <v>0</v>
      </c>
      <c r="J3184" t="n">
        <v>0</v>
      </c>
      <c r="K3184" t="n">
        <v>0</v>
      </c>
      <c r="L3184" t="n">
        <v>89</v>
      </c>
      <c r="M3184" t="n">
        <v>979</v>
      </c>
      <c r="N3184" t="inlineStr">
        <is>
          <t>hpa</t>
        </is>
      </c>
      <c r="O3184" t="n">
        <v>7.9</v>
      </c>
      <c r="P3184" t="n">
        <v>7.9</v>
      </c>
      <c r="Q3184" t="n">
        <v>7.9</v>
      </c>
      <c r="R3184" t="inlineStr">
        <is>
          <t>mm</t>
        </is>
      </c>
      <c r="S3184" t="n">
        <v>18.2</v>
      </c>
      <c r="T3184" t="n">
        <v>17.4</v>
      </c>
      <c r="U3184" t="n">
        <v>-60</v>
      </c>
      <c r="V3184" t="n">
        <v>-60</v>
      </c>
      <c r="W3184" t="n">
        <v>-60</v>
      </c>
      <c r="X3184" t="inlineStr">
        <is>
          <t>c</t>
        </is>
      </c>
      <c r="Y3184" t="n">
        <v>0</v>
      </c>
      <c r="Z3184" t="n">
        <v>9.4</v>
      </c>
      <c r="AA3184" t="n">
        <v>42.3</v>
      </c>
      <c r="AB3184" t="n">
        <v>62.6</v>
      </c>
      <c r="AC3184" t="inlineStr">
        <is>
          <t>kmph</t>
        </is>
      </c>
    </row>
    <row r="3185">
      <c r="A3185" t="inlineStr">
        <is>
          <t>2026-10-19 05:00:28</t>
        </is>
      </c>
      <c r="B3185" t="n">
        <v>979</v>
      </c>
      <c r="C3185" t="n">
        <v>100</v>
      </c>
      <c r="D3185" t="inlineStr">
        <is>
          <t>klux</t>
        </is>
      </c>
      <c r="E3185" t="n">
        <v>17</v>
      </c>
      <c r="F3185" t="n">
        <v>9.4</v>
      </c>
      <c r="G3185" t="n">
        <v>17.4</v>
      </c>
      <c r="H3185" t="n">
        <v>98</v>
      </c>
      <c r="I3185" t="n">
        <v>0</v>
      </c>
      <c r="J3185" t="n">
        <v>0</v>
      </c>
      <c r="K3185" t="n">
        <v>0</v>
      </c>
      <c r="L3185" t="n">
        <v>89</v>
      </c>
      <c r="M3185" t="n">
        <v>979</v>
      </c>
      <c r="N3185" t="inlineStr">
        <is>
          <t>hpa</t>
        </is>
      </c>
      <c r="O3185" t="n">
        <v>7.9</v>
      </c>
      <c r="P3185" t="n">
        <v>7.9</v>
      </c>
      <c r="Q3185" t="n">
        <v>7.9</v>
      </c>
      <c r="R3185" t="inlineStr">
        <is>
          <t>mm</t>
        </is>
      </c>
      <c r="S3185" t="n">
        <v>18.2</v>
      </c>
      <c r="T3185" t="n">
        <v>17.4</v>
      </c>
      <c r="U3185" t="n">
        <v>-60</v>
      </c>
      <c r="V3185" t="n">
        <v>-60</v>
      </c>
      <c r="W3185" t="n">
        <v>-60</v>
      </c>
      <c r="X3185" t="inlineStr">
        <is>
          <t>c</t>
        </is>
      </c>
      <c r="Y3185" t="n">
        <v>0</v>
      </c>
      <c r="Z3185" t="n">
        <v>9.4</v>
      </c>
      <c r="AA3185" t="n">
        <v>42.3</v>
      </c>
      <c r="AB3185" t="n">
        <v>62.6</v>
      </c>
      <c r="AC3185" t="inlineStr">
        <is>
          <t>kmph</t>
        </is>
      </c>
    </row>
    <row r="3186">
      <c r="A3186" t="inlineStr">
        <is>
          <t>2026-10-19 06:00:30</t>
        </is>
      </c>
      <c r="B3186" t="n">
        <v>979</v>
      </c>
      <c r="C3186" t="n">
        <v>100</v>
      </c>
      <c r="D3186" t="inlineStr">
        <is>
          <t>klux</t>
        </is>
      </c>
      <c r="E3186" t="n">
        <v>17</v>
      </c>
      <c r="F3186" t="n">
        <v>9.4</v>
      </c>
      <c r="G3186" t="n">
        <v>17.4</v>
      </c>
      <c r="H3186" t="n">
        <v>98</v>
      </c>
      <c r="I3186" t="n">
        <v>0</v>
      </c>
      <c r="J3186" t="n">
        <v>0</v>
      </c>
      <c r="K3186" t="n">
        <v>0</v>
      </c>
      <c r="L3186" t="n">
        <v>89</v>
      </c>
      <c r="M3186" t="n">
        <v>979</v>
      </c>
      <c r="N3186" t="inlineStr">
        <is>
          <t>hpa</t>
        </is>
      </c>
      <c r="O3186" t="n">
        <v>7.9</v>
      </c>
      <c r="P3186" t="n">
        <v>7.9</v>
      </c>
      <c r="Q3186" t="n">
        <v>7.9</v>
      </c>
      <c r="R3186" t="inlineStr">
        <is>
          <t>mm</t>
        </is>
      </c>
      <c r="S3186" t="n">
        <v>18.2</v>
      </c>
      <c r="T3186" t="n">
        <v>17.4</v>
      </c>
      <c r="U3186" t="n">
        <v>-60</v>
      </c>
      <c r="V3186" t="n">
        <v>-60</v>
      </c>
      <c r="W3186" t="n">
        <v>-60</v>
      </c>
      <c r="X3186" t="inlineStr">
        <is>
          <t>c</t>
        </is>
      </c>
      <c r="Y3186" t="n">
        <v>0</v>
      </c>
      <c r="Z3186" t="n">
        <v>9.4</v>
      </c>
      <c r="AA3186" t="n">
        <v>42.3</v>
      </c>
      <c r="AB3186" t="n">
        <v>62.6</v>
      </c>
      <c r="AC3186" t="inlineStr">
        <is>
          <t>kmph</t>
        </is>
      </c>
    </row>
    <row r="3187">
      <c r="A3187" t="inlineStr">
        <is>
          <t>2026-10-19 07:00:28</t>
        </is>
      </c>
      <c r="B3187" t="n">
        <v>979</v>
      </c>
      <c r="C3187" t="n">
        <v>100</v>
      </c>
      <c r="D3187" t="inlineStr">
        <is>
          <t>klux</t>
        </is>
      </c>
      <c r="E3187" t="n">
        <v>17</v>
      </c>
      <c r="F3187" t="n">
        <v>9.4</v>
      </c>
      <c r="G3187" t="n">
        <v>17.4</v>
      </c>
      <c r="H3187" t="n">
        <v>98</v>
      </c>
      <c r="I3187" t="n">
        <v>0</v>
      </c>
      <c r="J3187" t="n">
        <v>0</v>
      </c>
      <c r="K3187" t="n">
        <v>0</v>
      </c>
      <c r="L3187" t="n">
        <v>89</v>
      </c>
      <c r="M3187" t="n">
        <v>979</v>
      </c>
      <c r="N3187" t="inlineStr">
        <is>
          <t>hpa</t>
        </is>
      </c>
      <c r="O3187" t="n">
        <v>7.9</v>
      </c>
      <c r="P3187" t="n">
        <v>7.9</v>
      </c>
      <c r="Q3187" t="n">
        <v>7.9</v>
      </c>
      <c r="R3187" t="inlineStr">
        <is>
          <t>mm</t>
        </is>
      </c>
      <c r="S3187" t="n">
        <v>18.2</v>
      </c>
      <c r="T3187" t="n">
        <v>17.4</v>
      </c>
      <c r="U3187" t="n">
        <v>-60</v>
      </c>
      <c r="V3187" t="n">
        <v>-60</v>
      </c>
      <c r="W3187" t="n">
        <v>-60</v>
      </c>
      <c r="X3187" t="inlineStr">
        <is>
          <t>c</t>
        </is>
      </c>
      <c r="Y3187" t="n">
        <v>0</v>
      </c>
      <c r="Z3187" t="n">
        <v>9.4</v>
      </c>
      <c r="AA3187" t="n">
        <v>42.3</v>
      </c>
      <c r="AB3187" t="n">
        <v>62.6</v>
      </c>
      <c r="AC3187" t="inlineStr">
        <is>
          <t>kmph</t>
        </is>
      </c>
    </row>
    <row r="3188">
      <c r="A3188" t="inlineStr">
        <is>
          <t>2026-10-19 08:00:29</t>
        </is>
      </c>
      <c r="B3188" t="n">
        <v>979</v>
      </c>
      <c r="C3188" t="n">
        <v>100</v>
      </c>
      <c r="D3188" t="inlineStr">
        <is>
          <t>klux</t>
        </is>
      </c>
      <c r="E3188" t="n">
        <v>17</v>
      </c>
      <c r="F3188" t="n">
        <v>9.4</v>
      </c>
      <c r="G3188" t="n">
        <v>17.4</v>
      </c>
      <c r="H3188" t="n">
        <v>98</v>
      </c>
      <c r="I3188" t="n">
        <v>0</v>
      </c>
      <c r="J3188" t="n">
        <v>0</v>
      </c>
      <c r="K3188" t="n">
        <v>0</v>
      </c>
      <c r="L3188" t="n">
        <v>89</v>
      </c>
      <c r="M3188" t="n">
        <v>979</v>
      </c>
      <c r="N3188" t="inlineStr">
        <is>
          <t>hpa</t>
        </is>
      </c>
      <c r="O3188" t="n">
        <v>7.9</v>
      </c>
      <c r="P3188" t="n">
        <v>7.9</v>
      </c>
      <c r="Q3188" t="n">
        <v>7.9</v>
      </c>
      <c r="R3188" t="inlineStr">
        <is>
          <t>mm</t>
        </is>
      </c>
      <c r="S3188" t="n">
        <v>18.2</v>
      </c>
      <c r="T3188" t="n">
        <v>17.4</v>
      </c>
      <c r="U3188" t="n">
        <v>-60</v>
      </c>
      <c r="V3188" t="n">
        <v>-60</v>
      </c>
      <c r="W3188" t="n">
        <v>-60</v>
      </c>
      <c r="X3188" t="inlineStr">
        <is>
          <t>c</t>
        </is>
      </c>
      <c r="Y3188" t="n">
        <v>0</v>
      </c>
      <c r="Z3188" t="n">
        <v>9.4</v>
      </c>
      <c r="AA3188" t="n">
        <v>42.3</v>
      </c>
      <c r="AB3188" t="n">
        <v>62.6</v>
      </c>
      <c r="AC3188" t="inlineStr">
        <is>
          <t>kmph</t>
        </is>
      </c>
    </row>
    <row r="3189">
      <c r="A3189" t="inlineStr">
        <is>
          <t>2026-10-19 08:15:07</t>
        </is>
      </c>
      <c r="B3189" t="n">
        <v>979</v>
      </c>
      <c r="C3189" t="n">
        <v>100</v>
      </c>
      <c r="D3189" t="inlineStr">
        <is>
          <t>klux</t>
        </is>
      </c>
      <c r="E3189" t="n">
        <v>17</v>
      </c>
      <c r="F3189" t="n">
        <v>9.4</v>
      </c>
      <c r="G3189" t="n">
        <v>17.4</v>
      </c>
      <c r="H3189" t="n">
        <v>98</v>
      </c>
      <c r="I3189" t="n">
        <v>0</v>
      </c>
      <c r="J3189" t="n">
        <v>0</v>
      </c>
      <c r="K3189" t="n">
        <v>0</v>
      </c>
      <c r="L3189" t="n">
        <v>89</v>
      </c>
      <c r="M3189" t="n">
        <v>979</v>
      </c>
      <c r="N3189" t="inlineStr">
        <is>
          <t>hpa</t>
        </is>
      </c>
      <c r="O3189" t="n">
        <v>7.9</v>
      </c>
      <c r="P3189" t="n">
        <v>7.9</v>
      </c>
      <c r="Q3189" t="n">
        <v>7.9</v>
      </c>
      <c r="R3189" t="inlineStr">
        <is>
          <t>mm</t>
        </is>
      </c>
      <c r="S3189" t="n">
        <v>18.2</v>
      </c>
      <c r="T3189" t="n">
        <v>17.4</v>
      </c>
      <c r="U3189" t="n">
        <v>-60</v>
      </c>
      <c r="V3189" t="n">
        <v>-60</v>
      </c>
      <c r="W3189" t="n">
        <v>-60</v>
      </c>
      <c r="X3189" t="inlineStr">
        <is>
          <t>c</t>
        </is>
      </c>
      <c r="Y3189" t="n">
        <v>0</v>
      </c>
      <c r="Z3189" t="n">
        <v>9.4</v>
      </c>
      <c r="AA3189" t="n">
        <v>42.3</v>
      </c>
      <c r="AB3189" t="n">
        <v>62.6</v>
      </c>
      <c r="AC3189" t="inlineStr">
        <is>
          <t>kmph</t>
        </is>
      </c>
    </row>
    <row r="3190">
      <c r="A3190" t="inlineStr">
        <is>
          <t>2026-10-19 09:00:32</t>
        </is>
      </c>
      <c r="B3190" t="n">
        <v>979</v>
      </c>
      <c r="C3190" t="n">
        <v>100</v>
      </c>
      <c r="D3190" t="inlineStr">
        <is>
          <t>klux</t>
        </is>
      </c>
      <c r="E3190" t="n">
        <v>17</v>
      </c>
      <c r="F3190" t="n">
        <v>9.4</v>
      </c>
      <c r="G3190" t="n">
        <v>17.4</v>
      </c>
      <c r="H3190" t="n">
        <v>98</v>
      </c>
      <c r="I3190" t="n">
        <v>0</v>
      </c>
      <c r="J3190" t="n">
        <v>0</v>
      </c>
      <c r="K3190" t="n">
        <v>0</v>
      </c>
      <c r="L3190" t="n">
        <v>89</v>
      </c>
      <c r="M3190" t="n">
        <v>979</v>
      </c>
      <c r="N3190" t="inlineStr">
        <is>
          <t>hpa</t>
        </is>
      </c>
      <c r="O3190" t="n">
        <v>7.9</v>
      </c>
      <c r="P3190" t="n">
        <v>7.9</v>
      </c>
      <c r="Q3190" t="n">
        <v>7.9</v>
      </c>
      <c r="R3190" t="inlineStr">
        <is>
          <t>mm</t>
        </is>
      </c>
      <c r="S3190" t="n">
        <v>18.2</v>
      </c>
      <c r="T3190" t="n">
        <v>17.4</v>
      </c>
      <c r="U3190" t="n">
        <v>-60</v>
      </c>
      <c r="V3190" t="n">
        <v>-60</v>
      </c>
      <c r="W3190" t="n">
        <v>-60</v>
      </c>
      <c r="X3190" t="inlineStr">
        <is>
          <t>c</t>
        </is>
      </c>
      <c r="Y3190" t="n">
        <v>0</v>
      </c>
      <c r="Z3190" t="n">
        <v>9.4</v>
      </c>
      <c r="AA3190" t="n">
        <v>42.3</v>
      </c>
      <c r="AB3190" t="n">
        <v>62.6</v>
      </c>
      <c r="AC3190" t="inlineStr">
        <is>
          <t>kmph</t>
        </is>
      </c>
    </row>
    <row r="3191">
      <c r="A3191" t="inlineStr">
        <is>
          <t>2026-10-19 10:00:31</t>
        </is>
      </c>
      <c r="B3191" t="n">
        <v>979</v>
      </c>
      <c r="C3191" t="n">
        <v>100</v>
      </c>
      <c r="D3191" t="inlineStr">
        <is>
          <t>klux</t>
        </is>
      </c>
      <c r="E3191" t="n">
        <v>17</v>
      </c>
      <c r="F3191" t="n">
        <v>9.4</v>
      </c>
      <c r="G3191" t="n">
        <v>17.4</v>
      </c>
      <c r="H3191" t="n">
        <v>98</v>
      </c>
      <c r="I3191" t="n">
        <v>0</v>
      </c>
      <c r="J3191" t="n">
        <v>0</v>
      </c>
      <c r="K3191" t="n">
        <v>0</v>
      </c>
      <c r="L3191" t="n">
        <v>89</v>
      </c>
      <c r="M3191" t="n">
        <v>979</v>
      </c>
      <c r="N3191" t="inlineStr">
        <is>
          <t>hpa</t>
        </is>
      </c>
      <c r="O3191" t="n">
        <v>7.9</v>
      </c>
      <c r="P3191" t="n">
        <v>7.9</v>
      </c>
      <c r="Q3191" t="n">
        <v>7.9</v>
      </c>
      <c r="R3191" t="inlineStr">
        <is>
          <t>mm</t>
        </is>
      </c>
      <c r="S3191" t="n">
        <v>18.2</v>
      </c>
      <c r="T3191" t="n">
        <v>17.4</v>
      </c>
      <c r="U3191" t="n">
        <v>-60</v>
      </c>
      <c r="V3191" t="n">
        <v>-60</v>
      </c>
      <c r="W3191" t="n">
        <v>-60</v>
      </c>
      <c r="X3191" t="inlineStr">
        <is>
          <t>c</t>
        </is>
      </c>
      <c r="Y3191" t="n">
        <v>0</v>
      </c>
      <c r="Z3191" t="n">
        <v>9.4</v>
      </c>
      <c r="AA3191" t="n">
        <v>42.3</v>
      </c>
      <c r="AB3191" t="n">
        <v>62.6</v>
      </c>
      <c r="AC3191" t="inlineStr">
        <is>
          <t>kmph</t>
        </is>
      </c>
    </row>
    <row r="3192">
      <c r="A3192" t="inlineStr">
        <is>
          <t>2026-10-19 11:00:30</t>
        </is>
      </c>
      <c r="B3192" t="n">
        <v>979</v>
      </c>
      <c r="C3192" t="n">
        <v>100</v>
      </c>
      <c r="D3192" t="inlineStr">
        <is>
          <t>klux</t>
        </is>
      </c>
      <c r="E3192" t="n">
        <v>17</v>
      </c>
      <c r="F3192" t="n">
        <v>9.4</v>
      </c>
      <c r="G3192" t="n">
        <v>17.4</v>
      </c>
      <c r="H3192" t="n">
        <v>98</v>
      </c>
      <c r="I3192" t="n">
        <v>0</v>
      </c>
      <c r="J3192" t="n">
        <v>0</v>
      </c>
      <c r="K3192" t="n">
        <v>0</v>
      </c>
      <c r="L3192" t="n">
        <v>89</v>
      </c>
      <c r="M3192" t="n">
        <v>979</v>
      </c>
      <c r="N3192" t="inlineStr">
        <is>
          <t>hpa</t>
        </is>
      </c>
      <c r="O3192" t="n">
        <v>7.9</v>
      </c>
      <c r="P3192" t="n">
        <v>7.9</v>
      </c>
      <c r="Q3192" t="n">
        <v>7.9</v>
      </c>
      <c r="R3192" t="inlineStr">
        <is>
          <t>mm</t>
        </is>
      </c>
      <c r="S3192" t="n">
        <v>18.2</v>
      </c>
      <c r="T3192" t="n">
        <v>17.4</v>
      </c>
      <c r="U3192" t="n">
        <v>-60</v>
      </c>
      <c r="V3192" t="n">
        <v>-60</v>
      </c>
      <c r="W3192" t="n">
        <v>-60</v>
      </c>
      <c r="X3192" t="inlineStr">
        <is>
          <t>c</t>
        </is>
      </c>
      <c r="Y3192" t="n">
        <v>0</v>
      </c>
      <c r="Z3192" t="n">
        <v>9.4</v>
      </c>
      <c r="AA3192" t="n">
        <v>42.3</v>
      </c>
      <c r="AB3192" t="n">
        <v>62.6</v>
      </c>
      <c r="AC3192" t="inlineStr">
        <is>
          <t>kmph</t>
        </is>
      </c>
    </row>
    <row r="3193">
      <c r="A3193" t="inlineStr">
        <is>
          <t>2026-10-19 12:00:32</t>
        </is>
      </c>
      <c r="B3193" t="n">
        <v>979</v>
      </c>
      <c r="C3193" t="n">
        <v>100</v>
      </c>
      <c r="D3193" t="inlineStr">
        <is>
          <t>klux</t>
        </is>
      </c>
      <c r="E3193" t="n">
        <v>17</v>
      </c>
      <c r="F3193" t="n">
        <v>9.4</v>
      </c>
      <c r="G3193" t="n">
        <v>17.4</v>
      </c>
      <c r="H3193" t="n">
        <v>98</v>
      </c>
      <c r="I3193" t="n">
        <v>0</v>
      </c>
      <c r="J3193" t="n">
        <v>0</v>
      </c>
      <c r="K3193" t="n">
        <v>0</v>
      </c>
      <c r="L3193" t="n">
        <v>89</v>
      </c>
      <c r="M3193" t="n">
        <v>979</v>
      </c>
      <c r="N3193" t="inlineStr">
        <is>
          <t>hpa</t>
        </is>
      </c>
      <c r="O3193" t="n">
        <v>7.9</v>
      </c>
      <c r="P3193" t="n">
        <v>7.9</v>
      </c>
      <c r="Q3193" t="n">
        <v>7.9</v>
      </c>
      <c r="R3193" t="inlineStr">
        <is>
          <t>mm</t>
        </is>
      </c>
      <c r="S3193" t="n">
        <v>18.2</v>
      </c>
      <c r="T3193" t="n">
        <v>17.4</v>
      </c>
      <c r="U3193" t="n">
        <v>-60</v>
      </c>
      <c r="V3193" t="n">
        <v>-60</v>
      </c>
      <c r="W3193" t="n">
        <v>-60</v>
      </c>
      <c r="X3193" t="inlineStr">
        <is>
          <t>c</t>
        </is>
      </c>
      <c r="Y3193" t="n">
        <v>0</v>
      </c>
      <c r="Z3193" t="n">
        <v>9.4</v>
      </c>
      <c r="AA3193" t="n">
        <v>42.3</v>
      </c>
      <c r="AB3193" t="n">
        <v>62.6</v>
      </c>
      <c r="AC3193" t="inlineStr">
        <is>
          <t>kmph</t>
        </is>
      </c>
    </row>
    <row r="3194">
      <c r="A3194" t="inlineStr">
        <is>
          <t>2026-10-19 13:00:33</t>
        </is>
      </c>
      <c r="B3194" t="n">
        <v>979</v>
      </c>
      <c r="C3194" t="n">
        <v>100</v>
      </c>
      <c r="D3194" t="inlineStr">
        <is>
          <t>klux</t>
        </is>
      </c>
      <c r="E3194" t="n">
        <v>17</v>
      </c>
      <c r="F3194" t="n">
        <v>9.4</v>
      </c>
      <c r="G3194" t="n">
        <v>17.4</v>
      </c>
      <c r="H3194" t="n">
        <v>98</v>
      </c>
      <c r="I3194" t="n">
        <v>0</v>
      </c>
      <c r="J3194" t="n">
        <v>0</v>
      </c>
      <c r="K3194" t="n">
        <v>0</v>
      </c>
      <c r="L3194" t="n">
        <v>89</v>
      </c>
      <c r="M3194" t="n">
        <v>979</v>
      </c>
      <c r="N3194" t="inlineStr">
        <is>
          <t>hpa</t>
        </is>
      </c>
      <c r="O3194" t="n">
        <v>7.9</v>
      </c>
      <c r="P3194" t="n">
        <v>7.9</v>
      </c>
      <c r="Q3194" t="n">
        <v>7.9</v>
      </c>
      <c r="R3194" t="inlineStr">
        <is>
          <t>mm</t>
        </is>
      </c>
      <c r="S3194" t="n">
        <v>18.2</v>
      </c>
      <c r="T3194" t="n">
        <v>17.4</v>
      </c>
      <c r="U3194" t="n">
        <v>-60</v>
      </c>
      <c r="V3194" t="n">
        <v>-60</v>
      </c>
      <c r="W3194" t="n">
        <v>-60</v>
      </c>
      <c r="X3194" t="inlineStr">
        <is>
          <t>c</t>
        </is>
      </c>
      <c r="Y3194" t="n">
        <v>0</v>
      </c>
      <c r="Z3194" t="n">
        <v>9.4</v>
      </c>
      <c r="AA3194" t="n">
        <v>42.3</v>
      </c>
      <c r="AB3194" t="n">
        <v>62.6</v>
      </c>
      <c r="AC3194" t="inlineStr">
        <is>
          <t>kmph</t>
        </is>
      </c>
    </row>
    <row r="3195">
      <c r="A3195" t="inlineStr">
        <is>
          <t>2026-10-19 14:00:41</t>
        </is>
      </c>
      <c r="B3195" t="n">
        <v>979</v>
      </c>
      <c r="C3195" t="n">
        <v>100</v>
      </c>
      <c r="D3195" t="inlineStr">
        <is>
          <t>klux</t>
        </is>
      </c>
      <c r="E3195" t="n">
        <v>17</v>
      </c>
      <c r="F3195" t="n">
        <v>9.4</v>
      </c>
      <c r="G3195" t="n">
        <v>17.4</v>
      </c>
      <c r="H3195" t="n">
        <v>98</v>
      </c>
      <c r="I3195" t="n">
        <v>0</v>
      </c>
      <c r="J3195" t="n">
        <v>0</v>
      </c>
      <c r="K3195" t="n">
        <v>0</v>
      </c>
      <c r="L3195" t="n">
        <v>89</v>
      </c>
      <c r="M3195" t="n">
        <v>979</v>
      </c>
      <c r="N3195" t="inlineStr">
        <is>
          <t>hpa</t>
        </is>
      </c>
      <c r="O3195" t="n">
        <v>7.9</v>
      </c>
      <c r="P3195" t="n">
        <v>7.9</v>
      </c>
      <c r="Q3195" t="n">
        <v>7.9</v>
      </c>
      <c r="R3195" t="inlineStr">
        <is>
          <t>mm</t>
        </is>
      </c>
      <c r="S3195" t="n">
        <v>18.2</v>
      </c>
      <c r="T3195" t="n">
        <v>17.4</v>
      </c>
      <c r="U3195" t="n">
        <v>-60</v>
      </c>
      <c r="V3195" t="n">
        <v>-60</v>
      </c>
      <c r="W3195" t="n">
        <v>-60</v>
      </c>
      <c r="X3195" t="inlineStr">
        <is>
          <t>c</t>
        </is>
      </c>
      <c r="Y3195" t="n">
        <v>0</v>
      </c>
      <c r="Z3195" t="n">
        <v>9.4</v>
      </c>
      <c r="AA3195" t="n">
        <v>42.3</v>
      </c>
      <c r="AB3195" t="n">
        <v>62.6</v>
      </c>
      <c r="AC3195" t="inlineStr">
        <is>
          <t>kmph</t>
        </is>
      </c>
    </row>
    <row r="3196">
      <c r="A3196" t="inlineStr">
        <is>
          <t>2026-10-19 14:46:00</t>
        </is>
      </c>
      <c r="B3196" t="n">
        <v>979</v>
      </c>
      <c r="C3196" t="n">
        <v>100</v>
      </c>
      <c r="D3196" t="inlineStr">
        <is>
          <t>klux</t>
        </is>
      </c>
      <c r="E3196" t="n">
        <v>17</v>
      </c>
      <c r="F3196" t="n">
        <v>9.4</v>
      </c>
      <c r="G3196" t="n">
        <v>17.4</v>
      </c>
      <c r="H3196" t="n">
        <v>98</v>
      </c>
      <c r="I3196" t="n">
        <v>0</v>
      </c>
      <c r="J3196" t="n">
        <v>0</v>
      </c>
      <c r="K3196" t="n">
        <v>0</v>
      </c>
      <c r="L3196" t="n">
        <v>89</v>
      </c>
      <c r="M3196" t="n">
        <v>979</v>
      </c>
      <c r="N3196" t="inlineStr">
        <is>
          <t>hpa</t>
        </is>
      </c>
      <c r="O3196" t="n">
        <v>7.9</v>
      </c>
      <c r="P3196" t="n">
        <v>7.9</v>
      </c>
      <c r="Q3196" t="n">
        <v>7.9</v>
      </c>
      <c r="R3196" t="inlineStr">
        <is>
          <t>mm</t>
        </is>
      </c>
      <c r="S3196" t="n">
        <v>18.2</v>
      </c>
      <c r="T3196" t="n">
        <v>17.4</v>
      </c>
      <c r="U3196" t="n">
        <v>-60</v>
      </c>
      <c r="V3196" t="n">
        <v>-60</v>
      </c>
      <c r="W3196" t="n">
        <v>-60</v>
      </c>
      <c r="X3196" t="inlineStr">
        <is>
          <t>c</t>
        </is>
      </c>
      <c r="Y3196" t="n">
        <v>0</v>
      </c>
      <c r="Z3196" t="n">
        <v>9.4</v>
      </c>
      <c r="AA3196" t="n">
        <v>42.3</v>
      </c>
      <c r="AB3196" t="n">
        <v>62.6</v>
      </c>
      <c r="AC3196" t="inlineStr">
        <is>
          <t>kmph</t>
        </is>
      </c>
    </row>
    <row r="3197">
      <c r="A3197" t="inlineStr">
        <is>
          <t>2026-10-19 15:00:35</t>
        </is>
      </c>
      <c r="B3197" t="n">
        <v>979</v>
      </c>
      <c r="C3197" t="n">
        <v>100</v>
      </c>
      <c r="D3197" t="inlineStr">
        <is>
          <t>klux</t>
        </is>
      </c>
      <c r="E3197" t="n">
        <v>17</v>
      </c>
      <c r="F3197" t="n">
        <v>9.4</v>
      </c>
      <c r="G3197" t="n">
        <v>17.4</v>
      </c>
      <c r="H3197" t="n">
        <v>98</v>
      </c>
      <c r="I3197" t="n">
        <v>0</v>
      </c>
      <c r="J3197" t="n">
        <v>0</v>
      </c>
      <c r="K3197" t="n">
        <v>0</v>
      </c>
      <c r="L3197" t="n">
        <v>89</v>
      </c>
      <c r="M3197" t="n">
        <v>979</v>
      </c>
      <c r="N3197" t="inlineStr">
        <is>
          <t>hpa</t>
        </is>
      </c>
      <c r="O3197" t="n">
        <v>7.9</v>
      </c>
      <c r="P3197" t="n">
        <v>7.9</v>
      </c>
      <c r="Q3197" t="n">
        <v>7.9</v>
      </c>
      <c r="R3197" t="inlineStr">
        <is>
          <t>mm</t>
        </is>
      </c>
      <c r="S3197" t="n">
        <v>18.2</v>
      </c>
      <c r="T3197" t="n">
        <v>17.4</v>
      </c>
      <c r="U3197" t="n">
        <v>-60</v>
      </c>
      <c r="V3197" t="n">
        <v>-60</v>
      </c>
      <c r="W3197" t="n">
        <v>-60</v>
      </c>
      <c r="X3197" t="inlineStr">
        <is>
          <t>c</t>
        </is>
      </c>
      <c r="Y3197" t="n">
        <v>0</v>
      </c>
      <c r="Z3197" t="n">
        <v>9.4</v>
      </c>
      <c r="AA3197" t="n">
        <v>42.3</v>
      </c>
      <c r="AB3197" t="n">
        <v>62.6</v>
      </c>
      <c r="AC3197" t="inlineStr">
        <is>
          <t>kmph</t>
        </is>
      </c>
    </row>
    <row r="3198">
      <c r="A3198" t="inlineStr">
        <is>
          <t>2026-10-19 16:00:31</t>
        </is>
      </c>
      <c r="B3198" t="n">
        <v>979</v>
      </c>
      <c r="C3198" t="n">
        <v>100</v>
      </c>
      <c r="D3198" t="inlineStr">
        <is>
          <t>klux</t>
        </is>
      </c>
      <c r="E3198" t="n">
        <v>17</v>
      </c>
      <c r="F3198" t="n">
        <v>9.4</v>
      </c>
      <c r="G3198" t="n">
        <v>17.4</v>
      </c>
      <c r="H3198" t="n">
        <v>98</v>
      </c>
      <c r="I3198" t="n">
        <v>0</v>
      </c>
      <c r="J3198" t="n">
        <v>0</v>
      </c>
      <c r="K3198" t="n">
        <v>0</v>
      </c>
      <c r="L3198" t="n">
        <v>89</v>
      </c>
      <c r="M3198" t="n">
        <v>979</v>
      </c>
      <c r="N3198" t="inlineStr">
        <is>
          <t>hpa</t>
        </is>
      </c>
      <c r="O3198" t="n">
        <v>7.9</v>
      </c>
      <c r="P3198" t="n">
        <v>7.9</v>
      </c>
      <c r="Q3198" t="n">
        <v>7.9</v>
      </c>
      <c r="R3198" t="inlineStr">
        <is>
          <t>mm</t>
        </is>
      </c>
      <c r="S3198" t="n">
        <v>18.2</v>
      </c>
      <c r="T3198" t="n">
        <v>17.4</v>
      </c>
      <c r="U3198" t="n">
        <v>-60</v>
      </c>
      <c r="V3198" t="n">
        <v>-60</v>
      </c>
      <c r="W3198" t="n">
        <v>-60</v>
      </c>
      <c r="X3198" t="inlineStr">
        <is>
          <t>c</t>
        </is>
      </c>
      <c r="Y3198" t="n">
        <v>0</v>
      </c>
      <c r="Z3198" t="n">
        <v>9.4</v>
      </c>
      <c r="AA3198" t="n">
        <v>42.3</v>
      </c>
      <c r="AB3198" t="n">
        <v>62.6</v>
      </c>
      <c r="AC3198" t="inlineStr">
        <is>
          <t>kmph</t>
        </is>
      </c>
    </row>
    <row r="3199">
      <c r="A3199" t="inlineStr">
        <is>
          <t>2026-10-19 17:02:23</t>
        </is>
      </c>
      <c r="B3199" t="n">
        <v>979</v>
      </c>
      <c r="C3199" t="n">
        <v>100</v>
      </c>
      <c r="D3199" t="inlineStr">
        <is>
          <t>klux</t>
        </is>
      </c>
      <c r="E3199" t="n">
        <v>17</v>
      </c>
      <c r="F3199" t="n">
        <v>9.4</v>
      </c>
      <c r="G3199" t="n">
        <v>17.4</v>
      </c>
      <c r="H3199" t="n">
        <v>98</v>
      </c>
      <c r="I3199" t="n">
        <v>0</v>
      </c>
      <c r="J3199" t="n">
        <v>0</v>
      </c>
      <c r="K3199" t="n">
        <v>0</v>
      </c>
      <c r="L3199" t="n">
        <v>89</v>
      </c>
      <c r="M3199" t="n">
        <v>979</v>
      </c>
      <c r="N3199" t="inlineStr">
        <is>
          <t>hpa</t>
        </is>
      </c>
      <c r="O3199" t="n">
        <v>7.9</v>
      </c>
      <c r="P3199" t="n">
        <v>7.9</v>
      </c>
      <c r="Q3199" t="n">
        <v>7.9</v>
      </c>
      <c r="R3199" t="inlineStr">
        <is>
          <t>mm</t>
        </is>
      </c>
      <c r="S3199" t="n">
        <v>18.2</v>
      </c>
      <c r="T3199" t="n">
        <v>17.4</v>
      </c>
      <c r="U3199" t="n">
        <v>-60</v>
      </c>
      <c r="V3199" t="n">
        <v>-60</v>
      </c>
      <c r="W3199" t="n">
        <v>-60</v>
      </c>
      <c r="X3199" t="inlineStr">
        <is>
          <t>c</t>
        </is>
      </c>
      <c r="Y3199" t="n">
        <v>0</v>
      </c>
      <c r="Z3199" t="n">
        <v>9.4</v>
      </c>
      <c r="AA3199" t="n">
        <v>42.3</v>
      </c>
      <c r="AB3199" t="n">
        <v>62.6</v>
      </c>
      <c r="AC3199" t="inlineStr">
        <is>
          <t>kmph</t>
        </is>
      </c>
    </row>
    <row r="3200">
      <c r="A3200" t="inlineStr">
        <is>
          <t>2026-10-19 18:00:32</t>
        </is>
      </c>
      <c r="B3200" t="n">
        <v>979</v>
      </c>
      <c r="C3200" t="n">
        <v>100</v>
      </c>
      <c r="D3200" t="inlineStr">
        <is>
          <t>klux</t>
        </is>
      </c>
      <c r="E3200" t="n">
        <v>17</v>
      </c>
      <c r="F3200" t="n">
        <v>9.4</v>
      </c>
      <c r="G3200" t="n">
        <v>17.4</v>
      </c>
      <c r="H3200" t="n">
        <v>98</v>
      </c>
      <c r="I3200" t="n">
        <v>0</v>
      </c>
      <c r="J3200" t="n">
        <v>0</v>
      </c>
      <c r="K3200" t="n">
        <v>0</v>
      </c>
      <c r="L3200" t="n">
        <v>89</v>
      </c>
      <c r="M3200" t="n">
        <v>979</v>
      </c>
      <c r="N3200" t="inlineStr">
        <is>
          <t>hpa</t>
        </is>
      </c>
      <c r="O3200" t="n">
        <v>7.9</v>
      </c>
      <c r="P3200" t="n">
        <v>7.9</v>
      </c>
      <c r="Q3200" t="n">
        <v>7.9</v>
      </c>
      <c r="R3200" t="inlineStr">
        <is>
          <t>mm</t>
        </is>
      </c>
      <c r="S3200" t="n">
        <v>18.2</v>
      </c>
      <c r="T3200" t="n">
        <v>17.4</v>
      </c>
      <c r="U3200" t="n">
        <v>-60</v>
      </c>
      <c r="V3200" t="n">
        <v>-60</v>
      </c>
      <c r="W3200" t="n">
        <v>-60</v>
      </c>
      <c r="X3200" t="inlineStr">
        <is>
          <t>c</t>
        </is>
      </c>
      <c r="Y3200" t="n">
        <v>0</v>
      </c>
      <c r="Z3200" t="n">
        <v>9.4</v>
      </c>
      <c r="AA3200" t="n">
        <v>42.3</v>
      </c>
      <c r="AB3200" t="n">
        <v>62.6</v>
      </c>
      <c r="AC3200" t="inlineStr">
        <is>
          <t>kmph</t>
        </is>
      </c>
    </row>
    <row r="3201">
      <c r="A3201" t="inlineStr">
        <is>
          <t>2026-10-19 19:00:31</t>
        </is>
      </c>
      <c r="B3201" t="n">
        <v>979</v>
      </c>
      <c r="C3201" t="n">
        <v>100</v>
      </c>
      <c r="D3201" t="inlineStr">
        <is>
          <t>klux</t>
        </is>
      </c>
      <c r="E3201" t="n">
        <v>17</v>
      </c>
      <c r="F3201" t="n">
        <v>9.4</v>
      </c>
      <c r="G3201" t="n">
        <v>17.4</v>
      </c>
      <c r="H3201" t="n">
        <v>98</v>
      </c>
      <c r="I3201" t="n">
        <v>0</v>
      </c>
      <c r="J3201" t="n">
        <v>0</v>
      </c>
      <c r="K3201" t="n">
        <v>0</v>
      </c>
      <c r="L3201" t="n">
        <v>89</v>
      </c>
      <c r="M3201" t="n">
        <v>979</v>
      </c>
      <c r="N3201" t="inlineStr">
        <is>
          <t>hpa</t>
        </is>
      </c>
      <c r="O3201" t="n">
        <v>7.9</v>
      </c>
      <c r="P3201" t="n">
        <v>7.9</v>
      </c>
      <c r="Q3201" t="n">
        <v>7.9</v>
      </c>
      <c r="R3201" t="inlineStr">
        <is>
          <t>mm</t>
        </is>
      </c>
      <c r="S3201" t="n">
        <v>18.2</v>
      </c>
      <c r="T3201" t="n">
        <v>17.4</v>
      </c>
      <c r="U3201" t="n">
        <v>-60</v>
      </c>
      <c r="V3201" t="n">
        <v>-60</v>
      </c>
      <c r="W3201" t="n">
        <v>-60</v>
      </c>
      <c r="X3201" t="inlineStr">
        <is>
          <t>c</t>
        </is>
      </c>
      <c r="Y3201" t="n">
        <v>0</v>
      </c>
      <c r="Z3201" t="n">
        <v>9.4</v>
      </c>
      <c r="AA3201" t="n">
        <v>42.3</v>
      </c>
      <c r="AB3201" t="n">
        <v>62.6</v>
      </c>
      <c r="AC3201" t="inlineStr">
        <is>
          <t>kmph</t>
        </is>
      </c>
    </row>
    <row r="3202">
      <c r="A3202" t="inlineStr">
        <is>
          <t>2026-10-19 19:37:46</t>
        </is>
      </c>
      <c r="B3202" t="n">
        <v>979</v>
      </c>
      <c r="C3202" t="n">
        <v>100</v>
      </c>
      <c r="D3202" t="inlineStr">
        <is>
          <t>klux</t>
        </is>
      </c>
      <c r="E3202" t="n">
        <v>17</v>
      </c>
      <c r="F3202" t="n">
        <v>9.4</v>
      </c>
      <c r="G3202" t="n">
        <v>17.4</v>
      </c>
      <c r="H3202" t="n">
        <v>98</v>
      </c>
      <c r="I3202" t="n">
        <v>0</v>
      </c>
      <c r="J3202" t="n">
        <v>0</v>
      </c>
      <c r="K3202" t="n">
        <v>0</v>
      </c>
      <c r="L3202" t="n">
        <v>89</v>
      </c>
      <c r="M3202" t="n">
        <v>979</v>
      </c>
      <c r="N3202" t="inlineStr">
        <is>
          <t>hpa</t>
        </is>
      </c>
      <c r="O3202" t="n">
        <v>7.9</v>
      </c>
      <c r="P3202" t="n">
        <v>7.9</v>
      </c>
      <c r="Q3202" t="n">
        <v>7.9</v>
      </c>
      <c r="R3202" t="inlineStr">
        <is>
          <t>mm</t>
        </is>
      </c>
      <c r="S3202" t="n">
        <v>18.2</v>
      </c>
      <c r="T3202" t="n">
        <v>17.4</v>
      </c>
      <c r="U3202" t="n">
        <v>-60</v>
      </c>
      <c r="V3202" t="n">
        <v>-60</v>
      </c>
      <c r="W3202" t="n">
        <v>-60</v>
      </c>
      <c r="X3202" t="inlineStr">
        <is>
          <t>c</t>
        </is>
      </c>
      <c r="Y3202" t="n">
        <v>0</v>
      </c>
      <c r="Z3202" t="n">
        <v>9.4</v>
      </c>
      <c r="AA3202" t="n">
        <v>42.3</v>
      </c>
      <c r="AB3202" t="n">
        <v>62.6</v>
      </c>
      <c r="AC3202" t="inlineStr">
        <is>
          <t>kmph</t>
        </is>
      </c>
    </row>
    <row r="3203">
      <c r="A3203" t="inlineStr">
        <is>
          <t>2026-10-19 20:00:28</t>
        </is>
      </c>
      <c r="B3203" t="n">
        <v>979</v>
      </c>
      <c r="C3203" t="n">
        <v>100</v>
      </c>
      <c r="D3203" t="inlineStr">
        <is>
          <t>klux</t>
        </is>
      </c>
      <c r="E3203" t="n">
        <v>17</v>
      </c>
      <c r="F3203" t="n">
        <v>9.4</v>
      </c>
      <c r="G3203" t="n">
        <v>17.4</v>
      </c>
      <c r="H3203" t="n">
        <v>98</v>
      </c>
      <c r="I3203" t="n">
        <v>0</v>
      </c>
      <c r="J3203" t="n">
        <v>0</v>
      </c>
      <c r="K3203" t="n">
        <v>0</v>
      </c>
      <c r="L3203" t="n">
        <v>89</v>
      </c>
      <c r="M3203" t="n">
        <v>979</v>
      </c>
      <c r="N3203" t="inlineStr">
        <is>
          <t>hpa</t>
        </is>
      </c>
      <c r="O3203" t="n">
        <v>7.9</v>
      </c>
      <c r="P3203" t="n">
        <v>7.9</v>
      </c>
      <c r="Q3203" t="n">
        <v>7.9</v>
      </c>
      <c r="R3203" t="inlineStr">
        <is>
          <t>mm</t>
        </is>
      </c>
      <c r="S3203" t="n">
        <v>18.2</v>
      </c>
      <c r="T3203" t="n">
        <v>17.4</v>
      </c>
      <c r="U3203" t="n">
        <v>-60</v>
      </c>
      <c r="V3203" t="n">
        <v>-60</v>
      </c>
      <c r="W3203" t="n">
        <v>-60</v>
      </c>
      <c r="X3203" t="inlineStr">
        <is>
          <t>c</t>
        </is>
      </c>
      <c r="Y3203" t="n">
        <v>0</v>
      </c>
      <c r="Z3203" t="n">
        <v>9.4</v>
      </c>
      <c r="AA3203" t="n">
        <v>42.3</v>
      </c>
      <c r="AB3203" t="n">
        <v>62.6</v>
      </c>
      <c r="AC3203" t="inlineStr">
        <is>
          <t>kmph</t>
        </is>
      </c>
    </row>
    <row r="3204">
      <c r="A3204" t="inlineStr">
        <is>
          <t>2026-10-19 21:00:31</t>
        </is>
      </c>
      <c r="B3204" t="n">
        <v>979</v>
      </c>
      <c r="C3204" t="n">
        <v>100</v>
      </c>
      <c r="D3204" t="inlineStr">
        <is>
          <t>klux</t>
        </is>
      </c>
      <c r="E3204" t="n">
        <v>17</v>
      </c>
      <c r="F3204" t="n">
        <v>9.4</v>
      </c>
      <c r="G3204" t="n">
        <v>17.4</v>
      </c>
      <c r="H3204" t="n">
        <v>98</v>
      </c>
      <c r="I3204" t="n">
        <v>0</v>
      </c>
      <c r="J3204" t="n">
        <v>0</v>
      </c>
      <c r="K3204" t="n">
        <v>0</v>
      </c>
      <c r="L3204" t="n">
        <v>89</v>
      </c>
      <c r="M3204" t="n">
        <v>979</v>
      </c>
      <c r="N3204" t="inlineStr">
        <is>
          <t>hpa</t>
        </is>
      </c>
      <c r="O3204" t="n">
        <v>7.9</v>
      </c>
      <c r="P3204" t="n">
        <v>7.9</v>
      </c>
      <c r="Q3204" t="n">
        <v>7.9</v>
      </c>
      <c r="R3204" t="inlineStr">
        <is>
          <t>mm</t>
        </is>
      </c>
      <c r="S3204" t="n">
        <v>18.2</v>
      </c>
      <c r="T3204" t="n">
        <v>17.4</v>
      </c>
      <c r="U3204" t="n">
        <v>-60</v>
      </c>
      <c r="V3204" t="n">
        <v>-60</v>
      </c>
      <c r="W3204" t="n">
        <v>-60</v>
      </c>
      <c r="X3204" t="inlineStr">
        <is>
          <t>c</t>
        </is>
      </c>
      <c r="Y3204" t="n">
        <v>0</v>
      </c>
      <c r="Z3204" t="n">
        <v>9.4</v>
      </c>
      <c r="AA3204" t="n">
        <v>42.3</v>
      </c>
      <c r="AB3204" t="n">
        <v>62.6</v>
      </c>
      <c r="AC3204" t="inlineStr">
        <is>
          <t>kmph</t>
        </is>
      </c>
    </row>
    <row r="3205">
      <c r="A3205" t="inlineStr">
        <is>
          <t>2026-10-19 22:00:29</t>
        </is>
      </c>
      <c r="B3205" t="n">
        <v>979</v>
      </c>
      <c r="C3205" t="n">
        <v>100</v>
      </c>
      <c r="D3205" t="inlineStr">
        <is>
          <t>klux</t>
        </is>
      </c>
      <c r="E3205" t="n">
        <v>17</v>
      </c>
      <c r="F3205" t="n">
        <v>9.4</v>
      </c>
      <c r="G3205" t="n">
        <v>17.4</v>
      </c>
      <c r="H3205" t="n">
        <v>98</v>
      </c>
      <c r="I3205" t="n">
        <v>0</v>
      </c>
      <c r="J3205" t="n">
        <v>0</v>
      </c>
      <c r="K3205" t="n">
        <v>0</v>
      </c>
      <c r="L3205" t="n">
        <v>89</v>
      </c>
      <c r="M3205" t="n">
        <v>979</v>
      </c>
      <c r="N3205" t="inlineStr">
        <is>
          <t>hpa</t>
        </is>
      </c>
      <c r="O3205" t="n">
        <v>7.9</v>
      </c>
      <c r="P3205" t="n">
        <v>7.9</v>
      </c>
      <c r="Q3205" t="n">
        <v>7.9</v>
      </c>
      <c r="R3205" t="inlineStr">
        <is>
          <t>mm</t>
        </is>
      </c>
      <c r="S3205" t="n">
        <v>18.2</v>
      </c>
      <c r="T3205" t="n">
        <v>17.4</v>
      </c>
      <c r="U3205" t="n">
        <v>-60</v>
      </c>
      <c r="V3205" t="n">
        <v>-60</v>
      </c>
      <c r="W3205" t="n">
        <v>-60</v>
      </c>
      <c r="X3205" t="inlineStr">
        <is>
          <t>c</t>
        </is>
      </c>
      <c r="Y3205" t="n">
        <v>0</v>
      </c>
      <c r="Z3205" t="n">
        <v>9.4</v>
      </c>
      <c r="AA3205" t="n">
        <v>42.3</v>
      </c>
      <c r="AB3205" t="n">
        <v>62.6</v>
      </c>
      <c r="AC3205" t="inlineStr">
        <is>
          <t>kmph</t>
        </is>
      </c>
    </row>
    <row r="3206">
      <c r="A3206" t="inlineStr">
        <is>
          <t>2026-10-19 22:16:04</t>
        </is>
      </c>
      <c r="B3206" t="n">
        <v>979</v>
      </c>
      <c r="C3206" t="n">
        <v>100</v>
      </c>
      <c r="D3206" t="inlineStr">
        <is>
          <t>klux</t>
        </is>
      </c>
      <c r="E3206" t="n">
        <v>17</v>
      </c>
      <c r="F3206" t="n">
        <v>9.4</v>
      </c>
      <c r="G3206" t="n">
        <v>17.4</v>
      </c>
      <c r="H3206" t="n">
        <v>98</v>
      </c>
      <c r="I3206" t="n">
        <v>0</v>
      </c>
      <c r="J3206" t="n">
        <v>0</v>
      </c>
      <c r="K3206" t="n">
        <v>0</v>
      </c>
      <c r="L3206" t="n">
        <v>89</v>
      </c>
      <c r="M3206" t="n">
        <v>979</v>
      </c>
      <c r="N3206" t="inlineStr">
        <is>
          <t>hpa</t>
        </is>
      </c>
      <c r="O3206" t="n">
        <v>7.9</v>
      </c>
      <c r="P3206" t="n">
        <v>7.9</v>
      </c>
      <c r="Q3206" t="n">
        <v>7.9</v>
      </c>
      <c r="R3206" t="inlineStr">
        <is>
          <t>mm</t>
        </is>
      </c>
      <c r="S3206" t="n">
        <v>18.2</v>
      </c>
      <c r="T3206" t="n">
        <v>17.4</v>
      </c>
      <c r="U3206" t="n">
        <v>-60</v>
      </c>
      <c r="V3206" t="n">
        <v>-60</v>
      </c>
      <c r="W3206" t="n">
        <v>-60</v>
      </c>
      <c r="X3206" t="inlineStr">
        <is>
          <t>c</t>
        </is>
      </c>
      <c r="Y3206" t="n">
        <v>0</v>
      </c>
      <c r="Z3206" t="n">
        <v>9.4</v>
      </c>
      <c r="AA3206" t="n">
        <v>42.3</v>
      </c>
      <c r="AB3206" t="n">
        <v>62.6</v>
      </c>
      <c r="AC3206" t="inlineStr">
        <is>
          <t>kmph</t>
        </is>
      </c>
    </row>
    <row r="3207">
      <c r="A3207" t="inlineStr">
        <is>
          <t>2026-10-19 23:00:27</t>
        </is>
      </c>
      <c r="B3207" t="n">
        <v>979</v>
      </c>
      <c r="C3207" t="n">
        <v>100</v>
      </c>
      <c r="D3207" t="inlineStr">
        <is>
          <t>klux</t>
        </is>
      </c>
      <c r="E3207" t="n">
        <v>17</v>
      </c>
      <c r="F3207" t="n">
        <v>9.4</v>
      </c>
      <c r="G3207" t="n">
        <v>17.4</v>
      </c>
      <c r="H3207" t="n">
        <v>98</v>
      </c>
      <c r="I3207" t="n">
        <v>0</v>
      </c>
      <c r="J3207" t="n">
        <v>0</v>
      </c>
      <c r="K3207" t="n">
        <v>0</v>
      </c>
      <c r="L3207" t="n">
        <v>89</v>
      </c>
      <c r="M3207" t="n">
        <v>979</v>
      </c>
      <c r="N3207" t="inlineStr">
        <is>
          <t>hpa</t>
        </is>
      </c>
      <c r="O3207" t="n">
        <v>7.9</v>
      </c>
      <c r="P3207" t="n">
        <v>7.9</v>
      </c>
      <c r="Q3207" t="n">
        <v>7.9</v>
      </c>
      <c r="R3207" t="inlineStr">
        <is>
          <t>mm</t>
        </is>
      </c>
      <c r="S3207" t="n">
        <v>18.2</v>
      </c>
      <c r="T3207" t="n">
        <v>17.4</v>
      </c>
      <c r="U3207" t="n">
        <v>-60</v>
      </c>
      <c r="V3207" t="n">
        <v>-60</v>
      </c>
      <c r="W3207" t="n">
        <v>-60</v>
      </c>
      <c r="X3207" t="inlineStr">
        <is>
          <t>c</t>
        </is>
      </c>
      <c r="Y3207" t="n">
        <v>0</v>
      </c>
      <c r="Z3207" t="n">
        <v>9.4</v>
      </c>
      <c r="AA3207" t="n">
        <v>42.3</v>
      </c>
      <c r="AB3207" t="n">
        <v>62.6</v>
      </c>
      <c r="AC3207" t="inlineStr">
        <is>
          <t>kmph</t>
        </is>
      </c>
    </row>
    <row r="3208">
      <c r="A3208" t="inlineStr">
        <is>
          <t>2026-10-20 00:00:32</t>
        </is>
      </c>
      <c r="B3208" t="n">
        <v>979</v>
      </c>
      <c r="C3208" t="n">
        <v>100</v>
      </c>
      <c r="D3208" t="inlineStr">
        <is>
          <t>klux</t>
        </is>
      </c>
      <c r="E3208" t="n">
        <v>17</v>
      </c>
      <c r="F3208" t="n">
        <v>9.4</v>
      </c>
      <c r="G3208" t="n">
        <v>17.4</v>
      </c>
      <c r="H3208" t="n">
        <v>98</v>
      </c>
      <c r="I3208" t="n">
        <v>0</v>
      </c>
      <c r="J3208" t="n">
        <v>0</v>
      </c>
      <c r="K3208" t="n">
        <v>0</v>
      </c>
      <c r="L3208" t="n">
        <v>89</v>
      </c>
      <c r="M3208" t="n">
        <v>979</v>
      </c>
      <c r="N3208" t="inlineStr">
        <is>
          <t>hpa</t>
        </is>
      </c>
      <c r="O3208" t="n">
        <v>7.9</v>
      </c>
      <c r="P3208" t="n">
        <v>7.9</v>
      </c>
      <c r="Q3208" t="n">
        <v>7.9</v>
      </c>
      <c r="R3208" t="inlineStr">
        <is>
          <t>mm</t>
        </is>
      </c>
      <c r="S3208" t="n">
        <v>18.2</v>
      </c>
      <c r="T3208" t="n">
        <v>17.4</v>
      </c>
      <c r="U3208" t="n">
        <v>-60</v>
      </c>
      <c r="V3208" t="n">
        <v>-60</v>
      </c>
      <c r="W3208" t="n">
        <v>-60</v>
      </c>
      <c r="X3208" t="inlineStr">
        <is>
          <t>c</t>
        </is>
      </c>
      <c r="Y3208" t="n">
        <v>0</v>
      </c>
      <c r="Z3208" t="n">
        <v>9.4</v>
      </c>
      <c r="AA3208" t="n">
        <v>42.3</v>
      </c>
      <c r="AB3208" t="n">
        <v>62.6</v>
      </c>
      <c r="AC3208" t="inlineStr">
        <is>
          <t>kmph</t>
        </is>
      </c>
    </row>
    <row r="3209">
      <c r="A3209" t="inlineStr">
        <is>
          <t>2026-10-20 01:00:31</t>
        </is>
      </c>
      <c r="B3209" t="n">
        <v>979</v>
      </c>
      <c r="C3209" t="n">
        <v>100</v>
      </c>
      <c r="D3209" t="inlineStr">
        <is>
          <t>klux</t>
        </is>
      </c>
      <c r="E3209" t="n">
        <v>17</v>
      </c>
      <c r="F3209" t="n">
        <v>9.4</v>
      </c>
      <c r="G3209" t="n">
        <v>17.4</v>
      </c>
      <c r="H3209" t="n">
        <v>98</v>
      </c>
      <c r="I3209" t="n">
        <v>0</v>
      </c>
      <c r="J3209" t="n">
        <v>0</v>
      </c>
      <c r="K3209" t="n">
        <v>0</v>
      </c>
      <c r="L3209" t="n">
        <v>89</v>
      </c>
      <c r="M3209" t="n">
        <v>979</v>
      </c>
      <c r="N3209" t="inlineStr">
        <is>
          <t>hpa</t>
        </is>
      </c>
      <c r="O3209" t="n">
        <v>7.9</v>
      </c>
      <c r="P3209" t="n">
        <v>7.9</v>
      </c>
      <c r="Q3209" t="n">
        <v>7.9</v>
      </c>
      <c r="R3209" t="inlineStr">
        <is>
          <t>mm</t>
        </is>
      </c>
      <c r="S3209" t="n">
        <v>18.2</v>
      </c>
      <c r="T3209" t="n">
        <v>17.4</v>
      </c>
      <c r="U3209" t="n">
        <v>-60</v>
      </c>
      <c r="V3209" t="n">
        <v>-60</v>
      </c>
      <c r="W3209" t="n">
        <v>-60</v>
      </c>
      <c r="X3209" t="inlineStr">
        <is>
          <t>c</t>
        </is>
      </c>
      <c r="Y3209" t="n">
        <v>0</v>
      </c>
      <c r="Z3209" t="n">
        <v>9.4</v>
      </c>
      <c r="AA3209" t="n">
        <v>42.3</v>
      </c>
      <c r="AB3209" t="n">
        <v>62.6</v>
      </c>
      <c r="AC3209" t="inlineStr">
        <is>
          <t>kmph</t>
        </is>
      </c>
    </row>
    <row r="3210">
      <c r="A3210" t="inlineStr">
        <is>
          <t>2026-10-20 02:00:30</t>
        </is>
      </c>
      <c r="B3210" t="n">
        <v>979</v>
      </c>
      <c r="C3210" t="n">
        <v>100</v>
      </c>
      <c r="D3210" t="inlineStr">
        <is>
          <t>klux</t>
        </is>
      </c>
      <c r="E3210" t="n">
        <v>17</v>
      </c>
      <c r="F3210" t="n">
        <v>9.4</v>
      </c>
      <c r="G3210" t="n">
        <v>17.4</v>
      </c>
      <c r="H3210" t="n">
        <v>98</v>
      </c>
      <c r="I3210" t="n">
        <v>0</v>
      </c>
      <c r="J3210" t="n">
        <v>0</v>
      </c>
      <c r="K3210" t="n">
        <v>0</v>
      </c>
      <c r="L3210" t="n">
        <v>89</v>
      </c>
      <c r="M3210" t="n">
        <v>979</v>
      </c>
      <c r="N3210" t="inlineStr">
        <is>
          <t>hpa</t>
        </is>
      </c>
      <c r="O3210" t="n">
        <v>7.9</v>
      </c>
      <c r="P3210" t="n">
        <v>7.9</v>
      </c>
      <c r="Q3210" t="n">
        <v>7.9</v>
      </c>
      <c r="R3210" t="inlineStr">
        <is>
          <t>mm</t>
        </is>
      </c>
      <c r="S3210" t="n">
        <v>18.2</v>
      </c>
      <c r="T3210" t="n">
        <v>17.4</v>
      </c>
      <c r="U3210" t="n">
        <v>-60</v>
      </c>
      <c r="V3210" t="n">
        <v>-60</v>
      </c>
      <c r="W3210" t="n">
        <v>-60</v>
      </c>
      <c r="X3210" t="inlineStr">
        <is>
          <t>c</t>
        </is>
      </c>
      <c r="Y3210" t="n">
        <v>0</v>
      </c>
      <c r="Z3210" t="n">
        <v>9.4</v>
      </c>
      <c r="AA3210" t="n">
        <v>42.3</v>
      </c>
      <c r="AB3210" t="n">
        <v>62.6</v>
      </c>
      <c r="AC3210" t="inlineStr">
        <is>
          <t>kmph</t>
        </is>
      </c>
    </row>
    <row r="3211">
      <c r="A3211" t="inlineStr">
        <is>
          <t>2026-10-20 03:00:28</t>
        </is>
      </c>
      <c r="B3211" t="n">
        <v>979</v>
      </c>
      <c r="C3211" t="n">
        <v>100</v>
      </c>
      <c r="D3211" t="inlineStr">
        <is>
          <t>klux</t>
        </is>
      </c>
      <c r="E3211" t="n">
        <v>17</v>
      </c>
      <c r="F3211" t="n">
        <v>9.4</v>
      </c>
      <c r="G3211" t="n">
        <v>17.4</v>
      </c>
      <c r="H3211" t="n">
        <v>98</v>
      </c>
      <c r="I3211" t="n">
        <v>0</v>
      </c>
      <c r="J3211" t="n">
        <v>0</v>
      </c>
      <c r="K3211" t="n">
        <v>0</v>
      </c>
      <c r="L3211" t="n">
        <v>89</v>
      </c>
      <c r="M3211" t="n">
        <v>979</v>
      </c>
      <c r="N3211" t="inlineStr">
        <is>
          <t>hpa</t>
        </is>
      </c>
      <c r="O3211" t="n">
        <v>7.9</v>
      </c>
      <c r="P3211" t="n">
        <v>7.9</v>
      </c>
      <c r="Q3211" t="n">
        <v>7.9</v>
      </c>
      <c r="R3211" t="inlineStr">
        <is>
          <t>mm</t>
        </is>
      </c>
      <c r="S3211" t="n">
        <v>18.2</v>
      </c>
      <c r="T3211" t="n">
        <v>17.4</v>
      </c>
      <c r="U3211" t="n">
        <v>-60</v>
      </c>
      <c r="V3211" t="n">
        <v>-60</v>
      </c>
      <c r="W3211" t="n">
        <v>-60</v>
      </c>
      <c r="X3211" t="inlineStr">
        <is>
          <t>c</t>
        </is>
      </c>
      <c r="Y3211" t="n">
        <v>0</v>
      </c>
      <c r="Z3211" t="n">
        <v>9.4</v>
      </c>
      <c r="AA3211" t="n">
        <v>42.3</v>
      </c>
      <c r="AB3211" t="n">
        <v>62.6</v>
      </c>
      <c r="AC3211" t="inlineStr">
        <is>
          <t>kmph</t>
        </is>
      </c>
    </row>
    <row r="3212">
      <c r="A3212" t="inlineStr">
        <is>
          <t>2026-10-20 03:36:17</t>
        </is>
      </c>
      <c r="B3212" t="n">
        <v>979</v>
      </c>
      <c r="C3212" t="n">
        <v>100</v>
      </c>
      <c r="D3212" t="inlineStr">
        <is>
          <t>klux</t>
        </is>
      </c>
      <c r="E3212" t="n">
        <v>17</v>
      </c>
      <c r="F3212" t="n">
        <v>9.4</v>
      </c>
      <c r="G3212" t="n">
        <v>17.4</v>
      </c>
      <c r="H3212" t="n">
        <v>98</v>
      </c>
      <c r="I3212" t="n">
        <v>0</v>
      </c>
      <c r="J3212" t="n">
        <v>0</v>
      </c>
      <c r="K3212" t="n">
        <v>0</v>
      </c>
      <c r="L3212" t="n">
        <v>89</v>
      </c>
      <c r="M3212" t="n">
        <v>979</v>
      </c>
      <c r="N3212" t="inlineStr">
        <is>
          <t>hpa</t>
        </is>
      </c>
      <c r="O3212" t="n">
        <v>7.9</v>
      </c>
      <c r="P3212" t="n">
        <v>7.9</v>
      </c>
      <c r="Q3212" t="n">
        <v>7.9</v>
      </c>
      <c r="R3212" t="inlineStr">
        <is>
          <t>mm</t>
        </is>
      </c>
      <c r="S3212" t="n">
        <v>18.2</v>
      </c>
      <c r="T3212" t="n">
        <v>17.4</v>
      </c>
      <c r="U3212" t="n">
        <v>-60</v>
      </c>
      <c r="V3212" t="n">
        <v>-60</v>
      </c>
      <c r="W3212" t="n">
        <v>-60</v>
      </c>
      <c r="X3212" t="inlineStr">
        <is>
          <t>c</t>
        </is>
      </c>
      <c r="Y3212" t="n">
        <v>0</v>
      </c>
      <c r="Z3212" t="n">
        <v>9.4</v>
      </c>
      <c r="AA3212" t="n">
        <v>42.3</v>
      </c>
      <c r="AB3212" t="n">
        <v>62.6</v>
      </c>
      <c r="AC3212" t="inlineStr">
        <is>
          <t>kmph</t>
        </is>
      </c>
    </row>
    <row r="3213">
      <c r="A3213" t="inlineStr">
        <is>
          <t>2026-10-20 04:00:28</t>
        </is>
      </c>
      <c r="B3213" t="n">
        <v>979</v>
      </c>
      <c r="C3213" t="n">
        <v>100</v>
      </c>
      <c r="D3213" t="inlineStr">
        <is>
          <t>klux</t>
        </is>
      </c>
      <c r="E3213" t="n">
        <v>17</v>
      </c>
      <c r="F3213" t="n">
        <v>9.4</v>
      </c>
      <c r="G3213" t="n">
        <v>17.4</v>
      </c>
      <c r="H3213" t="n">
        <v>98</v>
      </c>
      <c r="I3213" t="n">
        <v>0</v>
      </c>
      <c r="J3213" t="n">
        <v>0</v>
      </c>
      <c r="K3213" t="n">
        <v>0</v>
      </c>
      <c r="L3213" t="n">
        <v>89</v>
      </c>
      <c r="M3213" t="n">
        <v>979</v>
      </c>
      <c r="N3213" t="inlineStr">
        <is>
          <t>hpa</t>
        </is>
      </c>
      <c r="O3213" t="n">
        <v>7.9</v>
      </c>
      <c r="P3213" t="n">
        <v>7.9</v>
      </c>
      <c r="Q3213" t="n">
        <v>7.9</v>
      </c>
      <c r="R3213" t="inlineStr">
        <is>
          <t>mm</t>
        </is>
      </c>
      <c r="S3213" t="n">
        <v>18.2</v>
      </c>
      <c r="T3213" t="n">
        <v>17.4</v>
      </c>
      <c r="U3213" t="n">
        <v>-60</v>
      </c>
      <c r="V3213" t="n">
        <v>-60</v>
      </c>
      <c r="W3213" t="n">
        <v>-60</v>
      </c>
      <c r="X3213" t="inlineStr">
        <is>
          <t>c</t>
        </is>
      </c>
      <c r="Y3213" t="n">
        <v>0</v>
      </c>
      <c r="Z3213" t="n">
        <v>9.4</v>
      </c>
      <c r="AA3213" t="n">
        <v>42.3</v>
      </c>
      <c r="AB3213" t="n">
        <v>62.6</v>
      </c>
      <c r="AC3213" t="inlineStr">
        <is>
          <t>kmph</t>
        </is>
      </c>
    </row>
    <row r="3214">
      <c r="A3214" t="inlineStr">
        <is>
          <t>2026-10-20 05:00:29</t>
        </is>
      </c>
      <c r="B3214" t="n">
        <v>979</v>
      </c>
      <c r="C3214" t="n">
        <v>100</v>
      </c>
      <c r="D3214" t="inlineStr">
        <is>
          <t>klux</t>
        </is>
      </c>
      <c r="E3214" t="n">
        <v>17</v>
      </c>
      <c r="F3214" t="n">
        <v>9.4</v>
      </c>
      <c r="G3214" t="n">
        <v>17.4</v>
      </c>
      <c r="H3214" t="n">
        <v>98</v>
      </c>
      <c r="I3214" t="n">
        <v>0</v>
      </c>
      <c r="J3214" t="n">
        <v>0</v>
      </c>
      <c r="K3214" t="n">
        <v>0</v>
      </c>
      <c r="L3214" t="n">
        <v>89</v>
      </c>
      <c r="M3214" t="n">
        <v>979</v>
      </c>
      <c r="N3214" t="inlineStr">
        <is>
          <t>hpa</t>
        </is>
      </c>
      <c r="O3214" t="n">
        <v>7.9</v>
      </c>
      <c r="P3214" t="n">
        <v>7.9</v>
      </c>
      <c r="Q3214" t="n">
        <v>7.9</v>
      </c>
      <c r="R3214" t="inlineStr">
        <is>
          <t>mm</t>
        </is>
      </c>
      <c r="S3214" t="n">
        <v>18.2</v>
      </c>
      <c r="T3214" t="n">
        <v>17.4</v>
      </c>
      <c r="U3214" t="n">
        <v>-60</v>
      </c>
      <c r="V3214" t="n">
        <v>-60</v>
      </c>
      <c r="W3214" t="n">
        <v>-60</v>
      </c>
      <c r="X3214" t="inlineStr">
        <is>
          <t>c</t>
        </is>
      </c>
      <c r="Y3214" t="n">
        <v>0</v>
      </c>
      <c r="Z3214" t="n">
        <v>9.4</v>
      </c>
      <c r="AA3214" t="n">
        <v>42.3</v>
      </c>
      <c r="AB3214" t="n">
        <v>62.6</v>
      </c>
      <c r="AC3214" t="inlineStr">
        <is>
          <t>kmph</t>
        </is>
      </c>
    </row>
    <row r="3215">
      <c r="A3215" t="inlineStr">
        <is>
          <t>2026-10-20 06:00:32</t>
        </is>
      </c>
      <c r="B3215" t="n">
        <v>979</v>
      </c>
      <c r="C3215" t="n">
        <v>100</v>
      </c>
      <c r="D3215" t="inlineStr">
        <is>
          <t>klux</t>
        </is>
      </c>
      <c r="E3215" t="n">
        <v>17</v>
      </c>
      <c r="F3215" t="n">
        <v>9.4</v>
      </c>
      <c r="G3215" t="n">
        <v>17.4</v>
      </c>
      <c r="H3215" t="n">
        <v>98</v>
      </c>
      <c r="I3215" t="n">
        <v>0</v>
      </c>
      <c r="J3215" t="n">
        <v>0</v>
      </c>
      <c r="K3215" t="n">
        <v>0</v>
      </c>
      <c r="L3215" t="n">
        <v>89</v>
      </c>
      <c r="M3215" t="n">
        <v>979</v>
      </c>
      <c r="N3215" t="inlineStr">
        <is>
          <t>hpa</t>
        </is>
      </c>
      <c r="O3215" t="n">
        <v>7.9</v>
      </c>
      <c r="P3215" t="n">
        <v>7.9</v>
      </c>
      <c r="Q3215" t="n">
        <v>7.9</v>
      </c>
      <c r="R3215" t="inlineStr">
        <is>
          <t>mm</t>
        </is>
      </c>
      <c r="S3215" t="n">
        <v>18.2</v>
      </c>
      <c r="T3215" t="n">
        <v>17.4</v>
      </c>
      <c r="U3215" t="n">
        <v>-60</v>
      </c>
      <c r="V3215" t="n">
        <v>-60</v>
      </c>
      <c r="W3215" t="n">
        <v>-60</v>
      </c>
      <c r="X3215" t="inlineStr">
        <is>
          <t>c</t>
        </is>
      </c>
      <c r="Y3215" t="n">
        <v>0</v>
      </c>
      <c r="Z3215" t="n">
        <v>9.4</v>
      </c>
      <c r="AA3215" t="n">
        <v>42.3</v>
      </c>
      <c r="AB3215" t="n">
        <v>62.6</v>
      </c>
      <c r="AC3215" t="inlineStr">
        <is>
          <t>kmph</t>
        </is>
      </c>
    </row>
    <row r="3216">
      <c r="A3216" t="inlineStr">
        <is>
          <t>2026-10-20 07:00:27</t>
        </is>
      </c>
      <c r="B3216" t="n">
        <v>979</v>
      </c>
      <c r="C3216" t="n">
        <v>100</v>
      </c>
      <c r="D3216" t="inlineStr">
        <is>
          <t>klux</t>
        </is>
      </c>
      <c r="E3216" t="n">
        <v>17</v>
      </c>
      <c r="F3216" t="n">
        <v>9.4</v>
      </c>
      <c r="G3216" t="n">
        <v>17.4</v>
      </c>
      <c r="H3216" t="n">
        <v>98</v>
      </c>
      <c r="I3216" t="n">
        <v>0</v>
      </c>
      <c r="J3216" t="n">
        <v>0</v>
      </c>
      <c r="K3216" t="n">
        <v>0</v>
      </c>
      <c r="L3216" t="n">
        <v>89</v>
      </c>
      <c r="M3216" t="n">
        <v>979</v>
      </c>
      <c r="N3216" t="inlineStr">
        <is>
          <t>hpa</t>
        </is>
      </c>
      <c r="O3216" t="n">
        <v>7.9</v>
      </c>
      <c r="P3216" t="n">
        <v>7.9</v>
      </c>
      <c r="Q3216" t="n">
        <v>7.9</v>
      </c>
      <c r="R3216" t="inlineStr">
        <is>
          <t>mm</t>
        </is>
      </c>
      <c r="S3216" t="n">
        <v>18.2</v>
      </c>
      <c r="T3216" t="n">
        <v>17.4</v>
      </c>
      <c r="U3216" t="n">
        <v>-60</v>
      </c>
      <c r="V3216" t="n">
        <v>-60</v>
      </c>
      <c r="W3216" t="n">
        <v>-60</v>
      </c>
      <c r="X3216" t="inlineStr">
        <is>
          <t>c</t>
        </is>
      </c>
      <c r="Y3216" t="n">
        <v>0</v>
      </c>
      <c r="Z3216" t="n">
        <v>9.4</v>
      </c>
      <c r="AA3216" t="n">
        <v>42.3</v>
      </c>
      <c r="AB3216" t="n">
        <v>62.6</v>
      </c>
      <c r="AC3216" t="inlineStr">
        <is>
          <t>kmph</t>
        </is>
      </c>
    </row>
    <row r="3217">
      <c r="A3217" t="inlineStr">
        <is>
          <t>2026-10-20 08:00:31</t>
        </is>
      </c>
      <c r="B3217" t="n">
        <v>979</v>
      </c>
      <c r="C3217" t="n">
        <v>100</v>
      </c>
      <c r="D3217" t="inlineStr">
        <is>
          <t>klux</t>
        </is>
      </c>
      <c r="E3217" t="n">
        <v>17</v>
      </c>
      <c r="F3217" t="n">
        <v>9.4</v>
      </c>
      <c r="G3217" t="n">
        <v>17.4</v>
      </c>
      <c r="H3217" t="n">
        <v>98</v>
      </c>
      <c r="I3217" t="n">
        <v>0</v>
      </c>
      <c r="J3217" t="n">
        <v>0</v>
      </c>
      <c r="K3217" t="n">
        <v>0</v>
      </c>
      <c r="L3217" t="n">
        <v>89</v>
      </c>
      <c r="M3217" t="n">
        <v>979</v>
      </c>
      <c r="N3217" t="inlineStr">
        <is>
          <t>hpa</t>
        </is>
      </c>
      <c r="O3217" t="n">
        <v>7.9</v>
      </c>
      <c r="P3217" t="n">
        <v>7.9</v>
      </c>
      <c r="Q3217" t="n">
        <v>7.9</v>
      </c>
      <c r="R3217" t="inlineStr">
        <is>
          <t>mm</t>
        </is>
      </c>
      <c r="S3217" t="n">
        <v>18.2</v>
      </c>
      <c r="T3217" t="n">
        <v>17.4</v>
      </c>
      <c r="U3217" t="n">
        <v>-60</v>
      </c>
      <c r="V3217" t="n">
        <v>-60</v>
      </c>
      <c r="W3217" t="n">
        <v>-60</v>
      </c>
      <c r="X3217" t="inlineStr">
        <is>
          <t>c</t>
        </is>
      </c>
      <c r="Y3217" t="n">
        <v>0</v>
      </c>
      <c r="Z3217" t="n">
        <v>9.4</v>
      </c>
      <c r="AA3217" t="n">
        <v>42.3</v>
      </c>
      <c r="AB3217" t="n">
        <v>62.6</v>
      </c>
      <c r="AC3217" t="inlineStr">
        <is>
          <t>kmph</t>
        </is>
      </c>
    </row>
    <row r="3218">
      <c r="A3218" t="inlineStr">
        <is>
          <t>2026-10-20 09:00:30</t>
        </is>
      </c>
      <c r="B3218" t="n">
        <v>979</v>
      </c>
      <c r="C3218" t="n">
        <v>100</v>
      </c>
      <c r="D3218" t="inlineStr">
        <is>
          <t>klux</t>
        </is>
      </c>
      <c r="E3218" t="n">
        <v>17</v>
      </c>
      <c r="F3218" t="n">
        <v>9.4</v>
      </c>
      <c r="G3218" t="n">
        <v>17.4</v>
      </c>
      <c r="H3218" t="n">
        <v>98</v>
      </c>
      <c r="I3218" t="n">
        <v>0</v>
      </c>
      <c r="J3218" t="n">
        <v>0</v>
      </c>
      <c r="K3218" t="n">
        <v>0</v>
      </c>
      <c r="L3218" t="n">
        <v>89</v>
      </c>
      <c r="M3218" t="n">
        <v>979</v>
      </c>
      <c r="N3218" t="inlineStr">
        <is>
          <t>hpa</t>
        </is>
      </c>
      <c r="O3218" t="n">
        <v>7.9</v>
      </c>
      <c r="P3218" t="n">
        <v>7.9</v>
      </c>
      <c r="Q3218" t="n">
        <v>7.9</v>
      </c>
      <c r="R3218" t="inlineStr">
        <is>
          <t>mm</t>
        </is>
      </c>
      <c r="S3218" t="n">
        <v>18.2</v>
      </c>
      <c r="T3218" t="n">
        <v>17.4</v>
      </c>
      <c r="U3218" t="n">
        <v>-60</v>
      </c>
      <c r="V3218" t="n">
        <v>-60</v>
      </c>
      <c r="W3218" t="n">
        <v>-60</v>
      </c>
      <c r="X3218" t="inlineStr">
        <is>
          <t>c</t>
        </is>
      </c>
      <c r="Y3218" t="n">
        <v>0</v>
      </c>
      <c r="Z3218" t="n">
        <v>9.4</v>
      </c>
      <c r="AA3218" t="n">
        <v>42.3</v>
      </c>
      <c r="AB3218" t="n">
        <v>62.6</v>
      </c>
      <c r="AC3218" t="inlineStr">
        <is>
          <t>kmph</t>
        </is>
      </c>
    </row>
    <row r="3219">
      <c r="A3219" t="inlineStr">
        <is>
          <t>2026-10-20 09:11:43</t>
        </is>
      </c>
      <c r="B3219" t="n">
        <v>979</v>
      </c>
      <c r="C3219" t="n">
        <v>100</v>
      </c>
      <c r="D3219" t="inlineStr">
        <is>
          <t>klux</t>
        </is>
      </c>
      <c r="E3219" t="n">
        <v>17</v>
      </c>
      <c r="F3219" t="n">
        <v>9.4</v>
      </c>
      <c r="G3219" t="n">
        <v>17.4</v>
      </c>
      <c r="H3219" t="n">
        <v>98</v>
      </c>
      <c r="I3219" t="n">
        <v>0</v>
      </c>
      <c r="J3219" t="n">
        <v>0</v>
      </c>
      <c r="K3219" t="n">
        <v>0</v>
      </c>
      <c r="L3219" t="n">
        <v>89</v>
      </c>
      <c r="M3219" t="n">
        <v>979</v>
      </c>
      <c r="N3219" t="inlineStr">
        <is>
          <t>hpa</t>
        </is>
      </c>
      <c r="O3219" t="n">
        <v>7.9</v>
      </c>
      <c r="P3219" t="n">
        <v>7.9</v>
      </c>
      <c r="Q3219" t="n">
        <v>7.9</v>
      </c>
      <c r="R3219" t="inlineStr">
        <is>
          <t>mm</t>
        </is>
      </c>
      <c r="S3219" t="n">
        <v>18.2</v>
      </c>
      <c r="T3219" t="n">
        <v>17.4</v>
      </c>
      <c r="U3219" t="n">
        <v>-60</v>
      </c>
      <c r="V3219" t="n">
        <v>-60</v>
      </c>
      <c r="W3219" t="n">
        <v>-60</v>
      </c>
      <c r="X3219" t="inlineStr">
        <is>
          <t>c</t>
        </is>
      </c>
      <c r="Y3219" t="n">
        <v>0</v>
      </c>
      <c r="Z3219" t="n">
        <v>9.4</v>
      </c>
      <c r="AA3219" t="n">
        <v>42.3</v>
      </c>
      <c r="AB3219" t="n">
        <v>62.6</v>
      </c>
      <c r="AC3219" t="inlineStr">
        <is>
          <t>kmph</t>
        </is>
      </c>
    </row>
    <row r="3220">
      <c r="A3220" t="inlineStr">
        <is>
          <t>2026-10-20 10:00:31</t>
        </is>
      </c>
      <c r="B3220" t="n">
        <v>979</v>
      </c>
      <c r="C3220" t="n">
        <v>100</v>
      </c>
      <c r="D3220" t="inlineStr">
        <is>
          <t>klux</t>
        </is>
      </c>
      <c r="E3220" t="n">
        <v>17</v>
      </c>
      <c r="F3220" t="n">
        <v>9.4</v>
      </c>
      <c r="G3220" t="n">
        <v>17.4</v>
      </c>
      <c r="H3220" t="n">
        <v>98</v>
      </c>
      <c r="I3220" t="n">
        <v>0</v>
      </c>
      <c r="J3220" t="n">
        <v>0</v>
      </c>
      <c r="K3220" t="n">
        <v>0</v>
      </c>
      <c r="L3220" t="n">
        <v>89</v>
      </c>
      <c r="M3220" t="n">
        <v>979</v>
      </c>
      <c r="N3220" t="inlineStr">
        <is>
          <t>hpa</t>
        </is>
      </c>
      <c r="O3220" t="n">
        <v>7.9</v>
      </c>
      <c r="P3220" t="n">
        <v>7.9</v>
      </c>
      <c r="Q3220" t="n">
        <v>7.9</v>
      </c>
      <c r="R3220" t="inlineStr">
        <is>
          <t>mm</t>
        </is>
      </c>
      <c r="S3220" t="n">
        <v>18.2</v>
      </c>
      <c r="T3220" t="n">
        <v>17.4</v>
      </c>
      <c r="U3220" t="n">
        <v>-60</v>
      </c>
      <c r="V3220" t="n">
        <v>-60</v>
      </c>
      <c r="W3220" t="n">
        <v>-60</v>
      </c>
      <c r="X3220" t="inlineStr">
        <is>
          <t>c</t>
        </is>
      </c>
      <c r="Y3220" t="n">
        <v>0</v>
      </c>
      <c r="Z3220" t="n">
        <v>9.4</v>
      </c>
      <c r="AA3220" t="n">
        <v>42.3</v>
      </c>
      <c r="AB3220" t="n">
        <v>62.6</v>
      </c>
      <c r="AC3220" t="inlineStr">
        <is>
          <t>kmph</t>
        </is>
      </c>
    </row>
    <row r="3221">
      <c r="A3221" t="inlineStr">
        <is>
          <t>2026-10-20 11:00:32</t>
        </is>
      </c>
      <c r="B3221" t="n">
        <v>979</v>
      </c>
      <c r="C3221" t="n">
        <v>100</v>
      </c>
      <c r="D3221" t="inlineStr">
        <is>
          <t>klux</t>
        </is>
      </c>
      <c r="E3221" t="n">
        <v>17</v>
      </c>
      <c r="F3221" t="n">
        <v>9.4</v>
      </c>
      <c r="G3221" t="n">
        <v>17.4</v>
      </c>
      <c r="H3221" t="n">
        <v>98</v>
      </c>
      <c r="I3221" t="n">
        <v>0</v>
      </c>
      <c r="J3221" t="n">
        <v>0</v>
      </c>
      <c r="K3221" t="n">
        <v>0</v>
      </c>
      <c r="L3221" t="n">
        <v>89</v>
      </c>
      <c r="M3221" t="n">
        <v>979</v>
      </c>
      <c r="N3221" t="inlineStr">
        <is>
          <t>hpa</t>
        </is>
      </c>
      <c r="O3221" t="n">
        <v>7.9</v>
      </c>
      <c r="P3221" t="n">
        <v>7.9</v>
      </c>
      <c r="Q3221" t="n">
        <v>7.9</v>
      </c>
      <c r="R3221" t="inlineStr">
        <is>
          <t>mm</t>
        </is>
      </c>
      <c r="S3221" t="n">
        <v>18.2</v>
      </c>
      <c r="T3221" t="n">
        <v>17.4</v>
      </c>
      <c r="U3221" t="n">
        <v>-60</v>
      </c>
      <c r="V3221" t="n">
        <v>-60</v>
      </c>
      <c r="W3221" t="n">
        <v>-60</v>
      </c>
      <c r="X3221" t="inlineStr">
        <is>
          <t>c</t>
        </is>
      </c>
      <c r="Y3221" t="n">
        <v>0</v>
      </c>
      <c r="Z3221" t="n">
        <v>9.4</v>
      </c>
      <c r="AA3221" t="n">
        <v>42.3</v>
      </c>
      <c r="AB3221" t="n">
        <v>62.6</v>
      </c>
      <c r="AC3221" t="inlineStr">
        <is>
          <t>kmph</t>
        </is>
      </c>
    </row>
    <row r="3222">
      <c r="A3222" t="inlineStr">
        <is>
          <t>2026-10-20 12:00:42</t>
        </is>
      </c>
      <c r="B3222" t="n">
        <v>979</v>
      </c>
      <c r="C3222" t="n">
        <v>100</v>
      </c>
      <c r="D3222" t="inlineStr">
        <is>
          <t>klux</t>
        </is>
      </c>
      <c r="E3222" t="n">
        <v>17</v>
      </c>
      <c r="F3222" t="n">
        <v>9.4</v>
      </c>
      <c r="G3222" t="n">
        <v>17.4</v>
      </c>
      <c r="H3222" t="n">
        <v>98</v>
      </c>
      <c r="I3222" t="n">
        <v>0</v>
      </c>
      <c r="J3222" t="n">
        <v>0</v>
      </c>
      <c r="K3222" t="n">
        <v>0</v>
      </c>
      <c r="L3222" t="n">
        <v>89</v>
      </c>
      <c r="M3222" t="n">
        <v>979</v>
      </c>
      <c r="N3222" t="inlineStr">
        <is>
          <t>hpa</t>
        </is>
      </c>
      <c r="O3222" t="n">
        <v>7.9</v>
      </c>
      <c r="P3222" t="n">
        <v>7.9</v>
      </c>
      <c r="Q3222" t="n">
        <v>7.9</v>
      </c>
      <c r="R3222" t="inlineStr">
        <is>
          <t>mm</t>
        </is>
      </c>
      <c r="S3222" t="n">
        <v>18.2</v>
      </c>
      <c r="T3222" t="n">
        <v>17.4</v>
      </c>
      <c r="U3222" t="n">
        <v>-60</v>
      </c>
      <c r="V3222" t="n">
        <v>-60</v>
      </c>
      <c r="W3222" t="n">
        <v>-60</v>
      </c>
      <c r="X3222" t="inlineStr">
        <is>
          <t>c</t>
        </is>
      </c>
      <c r="Y3222" t="n">
        <v>0</v>
      </c>
      <c r="Z3222" t="n">
        <v>9.4</v>
      </c>
      <c r="AA3222" t="n">
        <v>42.3</v>
      </c>
      <c r="AB3222" t="n">
        <v>62.6</v>
      </c>
      <c r="AC3222" t="inlineStr">
        <is>
          <t>kmph</t>
        </is>
      </c>
    </row>
    <row r="3223">
      <c r="A3223" t="inlineStr">
        <is>
          <t>2026-10-20 13:00:31</t>
        </is>
      </c>
      <c r="B3223" t="n">
        <v>979</v>
      </c>
      <c r="C3223" t="n">
        <v>100</v>
      </c>
      <c r="D3223" t="inlineStr">
        <is>
          <t>klux</t>
        </is>
      </c>
      <c r="E3223" t="n">
        <v>17</v>
      </c>
      <c r="F3223" t="n">
        <v>9.4</v>
      </c>
      <c r="G3223" t="n">
        <v>17.4</v>
      </c>
      <c r="H3223" t="n">
        <v>98</v>
      </c>
      <c r="I3223" t="n">
        <v>0</v>
      </c>
      <c r="J3223" t="n">
        <v>0</v>
      </c>
      <c r="K3223" t="n">
        <v>0</v>
      </c>
      <c r="L3223" t="n">
        <v>89</v>
      </c>
      <c r="M3223" t="n">
        <v>979</v>
      </c>
      <c r="N3223" t="inlineStr">
        <is>
          <t>hpa</t>
        </is>
      </c>
      <c r="O3223" t="n">
        <v>7.9</v>
      </c>
      <c r="P3223" t="n">
        <v>7.9</v>
      </c>
      <c r="Q3223" t="n">
        <v>7.9</v>
      </c>
      <c r="R3223" t="inlineStr">
        <is>
          <t>mm</t>
        </is>
      </c>
      <c r="S3223" t="n">
        <v>18.2</v>
      </c>
      <c r="T3223" t="n">
        <v>17.4</v>
      </c>
      <c r="U3223" t="n">
        <v>-60</v>
      </c>
      <c r="V3223" t="n">
        <v>-60</v>
      </c>
      <c r="W3223" t="n">
        <v>-60</v>
      </c>
      <c r="X3223" t="inlineStr">
        <is>
          <t>c</t>
        </is>
      </c>
      <c r="Y3223" t="n">
        <v>0</v>
      </c>
      <c r="Z3223" t="n">
        <v>9.4</v>
      </c>
      <c r="AA3223" t="n">
        <v>42.3</v>
      </c>
      <c r="AB3223" t="n">
        <v>62.6</v>
      </c>
      <c r="AC3223" t="inlineStr">
        <is>
          <t>kmph</t>
        </is>
      </c>
    </row>
    <row r="3224">
      <c r="A3224" t="inlineStr">
        <is>
          <t>2026-10-20 14:00:32</t>
        </is>
      </c>
      <c r="B3224" t="n">
        <v>979</v>
      </c>
      <c r="C3224" t="n">
        <v>100</v>
      </c>
      <c r="D3224" t="inlineStr">
        <is>
          <t>klux</t>
        </is>
      </c>
      <c r="E3224" t="n">
        <v>17</v>
      </c>
      <c r="F3224" t="n">
        <v>9.4</v>
      </c>
      <c r="G3224" t="n">
        <v>17.4</v>
      </c>
      <c r="H3224" t="n">
        <v>98</v>
      </c>
      <c r="I3224" t="n">
        <v>0</v>
      </c>
      <c r="J3224" t="n">
        <v>0</v>
      </c>
      <c r="K3224" t="n">
        <v>0</v>
      </c>
      <c r="L3224" t="n">
        <v>89</v>
      </c>
      <c r="M3224" t="n">
        <v>979</v>
      </c>
      <c r="N3224" t="inlineStr">
        <is>
          <t>hpa</t>
        </is>
      </c>
      <c r="O3224" t="n">
        <v>7.9</v>
      </c>
      <c r="P3224" t="n">
        <v>7.9</v>
      </c>
      <c r="Q3224" t="n">
        <v>7.9</v>
      </c>
      <c r="R3224" t="inlineStr">
        <is>
          <t>mm</t>
        </is>
      </c>
      <c r="S3224" t="n">
        <v>18.2</v>
      </c>
      <c r="T3224" t="n">
        <v>17.4</v>
      </c>
      <c r="U3224" t="n">
        <v>-60</v>
      </c>
      <c r="V3224" t="n">
        <v>-60</v>
      </c>
      <c r="W3224" t="n">
        <v>-60</v>
      </c>
      <c r="X3224" t="inlineStr">
        <is>
          <t>c</t>
        </is>
      </c>
      <c r="Y3224" t="n">
        <v>0</v>
      </c>
      <c r="Z3224" t="n">
        <v>9.4</v>
      </c>
      <c r="AA3224" t="n">
        <v>42.3</v>
      </c>
      <c r="AB3224" t="n">
        <v>62.6</v>
      </c>
      <c r="AC3224" t="inlineStr">
        <is>
          <t>kmph</t>
        </is>
      </c>
    </row>
    <row r="3225">
      <c r="A3225" t="inlineStr">
        <is>
          <t>2026-10-20 14:31:13</t>
        </is>
      </c>
      <c r="B3225" t="n">
        <v>979</v>
      </c>
      <c r="C3225" t="n">
        <v>100</v>
      </c>
      <c r="D3225" t="inlineStr">
        <is>
          <t>klux</t>
        </is>
      </c>
      <c r="E3225" t="n">
        <v>17</v>
      </c>
      <c r="F3225" t="n">
        <v>9.4</v>
      </c>
      <c r="G3225" t="n">
        <v>17.4</v>
      </c>
      <c r="H3225" t="n">
        <v>98</v>
      </c>
      <c r="I3225" t="n">
        <v>0</v>
      </c>
      <c r="J3225" t="n">
        <v>0</v>
      </c>
      <c r="K3225" t="n">
        <v>0</v>
      </c>
      <c r="L3225" t="n">
        <v>89</v>
      </c>
      <c r="M3225" t="n">
        <v>979</v>
      </c>
      <c r="N3225" t="inlineStr">
        <is>
          <t>hpa</t>
        </is>
      </c>
      <c r="O3225" t="n">
        <v>7.9</v>
      </c>
      <c r="P3225" t="n">
        <v>7.9</v>
      </c>
      <c r="Q3225" t="n">
        <v>7.9</v>
      </c>
      <c r="R3225" t="inlineStr">
        <is>
          <t>mm</t>
        </is>
      </c>
      <c r="S3225" t="n">
        <v>18.2</v>
      </c>
      <c r="T3225" t="n">
        <v>17.4</v>
      </c>
      <c r="U3225" t="n">
        <v>-60</v>
      </c>
      <c r="V3225" t="n">
        <v>-60</v>
      </c>
      <c r="W3225" t="n">
        <v>-60</v>
      </c>
      <c r="X3225" t="inlineStr">
        <is>
          <t>c</t>
        </is>
      </c>
      <c r="Y3225" t="n">
        <v>0</v>
      </c>
      <c r="Z3225" t="n">
        <v>9.4</v>
      </c>
      <c r="AA3225" t="n">
        <v>42.3</v>
      </c>
      <c r="AB3225" t="n">
        <v>62.6</v>
      </c>
      <c r="AC3225" t="inlineStr">
        <is>
          <t>kmph</t>
        </is>
      </c>
    </row>
    <row r="3226">
      <c r="A3226" t="inlineStr">
        <is>
          <t>2026-10-20 15:00:30</t>
        </is>
      </c>
      <c r="B3226" t="n">
        <v>979</v>
      </c>
      <c r="C3226" t="n">
        <v>100</v>
      </c>
      <c r="D3226" t="inlineStr">
        <is>
          <t>klux</t>
        </is>
      </c>
      <c r="E3226" t="n">
        <v>17</v>
      </c>
      <c r="F3226" t="n">
        <v>9.4</v>
      </c>
      <c r="G3226" t="n">
        <v>17.4</v>
      </c>
      <c r="H3226" t="n">
        <v>98</v>
      </c>
      <c r="I3226" t="n">
        <v>0</v>
      </c>
      <c r="J3226" t="n">
        <v>0</v>
      </c>
      <c r="K3226" t="n">
        <v>0</v>
      </c>
      <c r="L3226" t="n">
        <v>89</v>
      </c>
      <c r="M3226" t="n">
        <v>979</v>
      </c>
      <c r="N3226" t="inlineStr">
        <is>
          <t>hpa</t>
        </is>
      </c>
      <c r="O3226" t="n">
        <v>7.9</v>
      </c>
      <c r="P3226" t="n">
        <v>7.9</v>
      </c>
      <c r="Q3226" t="n">
        <v>7.9</v>
      </c>
      <c r="R3226" t="inlineStr">
        <is>
          <t>mm</t>
        </is>
      </c>
      <c r="S3226" t="n">
        <v>18.2</v>
      </c>
      <c r="T3226" t="n">
        <v>17.4</v>
      </c>
      <c r="U3226" t="n">
        <v>-60</v>
      </c>
      <c r="V3226" t="n">
        <v>-60</v>
      </c>
      <c r="W3226" t="n">
        <v>-60</v>
      </c>
      <c r="X3226" t="inlineStr">
        <is>
          <t>c</t>
        </is>
      </c>
      <c r="Y3226" t="n">
        <v>0</v>
      </c>
      <c r="Z3226" t="n">
        <v>9.4</v>
      </c>
      <c r="AA3226" t="n">
        <v>42.3</v>
      </c>
      <c r="AB3226" t="n">
        <v>62.6</v>
      </c>
      <c r="AC3226" t="inlineStr">
        <is>
          <t>kmph</t>
        </is>
      </c>
    </row>
    <row r="3227">
      <c r="A3227" t="inlineStr">
        <is>
          <t>2026-10-20 16:00:32</t>
        </is>
      </c>
      <c r="B3227" t="n">
        <v>979</v>
      </c>
      <c r="C3227" t="n">
        <v>100</v>
      </c>
      <c r="D3227" t="inlineStr">
        <is>
          <t>klux</t>
        </is>
      </c>
      <c r="E3227" t="n">
        <v>17</v>
      </c>
      <c r="F3227" t="n">
        <v>9.4</v>
      </c>
      <c r="G3227" t="n">
        <v>17.4</v>
      </c>
      <c r="H3227" t="n">
        <v>98</v>
      </c>
      <c r="I3227" t="n">
        <v>0</v>
      </c>
      <c r="J3227" t="n">
        <v>0</v>
      </c>
      <c r="K3227" t="n">
        <v>0</v>
      </c>
      <c r="L3227" t="n">
        <v>89</v>
      </c>
      <c r="M3227" t="n">
        <v>979</v>
      </c>
      <c r="N3227" t="inlineStr">
        <is>
          <t>hpa</t>
        </is>
      </c>
      <c r="O3227" t="n">
        <v>7.9</v>
      </c>
      <c r="P3227" t="n">
        <v>7.9</v>
      </c>
      <c r="Q3227" t="n">
        <v>7.9</v>
      </c>
      <c r="R3227" t="inlineStr">
        <is>
          <t>mm</t>
        </is>
      </c>
      <c r="S3227" t="n">
        <v>18.2</v>
      </c>
      <c r="T3227" t="n">
        <v>17.4</v>
      </c>
      <c r="U3227" t="n">
        <v>-60</v>
      </c>
      <c r="V3227" t="n">
        <v>-60</v>
      </c>
      <c r="W3227" t="n">
        <v>-60</v>
      </c>
      <c r="X3227" t="inlineStr">
        <is>
          <t>c</t>
        </is>
      </c>
      <c r="Y3227" t="n">
        <v>0</v>
      </c>
      <c r="Z3227" t="n">
        <v>9.4</v>
      </c>
      <c r="AA3227" t="n">
        <v>42.3</v>
      </c>
      <c r="AB3227" t="n">
        <v>62.6</v>
      </c>
      <c r="AC3227" t="inlineStr">
        <is>
          <t>kmph</t>
        </is>
      </c>
    </row>
    <row r="3228">
      <c r="A3228" t="inlineStr">
        <is>
          <t>2026-10-20 17:00:30</t>
        </is>
      </c>
      <c r="B3228" t="n">
        <v>979</v>
      </c>
      <c r="C3228" t="n">
        <v>100</v>
      </c>
      <c r="D3228" t="inlineStr">
        <is>
          <t>klux</t>
        </is>
      </c>
      <c r="E3228" t="n">
        <v>17</v>
      </c>
      <c r="F3228" t="n">
        <v>9.4</v>
      </c>
      <c r="G3228" t="n">
        <v>17.4</v>
      </c>
      <c r="H3228" t="n">
        <v>98</v>
      </c>
      <c r="I3228" t="n">
        <v>0</v>
      </c>
      <c r="J3228" t="n">
        <v>0</v>
      </c>
      <c r="K3228" t="n">
        <v>0</v>
      </c>
      <c r="L3228" t="n">
        <v>89</v>
      </c>
      <c r="M3228" t="n">
        <v>979</v>
      </c>
      <c r="N3228" t="inlineStr">
        <is>
          <t>hpa</t>
        </is>
      </c>
      <c r="O3228" t="n">
        <v>7.9</v>
      </c>
      <c r="P3228" t="n">
        <v>7.9</v>
      </c>
      <c r="Q3228" t="n">
        <v>7.9</v>
      </c>
      <c r="R3228" t="inlineStr">
        <is>
          <t>mm</t>
        </is>
      </c>
      <c r="S3228" t="n">
        <v>18.2</v>
      </c>
      <c r="T3228" t="n">
        <v>17.4</v>
      </c>
      <c r="U3228" t="n">
        <v>-60</v>
      </c>
      <c r="V3228" t="n">
        <v>-60</v>
      </c>
      <c r="W3228" t="n">
        <v>-60</v>
      </c>
      <c r="X3228" t="inlineStr">
        <is>
          <t>c</t>
        </is>
      </c>
      <c r="Y3228" t="n">
        <v>0</v>
      </c>
      <c r="Z3228" t="n">
        <v>9.4</v>
      </c>
      <c r="AA3228" t="n">
        <v>42.3</v>
      </c>
      <c r="AB3228" t="n">
        <v>62.6</v>
      </c>
      <c r="AC3228" t="inlineStr">
        <is>
          <t>kmph</t>
        </is>
      </c>
    </row>
    <row r="3229">
      <c r="A3229" t="inlineStr">
        <is>
          <t>2026-10-20 17:52:45</t>
        </is>
      </c>
      <c r="B3229" t="n">
        <v>979</v>
      </c>
      <c r="C3229" t="n">
        <v>100</v>
      </c>
      <c r="D3229" t="inlineStr">
        <is>
          <t>klux</t>
        </is>
      </c>
      <c r="E3229" t="n">
        <v>17</v>
      </c>
      <c r="F3229" t="n">
        <v>9.4</v>
      </c>
      <c r="G3229" t="n">
        <v>17.4</v>
      </c>
      <c r="H3229" t="n">
        <v>98</v>
      </c>
      <c r="I3229" t="n">
        <v>0</v>
      </c>
      <c r="J3229" t="n">
        <v>0</v>
      </c>
      <c r="K3229" t="n">
        <v>0</v>
      </c>
      <c r="L3229" t="n">
        <v>89</v>
      </c>
      <c r="M3229" t="n">
        <v>979</v>
      </c>
      <c r="N3229" t="inlineStr">
        <is>
          <t>hpa</t>
        </is>
      </c>
      <c r="O3229" t="n">
        <v>7.9</v>
      </c>
      <c r="P3229" t="n">
        <v>7.9</v>
      </c>
      <c r="Q3229" t="n">
        <v>7.9</v>
      </c>
      <c r="R3229" t="inlineStr">
        <is>
          <t>mm</t>
        </is>
      </c>
      <c r="S3229" t="n">
        <v>18.2</v>
      </c>
      <c r="T3229" t="n">
        <v>17.4</v>
      </c>
      <c r="U3229" t="n">
        <v>-60</v>
      </c>
      <c r="V3229" t="n">
        <v>-60</v>
      </c>
      <c r="W3229" t="n">
        <v>-60</v>
      </c>
      <c r="X3229" t="inlineStr">
        <is>
          <t>c</t>
        </is>
      </c>
      <c r="Y3229" t="n">
        <v>0</v>
      </c>
      <c r="Z3229" t="n">
        <v>9.4</v>
      </c>
      <c r="AA3229" t="n">
        <v>42.3</v>
      </c>
      <c r="AB3229" t="n">
        <v>62.6</v>
      </c>
      <c r="AC3229" t="inlineStr">
        <is>
          <t>kmph</t>
        </is>
      </c>
    </row>
    <row r="3230">
      <c r="A3230" t="inlineStr">
        <is>
          <t>2026-10-20 18:00:31</t>
        </is>
      </c>
      <c r="B3230" t="n">
        <v>979</v>
      </c>
      <c r="C3230" t="n">
        <v>100</v>
      </c>
      <c r="D3230" t="inlineStr">
        <is>
          <t>klux</t>
        </is>
      </c>
      <c r="E3230" t="n">
        <v>17</v>
      </c>
      <c r="F3230" t="n">
        <v>9.4</v>
      </c>
      <c r="G3230" t="n">
        <v>17.4</v>
      </c>
      <c r="H3230" t="n">
        <v>98</v>
      </c>
      <c r="I3230" t="n">
        <v>0</v>
      </c>
      <c r="J3230" t="n">
        <v>0</v>
      </c>
      <c r="K3230" t="n">
        <v>0</v>
      </c>
      <c r="L3230" t="n">
        <v>89</v>
      </c>
      <c r="M3230" t="n">
        <v>979</v>
      </c>
      <c r="N3230" t="inlineStr">
        <is>
          <t>hpa</t>
        </is>
      </c>
      <c r="O3230" t="n">
        <v>7.9</v>
      </c>
      <c r="P3230" t="n">
        <v>7.9</v>
      </c>
      <c r="Q3230" t="n">
        <v>7.9</v>
      </c>
      <c r="R3230" t="inlineStr">
        <is>
          <t>mm</t>
        </is>
      </c>
      <c r="S3230" t="n">
        <v>18.2</v>
      </c>
      <c r="T3230" t="n">
        <v>17.4</v>
      </c>
      <c r="U3230" t="n">
        <v>-60</v>
      </c>
      <c r="V3230" t="n">
        <v>-60</v>
      </c>
      <c r="W3230" t="n">
        <v>-60</v>
      </c>
      <c r="X3230" t="inlineStr">
        <is>
          <t>c</t>
        </is>
      </c>
      <c r="Y3230" t="n">
        <v>0</v>
      </c>
      <c r="Z3230" t="n">
        <v>9.4</v>
      </c>
      <c r="AA3230" t="n">
        <v>42.3</v>
      </c>
      <c r="AB3230" t="n">
        <v>62.6</v>
      </c>
      <c r="AC3230" t="inlineStr">
        <is>
          <t>kmph</t>
        </is>
      </c>
    </row>
    <row r="3231">
      <c r="A3231" t="inlineStr">
        <is>
          <t>2026-10-20 19:00:33</t>
        </is>
      </c>
      <c r="B3231" t="n">
        <v>979</v>
      </c>
      <c r="C3231" t="n">
        <v>100</v>
      </c>
      <c r="D3231" t="inlineStr">
        <is>
          <t>klux</t>
        </is>
      </c>
      <c r="E3231" t="n">
        <v>17</v>
      </c>
      <c r="F3231" t="n">
        <v>9.4</v>
      </c>
      <c r="G3231" t="n">
        <v>17.4</v>
      </c>
      <c r="H3231" t="n">
        <v>98</v>
      </c>
      <c r="I3231" t="n">
        <v>0</v>
      </c>
      <c r="J3231" t="n">
        <v>0</v>
      </c>
      <c r="K3231" t="n">
        <v>0</v>
      </c>
      <c r="L3231" t="n">
        <v>89</v>
      </c>
      <c r="M3231" t="n">
        <v>979</v>
      </c>
      <c r="N3231" t="inlineStr">
        <is>
          <t>hpa</t>
        </is>
      </c>
      <c r="O3231" t="n">
        <v>7.9</v>
      </c>
      <c r="P3231" t="n">
        <v>7.9</v>
      </c>
      <c r="Q3231" t="n">
        <v>7.9</v>
      </c>
      <c r="R3231" t="inlineStr">
        <is>
          <t>mm</t>
        </is>
      </c>
      <c r="S3231" t="n">
        <v>18.2</v>
      </c>
      <c r="T3231" t="n">
        <v>17.4</v>
      </c>
      <c r="U3231" t="n">
        <v>-60</v>
      </c>
      <c r="V3231" t="n">
        <v>-60</v>
      </c>
      <c r="W3231" t="n">
        <v>-60</v>
      </c>
      <c r="X3231" t="inlineStr">
        <is>
          <t>c</t>
        </is>
      </c>
      <c r="Y3231" t="n">
        <v>0</v>
      </c>
      <c r="Z3231" t="n">
        <v>9.4</v>
      </c>
      <c r="AA3231" t="n">
        <v>42.3</v>
      </c>
      <c r="AB3231" t="n">
        <v>62.6</v>
      </c>
      <c r="AC3231" t="inlineStr">
        <is>
          <t>kmph</t>
        </is>
      </c>
    </row>
    <row r="3232">
      <c r="A3232" t="inlineStr">
        <is>
          <t>2026-10-20 20:00:31</t>
        </is>
      </c>
      <c r="B3232" t="n">
        <v>979</v>
      </c>
      <c r="C3232" t="n">
        <v>100</v>
      </c>
      <c r="D3232" t="inlineStr">
        <is>
          <t>klux</t>
        </is>
      </c>
      <c r="E3232" t="n">
        <v>17</v>
      </c>
      <c r="F3232" t="n">
        <v>9.4</v>
      </c>
      <c r="G3232" t="n">
        <v>17.4</v>
      </c>
      <c r="H3232" t="n">
        <v>98</v>
      </c>
      <c r="I3232" t="n">
        <v>0</v>
      </c>
      <c r="J3232" t="n">
        <v>0</v>
      </c>
      <c r="K3232" t="n">
        <v>0</v>
      </c>
      <c r="L3232" t="n">
        <v>89</v>
      </c>
      <c r="M3232" t="n">
        <v>979</v>
      </c>
      <c r="N3232" t="inlineStr">
        <is>
          <t>hpa</t>
        </is>
      </c>
      <c r="O3232" t="n">
        <v>7.9</v>
      </c>
      <c r="P3232" t="n">
        <v>7.9</v>
      </c>
      <c r="Q3232" t="n">
        <v>7.9</v>
      </c>
      <c r="R3232" t="inlineStr">
        <is>
          <t>mm</t>
        </is>
      </c>
      <c r="S3232" t="n">
        <v>18.2</v>
      </c>
      <c r="T3232" t="n">
        <v>17.4</v>
      </c>
      <c r="U3232" t="n">
        <v>-60</v>
      </c>
      <c r="V3232" t="n">
        <v>-60</v>
      </c>
      <c r="W3232" t="n">
        <v>-60</v>
      </c>
      <c r="X3232" t="inlineStr">
        <is>
          <t>c</t>
        </is>
      </c>
      <c r="Y3232" t="n">
        <v>0</v>
      </c>
      <c r="Z3232" t="n">
        <v>9.4</v>
      </c>
      <c r="AA3232" t="n">
        <v>42.3</v>
      </c>
      <c r="AB3232" t="n">
        <v>62.6</v>
      </c>
      <c r="AC3232" t="inlineStr">
        <is>
          <t>kmph</t>
        </is>
      </c>
    </row>
    <row r="3233">
      <c r="A3233" t="inlineStr">
        <is>
          <t>2026-10-20 21:00:32</t>
        </is>
      </c>
      <c r="B3233" t="n">
        <v>979</v>
      </c>
      <c r="C3233" t="n">
        <v>100</v>
      </c>
      <c r="D3233" t="inlineStr">
        <is>
          <t>klux</t>
        </is>
      </c>
      <c r="E3233" t="n">
        <v>17</v>
      </c>
      <c r="F3233" t="n">
        <v>9.4</v>
      </c>
      <c r="G3233" t="n">
        <v>17.4</v>
      </c>
      <c r="H3233" t="n">
        <v>98</v>
      </c>
      <c r="I3233" t="n">
        <v>0</v>
      </c>
      <c r="J3233" t="n">
        <v>0</v>
      </c>
      <c r="K3233" t="n">
        <v>0</v>
      </c>
      <c r="L3233" t="n">
        <v>89</v>
      </c>
      <c r="M3233" t="n">
        <v>979</v>
      </c>
      <c r="N3233" t="inlineStr">
        <is>
          <t>hpa</t>
        </is>
      </c>
      <c r="O3233" t="n">
        <v>7.9</v>
      </c>
      <c r="P3233" t="n">
        <v>7.9</v>
      </c>
      <c r="Q3233" t="n">
        <v>7.9</v>
      </c>
      <c r="R3233" t="inlineStr">
        <is>
          <t>mm</t>
        </is>
      </c>
      <c r="S3233" t="n">
        <v>18.2</v>
      </c>
      <c r="T3233" t="n">
        <v>17.4</v>
      </c>
      <c r="U3233" t="n">
        <v>-60</v>
      </c>
      <c r="V3233" t="n">
        <v>-60</v>
      </c>
      <c r="W3233" t="n">
        <v>-60</v>
      </c>
      <c r="X3233" t="inlineStr">
        <is>
          <t>c</t>
        </is>
      </c>
      <c r="Y3233" t="n">
        <v>0</v>
      </c>
      <c r="Z3233" t="n">
        <v>9.4</v>
      </c>
      <c r="AA3233" t="n">
        <v>42.3</v>
      </c>
      <c r="AB3233" t="n">
        <v>62.6</v>
      </c>
      <c r="AC3233" t="inlineStr">
        <is>
          <t>kmph</t>
        </is>
      </c>
    </row>
    <row r="3234">
      <c r="A3234" t="inlineStr">
        <is>
          <t>2026-10-20 21:07:46</t>
        </is>
      </c>
      <c r="B3234" t="n">
        <v>979</v>
      </c>
      <c r="C3234" t="n">
        <v>100</v>
      </c>
      <c r="D3234" t="inlineStr">
        <is>
          <t>klux</t>
        </is>
      </c>
      <c r="E3234" t="n">
        <v>17</v>
      </c>
      <c r="F3234" t="n">
        <v>9.4</v>
      </c>
      <c r="G3234" t="n">
        <v>17.4</v>
      </c>
      <c r="H3234" t="n">
        <v>98</v>
      </c>
      <c r="I3234" t="n">
        <v>0</v>
      </c>
      <c r="J3234" t="n">
        <v>0</v>
      </c>
      <c r="K3234" t="n">
        <v>0</v>
      </c>
      <c r="L3234" t="n">
        <v>89</v>
      </c>
      <c r="M3234" t="n">
        <v>979</v>
      </c>
      <c r="N3234" t="inlineStr">
        <is>
          <t>hpa</t>
        </is>
      </c>
      <c r="O3234" t="n">
        <v>7.9</v>
      </c>
      <c r="P3234" t="n">
        <v>7.9</v>
      </c>
      <c r="Q3234" t="n">
        <v>7.9</v>
      </c>
      <c r="R3234" t="inlineStr">
        <is>
          <t>mm</t>
        </is>
      </c>
      <c r="S3234" t="n">
        <v>18.2</v>
      </c>
      <c r="T3234" t="n">
        <v>17.4</v>
      </c>
      <c r="U3234" t="n">
        <v>-60</v>
      </c>
      <c r="V3234" t="n">
        <v>-60</v>
      </c>
      <c r="W3234" t="n">
        <v>-60</v>
      </c>
      <c r="X3234" t="inlineStr">
        <is>
          <t>c</t>
        </is>
      </c>
      <c r="Y3234" t="n">
        <v>0</v>
      </c>
      <c r="Z3234" t="n">
        <v>9.4</v>
      </c>
      <c r="AA3234" t="n">
        <v>42.3</v>
      </c>
      <c r="AB3234" t="n">
        <v>62.6</v>
      </c>
      <c r="AC3234" t="inlineStr">
        <is>
          <t>kmph</t>
        </is>
      </c>
    </row>
    <row r="3235">
      <c r="A3235" t="inlineStr">
        <is>
          <t>2026-10-20 22:00:30</t>
        </is>
      </c>
      <c r="B3235" t="n">
        <v>979</v>
      </c>
      <c r="C3235" t="n">
        <v>100</v>
      </c>
      <c r="D3235" t="inlineStr">
        <is>
          <t>klux</t>
        </is>
      </c>
      <c r="E3235" t="n">
        <v>17</v>
      </c>
      <c r="F3235" t="n">
        <v>9.4</v>
      </c>
      <c r="G3235" t="n">
        <v>17.4</v>
      </c>
      <c r="H3235" t="n">
        <v>98</v>
      </c>
      <c r="I3235" t="n">
        <v>0</v>
      </c>
      <c r="J3235" t="n">
        <v>0</v>
      </c>
      <c r="K3235" t="n">
        <v>0</v>
      </c>
      <c r="L3235" t="n">
        <v>89</v>
      </c>
      <c r="M3235" t="n">
        <v>979</v>
      </c>
      <c r="N3235" t="inlineStr">
        <is>
          <t>hpa</t>
        </is>
      </c>
      <c r="O3235" t="n">
        <v>7.9</v>
      </c>
      <c r="P3235" t="n">
        <v>7.9</v>
      </c>
      <c r="Q3235" t="n">
        <v>7.9</v>
      </c>
      <c r="R3235" t="inlineStr">
        <is>
          <t>mm</t>
        </is>
      </c>
      <c r="S3235" t="n">
        <v>18.2</v>
      </c>
      <c r="T3235" t="n">
        <v>17.4</v>
      </c>
      <c r="U3235" t="n">
        <v>-60</v>
      </c>
      <c r="V3235" t="n">
        <v>-60</v>
      </c>
      <c r="W3235" t="n">
        <v>-60</v>
      </c>
      <c r="X3235" t="inlineStr">
        <is>
          <t>c</t>
        </is>
      </c>
      <c r="Y3235" t="n">
        <v>0</v>
      </c>
      <c r="Z3235" t="n">
        <v>9.4</v>
      </c>
      <c r="AA3235" t="n">
        <v>42.3</v>
      </c>
      <c r="AB3235" t="n">
        <v>62.6</v>
      </c>
      <c r="AC3235" t="inlineStr">
        <is>
          <t>kmph</t>
        </is>
      </c>
    </row>
    <row r="3236">
      <c r="A3236" t="inlineStr">
        <is>
          <t>2026-10-20 23:00:30</t>
        </is>
      </c>
      <c r="B3236" t="n">
        <v>979</v>
      </c>
      <c r="C3236" t="n">
        <v>100</v>
      </c>
      <c r="D3236" t="inlineStr">
        <is>
          <t>klux</t>
        </is>
      </c>
      <c r="E3236" t="n">
        <v>17</v>
      </c>
      <c r="F3236" t="n">
        <v>9.4</v>
      </c>
      <c r="G3236" t="n">
        <v>17.4</v>
      </c>
      <c r="H3236" t="n">
        <v>98</v>
      </c>
      <c r="I3236" t="n">
        <v>0</v>
      </c>
      <c r="J3236" t="n">
        <v>0</v>
      </c>
      <c r="K3236" t="n">
        <v>0</v>
      </c>
      <c r="L3236" t="n">
        <v>89</v>
      </c>
      <c r="M3236" t="n">
        <v>979</v>
      </c>
      <c r="N3236" t="inlineStr">
        <is>
          <t>hpa</t>
        </is>
      </c>
      <c r="O3236" t="n">
        <v>7.9</v>
      </c>
      <c r="P3236" t="n">
        <v>7.9</v>
      </c>
      <c r="Q3236" t="n">
        <v>7.9</v>
      </c>
      <c r="R3236" t="inlineStr">
        <is>
          <t>mm</t>
        </is>
      </c>
      <c r="S3236" t="n">
        <v>18.2</v>
      </c>
      <c r="T3236" t="n">
        <v>17.4</v>
      </c>
      <c r="U3236" t="n">
        <v>-60</v>
      </c>
      <c r="V3236" t="n">
        <v>-60</v>
      </c>
      <c r="W3236" t="n">
        <v>-60</v>
      </c>
      <c r="X3236" t="inlineStr">
        <is>
          <t>c</t>
        </is>
      </c>
      <c r="Y3236" t="n">
        <v>0</v>
      </c>
      <c r="Z3236" t="n">
        <v>9.4</v>
      </c>
      <c r="AA3236" t="n">
        <v>42.3</v>
      </c>
      <c r="AB3236" t="n">
        <v>62.6</v>
      </c>
      <c r="AC3236" t="inlineStr">
        <is>
          <t>kmph</t>
        </is>
      </c>
    </row>
    <row r="3237">
      <c r="A3237" t="inlineStr">
        <is>
          <t>2026-10-21 00:00:32</t>
        </is>
      </c>
      <c r="B3237" t="n">
        <v>979</v>
      </c>
      <c r="C3237" t="n">
        <v>100</v>
      </c>
      <c r="D3237" t="inlineStr">
        <is>
          <t>klux</t>
        </is>
      </c>
      <c r="E3237" t="n">
        <v>17</v>
      </c>
      <c r="F3237" t="n">
        <v>9.4</v>
      </c>
      <c r="G3237" t="n">
        <v>17.4</v>
      </c>
      <c r="H3237" t="n">
        <v>98</v>
      </c>
      <c r="I3237" t="n">
        <v>0</v>
      </c>
      <c r="J3237" t="n">
        <v>0</v>
      </c>
      <c r="K3237" t="n">
        <v>0</v>
      </c>
      <c r="L3237" t="n">
        <v>89</v>
      </c>
      <c r="M3237" t="n">
        <v>979</v>
      </c>
      <c r="N3237" t="inlineStr">
        <is>
          <t>hpa</t>
        </is>
      </c>
      <c r="O3237" t="n">
        <v>7.9</v>
      </c>
      <c r="P3237" t="n">
        <v>7.9</v>
      </c>
      <c r="Q3237" t="n">
        <v>7.9</v>
      </c>
      <c r="R3237" t="inlineStr">
        <is>
          <t>mm</t>
        </is>
      </c>
      <c r="S3237" t="n">
        <v>18.2</v>
      </c>
      <c r="T3237" t="n">
        <v>17.4</v>
      </c>
      <c r="U3237" t="n">
        <v>-60</v>
      </c>
      <c r="V3237" t="n">
        <v>-60</v>
      </c>
      <c r="W3237" t="n">
        <v>-60</v>
      </c>
      <c r="X3237" t="inlineStr">
        <is>
          <t>c</t>
        </is>
      </c>
      <c r="Y3237" t="n">
        <v>0</v>
      </c>
      <c r="Z3237" t="n">
        <v>9.4</v>
      </c>
      <c r="AA3237" t="n">
        <v>42.3</v>
      </c>
      <c r="AB3237" t="n">
        <v>62.6</v>
      </c>
      <c r="AC3237" t="inlineStr">
        <is>
          <t>kmph</t>
        </is>
      </c>
    </row>
    <row r="3238">
      <c r="A3238" t="inlineStr">
        <is>
          <t>2026-10-21 01:00:30</t>
        </is>
      </c>
      <c r="B3238" t="n">
        <v>979</v>
      </c>
      <c r="C3238" t="n">
        <v>100</v>
      </c>
      <c r="D3238" t="inlineStr">
        <is>
          <t>klux</t>
        </is>
      </c>
      <c r="E3238" t="n">
        <v>17</v>
      </c>
      <c r="F3238" t="n">
        <v>9.4</v>
      </c>
      <c r="G3238" t="n">
        <v>17.4</v>
      </c>
      <c r="H3238" t="n">
        <v>98</v>
      </c>
      <c r="I3238" t="n">
        <v>0</v>
      </c>
      <c r="J3238" t="n">
        <v>0</v>
      </c>
      <c r="K3238" t="n">
        <v>0</v>
      </c>
      <c r="L3238" t="n">
        <v>89</v>
      </c>
      <c r="M3238" t="n">
        <v>979</v>
      </c>
      <c r="N3238" t="inlineStr">
        <is>
          <t>hpa</t>
        </is>
      </c>
      <c r="O3238" t="n">
        <v>7.9</v>
      </c>
      <c r="P3238" t="n">
        <v>7.9</v>
      </c>
      <c r="Q3238" t="n">
        <v>7.9</v>
      </c>
      <c r="R3238" t="inlineStr">
        <is>
          <t>mm</t>
        </is>
      </c>
      <c r="S3238" t="n">
        <v>18.2</v>
      </c>
      <c r="T3238" t="n">
        <v>17.4</v>
      </c>
      <c r="U3238" t="n">
        <v>-60</v>
      </c>
      <c r="V3238" t="n">
        <v>-60</v>
      </c>
      <c r="W3238" t="n">
        <v>-60</v>
      </c>
      <c r="X3238" t="inlineStr">
        <is>
          <t>c</t>
        </is>
      </c>
      <c r="Y3238" t="n">
        <v>0</v>
      </c>
      <c r="Z3238" t="n">
        <v>9.4</v>
      </c>
      <c r="AA3238" t="n">
        <v>42.3</v>
      </c>
      <c r="AB3238" t="n">
        <v>62.6</v>
      </c>
      <c r="AC3238" t="inlineStr">
        <is>
          <t>kmph</t>
        </is>
      </c>
    </row>
    <row r="3239">
      <c r="A3239" t="inlineStr">
        <is>
          <t>2026-10-21 02:00:28</t>
        </is>
      </c>
      <c r="B3239" t="n">
        <v>979</v>
      </c>
      <c r="C3239" t="n">
        <v>100</v>
      </c>
      <c r="D3239" t="inlineStr">
        <is>
          <t>klux</t>
        </is>
      </c>
      <c r="E3239" t="n">
        <v>17</v>
      </c>
      <c r="F3239" t="n">
        <v>9.4</v>
      </c>
      <c r="G3239" t="n">
        <v>17.4</v>
      </c>
      <c r="H3239" t="n">
        <v>98</v>
      </c>
      <c r="I3239" t="n">
        <v>0</v>
      </c>
      <c r="J3239" t="n">
        <v>0</v>
      </c>
      <c r="K3239" t="n">
        <v>0</v>
      </c>
      <c r="L3239" t="n">
        <v>89</v>
      </c>
      <c r="M3239" t="n">
        <v>979</v>
      </c>
      <c r="N3239" t="inlineStr">
        <is>
          <t>hpa</t>
        </is>
      </c>
      <c r="O3239" t="n">
        <v>7.9</v>
      </c>
      <c r="P3239" t="n">
        <v>7.9</v>
      </c>
      <c r="Q3239" t="n">
        <v>7.9</v>
      </c>
      <c r="R3239" t="inlineStr">
        <is>
          <t>mm</t>
        </is>
      </c>
      <c r="S3239" t="n">
        <v>18.2</v>
      </c>
      <c r="T3239" t="n">
        <v>17.4</v>
      </c>
      <c r="U3239" t="n">
        <v>-60</v>
      </c>
      <c r="V3239" t="n">
        <v>-60</v>
      </c>
      <c r="W3239" t="n">
        <v>-60</v>
      </c>
      <c r="X3239" t="inlineStr">
        <is>
          <t>c</t>
        </is>
      </c>
      <c r="Y3239" t="n">
        <v>0</v>
      </c>
      <c r="Z3239" t="n">
        <v>9.4</v>
      </c>
      <c r="AA3239" t="n">
        <v>42.3</v>
      </c>
      <c r="AB3239" t="n">
        <v>62.6</v>
      </c>
      <c r="AC3239" t="inlineStr">
        <is>
          <t>kmph</t>
        </is>
      </c>
    </row>
    <row r="3240">
      <c r="A3240" t="inlineStr">
        <is>
          <t>2026-10-21 02:18:46</t>
        </is>
      </c>
      <c r="B3240" t="n">
        <v>979</v>
      </c>
      <c r="C3240" t="n">
        <v>100</v>
      </c>
      <c r="D3240" t="inlineStr">
        <is>
          <t>klux</t>
        </is>
      </c>
      <c r="E3240" t="n">
        <v>17</v>
      </c>
      <c r="F3240" t="n">
        <v>9.4</v>
      </c>
      <c r="G3240" t="n">
        <v>17.4</v>
      </c>
      <c r="H3240" t="n">
        <v>98</v>
      </c>
      <c r="I3240" t="n">
        <v>0</v>
      </c>
      <c r="J3240" t="n">
        <v>0</v>
      </c>
      <c r="K3240" t="n">
        <v>0</v>
      </c>
      <c r="L3240" t="n">
        <v>89</v>
      </c>
      <c r="M3240" t="n">
        <v>979</v>
      </c>
      <c r="N3240" t="inlineStr">
        <is>
          <t>hpa</t>
        </is>
      </c>
      <c r="O3240" t="n">
        <v>7.9</v>
      </c>
      <c r="P3240" t="n">
        <v>7.9</v>
      </c>
      <c r="Q3240" t="n">
        <v>7.9</v>
      </c>
      <c r="R3240" t="inlineStr">
        <is>
          <t>mm</t>
        </is>
      </c>
      <c r="S3240" t="n">
        <v>18.2</v>
      </c>
      <c r="T3240" t="n">
        <v>17.4</v>
      </c>
      <c r="U3240" t="n">
        <v>-60</v>
      </c>
      <c r="V3240" t="n">
        <v>-60</v>
      </c>
      <c r="W3240" t="n">
        <v>-60</v>
      </c>
      <c r="X3240" t="inlineStr">
        <is>
          <t>c</t>
        </is>
      </c>
      <c r="Y3240" t="n">
        <v>0</v>
      </c>
      <c r="Z3240" t="n">
        <v>9.4</v>
      </c>
      <c r="AA3240" t="n">
        <v>42.3</v>
      </c>
      <c r="AB3240" t="n">
        <v>62.6</v>
      </c>
      <c r="AC3240" t="inlineStr">
        <is>
          <t>kmph</t>
        </is>
      </c>
    </row>
    <row r="3241">
      <c r="A3241" t="inlineStr">
        <is>
          <t>2026-10-21 03:00:38</t>
        </is>
      </c>
      <c r="B3241" t="n">
        <v>979</v>
      </c>
      <c r="C3241" t="n">
        <v>100</v>
      </c>
      <c r="D3241" t="inlineStr">
        <is>
          <t>klux</t>
        </is>
      </c>
      <c r="E3241" t="n">
        <v>17</v>
      </c>
      <c r="F3241" t="n">
        <v>9.4</v>
      </c>
      <c r="G3241" t="n">
        <v>17.4</v>
      </c>
      <c r="H3241" t="n">
        <v>98</v>
      </c>
      <c r="I3241" t="n">
        <v>0</v>
      </c>
      <c r="J3241" t="n">
        <v>0</v>
      </c>
      <c r="K3241" t="n">
        <v>0</v>
      </c>
      <c r="L3241" t="n">
        <v>89</v>
      </c>
      <c r="M3241" t="n">
        <v>979</v>
      </c>
      <c r="N3241" t="inlineStr">
        <is>
          <t>hpa</t>
        </is>
      </c>
      <c r="O3241" t="n">
        <v>7.9</v>
      </c>
      <c r="P3241" t="n">
        <v>7.9</v>
      </c>
      <c r="Q3241" t="n">
        <v>7.9</v>
      </c>
      <c r="R3241" t="inlineStr">
        <is>
          <t>mm</t>
        </is>
      </c>
      <c r="S3241" t="n">
        <v>18.2</v>
      </c>
      <c r="T3241" t="n">
        <v>17.4</v>
      </c>
      <c r="U3241" t="n">
        <v>-60</v>
      </c>
      <c r="V3241" t="n">
        <v>-60</v>
      </c>
      <c r="W3241" t="n">
        <v>-60</v>
      </c>
      <c r="X3241" t="inlineStr">
        <is>
          <t>c</t>
        </is>
      </c>
      <c r="Y3241" t="n">
        <v>0</v>
      </c>
      <c r="Z3241" t="n">
        <v>9.4</v>
      </c>
      <c r="AA3241" t="n">
        <v>42.3</v>
      </c>
      <c r="AB3241" t="n">
        <v>62.6</v>
      </c>
      <c r="AC3241" t="inlineStr">
        <is>
          <t>kmph</t>
        </is>
      </c>
    </row>
    <row r="3242">
      <c r="A3242" t="inlineStr">
        <is>
          <t>2026-10-21 04:00:29</t>
        </is>
      </c>
      <c r="B3242" t="n">
        <v>979</v>
      </c>
      <c r="C3242" t="n">
        <v>100</v>
      </c>
      <c r="D3242" t="inlineStr">
        <is>
          <t>klux</t>
        </is>
      </c>
      <c r="E3242" t="n">
        <v>17</v>
      </c>
      <c r="F3242" t="n">
        <v>9.4</v>
      </c>
      <c r="G3242" t="n">
        <v>17.4</v>
      </c>
      <c r="H3242" t="n">
        <v>98</v>
      </c>
      <c r="I3242" t="n">
        <v>0</v>
      </c>
      <c r="J3242" t="n">
        <v>0</v>
      </c>
      <c r="K3242" t="n">
        <v>0</v>
      </c>
      <c r="L3242" t="n">
        <v>89</v>
      </c>
      <c r="M3242" t="n">
        <v>979</v>
      </c>
      <c r="N3242" t="inlineStr">
        <is>
          <t>hpa</t>
        </is>
      </c>
      <c r="O3242" t="n">
        <v>7.9</v>
      </c>
      <c r="P3242" t="n">
        <v>7.9</v>
      </c>
      <c r="Q3242" t="n">
        <v>7.9</v>
      </c>
      <c r="R3242" t="inlineStr">
        <is>
          <t>mm</t>
        </is>
      </c>
      <c r="S3242" t="n">
        <v>18.2</v>
      </c>
      <c r="T3242" t="n">
        <v>17.4</v>
      </c>
      <c r="U3242" t="n">
        <v>-60</v>
      </c>
      <c r="V3242" t="n">
        <v>-60</v>
      </c>
      <c r="W3242" t="n">
        <v>-60</v>
      </c>
      <c r="X3242" t="inlineStr">
        <is>
          <t>c</t>
        </is>
      </c>
      <c r="Y3242" t="n">
        <v>0</v>
      </c>
      <c r="Z3242" t="n">
        <v>9.4</v>
      </c>
      <c r="AA3242" t="n">
        <v>42.3</v>
      </c>
      <c r="AB3242" t="n">
        <v>62.6</v>
      </c>
      <c r="AC3242" t="inlineStr">
        <is>
          <t>kmph</t>
        </is>
      </c>
    </row>
    <row r="3243">
      <c r="A3243" t="inlineStr">
        <is>
          <t>2026-10-21 05:00:28</t>
        </is>
      </c>
      <c r="B3243" t="n">
        <v>979</v>
      </c>
      <c r="C3243" t="n">
        <v>100</v>
      </c>
      <c r="D3243" t="inlineStr">
        <is>
          <t>klux</t>
        </is>
      </c>
      <c r="E3243" t="n">
        <v>17</v>
      </c>
      <c r="F3243" t="n">
        <v>9.4</v>
      </c>
      <c r="G3243" t="n">
        <v>17.4</v>
      </c>
      <c r="H3243" t="n">
        <v>98</v>
      </c>
      <c r="I3243" t="n">
        <v>0</v>
      </c>
      <c r="J3243" t="n">
        <v>0</v>
      </c>
      <c r="K3243" t="n">
        <v>0</v>
      </c>
      <c r="L3243" t="n">
        <v>89</v>
      </c>
      <c r="M3243" t="n">
        <v>979</v>
      </c>
      <c r="N3243" t="inlineStr">
        <is>
          <t>hpa</t>
        </is>
      </c>
      <c r="O3243" t="n">
        <v>7.9</v>
      </c>
      <c r="P3243" t="n">
        <v>7.9</v>
      </c>
      <c r="Q3243" t="n">
        <v>7.9</v>
      </c>
      <c r="R3243" t="inlineStr">
        <is>
          <t>mm</t>
        </is>
      </c>
      <c r="S3243" t="n">
        <v>18.2</v>
      </c>
      <c r="T3243" t="n">
        <v>17.4</v>
      </c>
      <c r="U3243" t="n">
        <v>-60</v>
      </c>
      <c r="V3243" t="n">
        <v>-60</v>
      </c>
      <c r="W3243" t="n">
        <v>-60</v>
      </c>
      <c r="X3243" t="inlineStr">
        <is>
          <t>c</t>
        </is>
      </c>
      <c r="Y3243" t="n">
        <v>0</v>
      </c>
      <c r="Z3243" t="n">
        <v>9.4</v>
      </c>
      <c r="AA3243" t="n">
        <v>42.3</v>
      </c>
      <c r="AB3243" t="n">
        <v>62.6</v>
      </c>
      <c r="AC3243" t="inlineStr">
        <is>
          <t>kmph</t>
        </is>
      </c>
    </row>
    <row r="3244">
      <c r="A3244" t="inlineStr">
        <is>
          <t>2026-10-21 06:00:31</t>
        </is>
      </c>
      <c r="B3244" t="n">
        <v>979</v>
      </c>
      <c r="C3244" t="n">
        <v>100</v>
      </c>
      <c r="D3244" t="inlineStr">
        <is>
          <t>klux</t>
        </is>
      </c>
      <c r="E3244" t="n">
        <v>17</v>
      </c>
      <c r="F3244" t="n">
        <v>9.4</v>
      </c>
      <c r="G3244" t="n">
        <v>17.4</v>
      </c>
      <c r="H3244" t="n">
        <v>98</v>
      </c>
      <c r="I3244" t="n">
        <v>0</v>
      </c>
      <c r="J3244" t="n">
        <v>0</v>
      </c>
      <c r="K3244" t="n">
        <v>0</v>
      </c>
      <c r="L3244" t="n">
        <v>89</v>
      </c>
      <c r="M3244" t="n">
        <v>979</v>
      </c>
      <c r="N3244" t="inlineStr">
        <is>
          <t>hpa</t>
        </is>
      </c>
      <c r="O3244" t="n">
        <v>7.9</v>
      </c>
      <c r="P3244" t="n">
        <v>7.9</v>
      </c>
      <c r="Q3244" t="n">
        <v>7.9</v>
      </c>
      <c r="R3244" t="inlineStr">
        <is>
          <t>mm</t>
        </is>
      </c>
      <c r="S3244" t="n">
        <v>18.2</v>
      </c>
      <c r="T3244" t="n">
        <v>17.4</v>
      </c>
      <c r="U3244" t="n">
        <v>-60</v>
      </c>
      <c r="V3244" t="n">
        <v>-60</v>
      </c>
      <c r="W3244" t="n">
        <v>-60</v>
      </c>
      <c r="X3244" t="inlineStr">
        <is>
          <t>c</t>
        </is>
      </c>
      <c r="Y3244" t="n">
        <v>0</v>
      </c>
      <c r="Z3244" t="n">
        <v>9.4</v>
      </c>
      <c r="AA3244" t="n">
        <v>42.3</v>
      </c>
      <c r="AB3244" t="n">
        <v>62.6</v>
      </c>
      <c r="AC3244" t="inlineStr">
        <is>
          <t>kmph</t>
        </is>
      </c>
    </row>
    <row r="3245">
      <c r="A3245" t="inlineStr">
        <is>
          <t>2026-10-21 07:00:29</t>
        </is>
      </c>
      <c r="B3245" t="n">
        <v>979</v>
      </c>
      <c r="C3245" t="n">
        <v>100</v>
      </c>
      <c r="D3245" t="inlineStr">
        <is>
          <t>klux</t>
        </is>
      </c>
      <c r="E3245" t="n">
        <v>17</v>
      </c>
      <c r="F3245" t="n">
        <v>9.4</v>
      </c>
      <c r="G3245" t="n">
        <v>17.4</v>
      </c>
      <c r="H3245" t="n">
        <v>98</v>
      </c>
      <c r="I3245" t="n">
        <v>0</v>
      </c>
      <c r="J3245" t="n">
        <v>0</v>
      </c>
      <c r="K3245" t="n">
        <v>0</v>
      </c>
      <c r="L3245" t="n">
        <v>89</v>
      </c>
      <c r="M3245" t="n">
        <v>979</v>
      </c>
      <c r="N3245" t="inlineStr">
        <is>
          <t>hpa</t>
        </is>
      </c>
      <c r="O3245" t="n">
        <v>7.9</v>
      </c>
      <c r="P3245" t="n">
        <v>7.9</v>
      </c>
      <c r="Q3245" t="n">
        <v>7.9</v>
      </c>
      <c r="R3245" t="inlineStr">
        <is>
          <t>mm</t>
        </is>
      </c>
      <c r="S3245" t="n">
        <v>18.2</v>
      </c>
      <c r="T3245" t="n">
        <v>17.4</v>
      </c>
      <c r="U3245" t="n">
        <v>-60</v>
      </c>
      <c r="V3245" t="n">
        <v>-60</v>
      </c>
      <c r="W3245" t="n">
        <v>-60</v>
      </c>
      <c r="X3245" t="inlineStr">
        <is>
          <t>c</t>
        </is>
      </c>
      <c r="Y3245" t="n">
        <v>0</v>
      </c>
      <c r="Z3245" t="n">
        <v>9.4</v>
      </c>
      <c r="AA3245" t="n">
        <v>42.3</v>
      </c>
      <c r="AB3245" t="n">
        <v>62.6</v>
      </c>
      <c r="AC3245" t="inlineStr">
        <is>
          <t>kmph</t>
        </is>
      </c>
    </row>
    <row r="3246">
      <c r="A3246" t="inlineStr">
        <is>
          <t>2026-10-21 07:34:50</t>
        </is>
      </c>
      <c r="B3246" t="n">
        <v>979</v>
      </c>
      <c r="C3246" t="n">
        <v>100</v>
      </c>
      <c r="D3246" t="inlineStr">
        <is>
          <t>klux</t>
        </is>
      </c>
      <c r="E3246" t="n">
        <v>17</v>
      </c>
      <c r="F3246" t="n">
        <v>9.4</v>
      </c>
      <c r="G3246" t="n">
        <v>17.4</v>
      </c>
      <c r="H3246" t="n">
        <v>98</v>
      </c>
      <c r="I3246" t="n">
        <v>0</v>
      </c>
      <c r="J3246" t="n">
        <v>0</v>
      </c>
      <c r="K3246" t="n">
        <v>0</v>
      </c>
      <c r="L3246" t="n">
        <v>89</v>
      </c>
      <c r="M3246" t="n">
        <v>979</v>
      </c>
      <c r="N3246" t="inlineStr">
        <is>
          <t>hpa</t>
        </is>
      </c>
      <c r="O3246" t="n">
        <v>7.9</v>
      </c>
      <c r="P3246" t="n">
        <v>7.9</v>
      </c>
      <c r="Q3246" t="n">
        <v>7.9</v>
      </c>
      <c r="R3246" t="inlineStr">
        <is>
          <t>mm</t>
        </is>
      </c>
      <c r="S3246" t="n">
        <v>18.2</v>
      </c>
      <c r="T3246" t="n">
        <v>17.4</v>
      </c>
      <c r="U3246" t="n">
        <v>-60</v>
      </c>
      <c r="V3246" t="n">
        <v>-60</v>
      </c>
      <c r="W3246" t="n">
        <v>-60</v>
      </c>
      <c r="X3246" t="inlineStr">
        <is>
          <t>c</t>
        </is>
      </c>
      <c r="Y3246" t="n">
        <v>0</v>
      </c>
      <c r="Z3246" t="n">
        <v>9.4</v>
      </c>
      <c r="AA3246" t="n">
        <v>42.3</v>
      </c>
      <c r="AB3246" t="n">
        <v>62.6</v>
      </c>
      <c r="AC3246" t="inlineStr">
        <is>
          <t>kmph</t>
        </is>
      </c>
    </row>
    <row r="3247">
      <c r="A3247" t="inlineStr">
        <is>
          <t>2026-10-21 08:00:32</t>
        </is>
      </c>
      <c r="B3247" t="n">
        <v>979</v>
      </c>
      <c r="C3247" t="n">
        <v>100</v>
      </c>
      <c r="D3247" t="inlineStr">
        <is>
          <t>klux</t>
        </is>
      </c>
      <c r="E3247" t="n">
        <v>17</v>
      </c>
      <c r="F3247" t="n">
        <v>9.4</v>
      </c>
      <c r="G3247" t="n">
        <v>17.4</v>
      </c>
      <c r="H3247" t="n">
        <v>98</v>
      </c>
      <c r="I3247" t="n">
        <v>0</v>
      </c>
      <c r="J3247" t="n">
        <v>0</v>
      </c>
      <c r="K3247" t="n">
        <v>0</v>
      </c>
      <c r="L3247" t="n">
        <v>89</v>
      </c>
      <c r="M3247" t="n">
        <v>979</v>
      </c>
      <c r="N3247" t="inlineStr">
        <is>
          <t>hpa</t>
        </is>
      </c>
      <c r="O3247" t="n">
        <v>7.9</v>
      </c>
      <c r="P3247" t="n">
        <v>7.9</v>
      </c>
      <c r="Q3247" t="n">
        <v>7.9</v>
      </c>
      <c r="R3247" t="inlineStr">
        <is>
          <t>mm</t>
        </is>
      </c>
      <c r="S3247" t="n">
        <v>18.2</v>
      </c>
      <c r="T3247" t="n">
        <v>17.4</v>
      </c>
      <c r="U3247" t="n">
        <v>-60</v>
      </c>
      <c r="V3247" t="n">
        <v>-60</v>
      </c>
      <c r="W3247" t="n">
        <v>-60</v>
      </c>
      <c r="X3247" t="inlineStr">
        <is>
          <t>c</t>
        </is>
      </c>
      <c r="Y3247" t="n">
        <v>0</v>
      </c>
      <c r="Z3247" t="n">
        <v>9.4</v>
      </c>
      <c r="AA3247" t="n">
        <v>42.3</v>
      </c>
      <c r="AB3247" t="n">
        <v>62.6</v>
      </c>
      <c r="AC3247" t="inlineStr">
        <is>
          <t>kmph</t>
        </is>
      </c>
    </row>
    <row r="3248">
      <c r="A3248" t="inlineStr">
        <is>
          <t>2026-10-21 09:00:35</t>
        </is>
      </c>
      <c r="B3248" t="n">
        <v>979</v>
      </c>
      <c r="C3248" t="n">
        <v>100</v>
      </c>
      <c r="D3248" t="inlineStr">
        <is>
          <t>klux</t>
        </is>
      </c>
      <c r="E3248" t="n">
        <v>17</v>
      </c>
      <c r="F3248" t="n">
        <v>9.4</v>
      </c>
      <c r="G3248" t="n">
        <v>17.4</v>
      </c>
      <c r="H3248" t="n">
        <v>98</v>
      </c>
      <c r="I3248" t="n">
        <v>0</v>
      </c>
      <c r="J3248" t="n">
        <v>0</v>
      </c>
      <c r="K3248" t="n">
        <v>0</v>
      </c>
      <c r="L3248" t="n">
        <v>89</v>
      </c>
      <c r="M3248" t="n">
        <v>979</v>
      </c>
      <c r="N3248" t="inlineStr">
        <is>
          <t>hpa</t>
        </is>
      </c>
      <c r="O3248" t="n">
        <v>7.9</v>
      </c>
      <c r="P3248" t="n">
        <v>7.9</v>
      </c>
      <c r="Q3248" t="n">
        <v>7.9</v>
      </c>
      <c r="R3248" t="inlineStr">
        <is>
          <t>mm</t>
        </is>
      </c>
      <c r="S3248" t="n">
        <v>18.2</v>
      </c>
      <c r="T3248" t="n">
        <v>17.4</v>
      </c>
      <c r="U3248" t="n">
        <v>-60</v>
      </c>
      <c r="V3248" t="n">
        <v>-60</v>
      </c>
      <c r="W3248" t="n">
        <v>-60</v>
      </c>
      <c r="X3248" t="inlineStr">
        <is>
          <t>c</t>
        </is>
      </c>
      <c r="Y3248" t="n">
        <v>0</v>
      </c>
      <c r="Z3248" t="n">
        <v>9.4</v>
      </c>
      <c r="AA3248" t="n">
        <v>42.3</v>
      </c>
      <c r="AB3248" t="n">
        <v>62.6</v>
      </c>
      <c r="AC3248" t="inlineStr">
        <is>
          <t>kmph</t>
        </is>
      </c>
    </row>
    <row r="3249">
      <c r="A3249" t="inlineStr">
        <is>
          <t>2026-10-21 10:00:33</t>
        </is>
      </c>
      <c r="B3249" t="n">
        <v>979</v>
      </c>
      <c r="C3249" t="n">
        <v>100</v>
      </c>
      <c r="D3249" t="inlineStr">
        <is>
          <t>klux</t>
        </is>
      </c>
      <c r="E3249" t="n">
        <v>17</v>
      </c>
      <c r="F3249" t="n">
        <v>9.4</v>
      </c>
      <c r="G3249" t="n">
        <v>17.4</v>
      </c>
      <c r="H3249" t="n">
        <v>98</v>
      </c>
      <c r="I3249" t="n">
        <v>0</v>
      </c>
      <c r="J3249" t="n">
        <v>0</v>
      </c>
      <c r="K3249" t="n">
        <v>0</v>
      </c>
      <c r="L3249" t="n">
        <v>89</v>
      </c>
      <c r="M3249" t="n">
        <v>979</v>
      </c>
      <c r="N3249" t="inlineStr">
        <is>
          <t>hpa</t>
        </is>
      </c>
      <c r="O3249" t="n">
        <v>7.9</v>
      </c>
      <c r="P3249" t="n">
        <v>7.9</v>
      </c>
      <c r="Q3249" t="n">
        <v>7.9</v>
      </c>
      <c r="R3249" t="inlineStr">
        <is>
          <t>mm</t>
        </is>
      </c>
      <c r="S3249" t="n">
        <v>18.2</v>
      </c>
      <c r="T3249" t="n">
        <v>17.4</v>
      </c>
      <c r="U3249" t="n">
        <v>-60</v>
      </c>
      <c r="V3249" t="n">
        <v>-60</v>
      </c>
      <c r="W3249" t="n">
        <v>-60</v>
      </c>
      <c r="X3249" t="inlineStr">
        <is>
          <t>c</t>
        </is>
      </c>
      <c r="Y3249" t="n">
        <v>0</v>
      </c>
      <c r="Z3249" t="n">
        <v>9.4</v>
      </c>
      <c r="AA3249" t="n">
        <v>42.3</v>
      </c>
      <c r="AB3249" t="n">
        <v>62.6</v>
      </c>
      <c r="AC3249" t="inlineStr">
        <is>
          <t>kmph</t>
        </is>
      </c>
    </row>
    <row r="3250">
      <c r="A3250" t="inlineStr">
        <is>
          <t>2026-10-21 11:00:31</t>
        </is>
      </c>
      <c r="B3250" t="n">
        <v>979</v>
      </c>
      <c r="C3250" t="n">
        <v>100</v>
      </c>
      <c r="D3250" t="inlineStr">
        <is>
          <t>klux</t>
        </is>
      </c>
      <c r="E3250" t="n">
        <v>17</v>
      </c>
      <c r="F3250" t="n">
        <v>9.4</v>
      </c>
      <c r="G3250" t="n">
        <v>17.4</v>
      </c>
      <c r="H3250" t="n">
        <v>98</v>
      </c>
      <c r="I3250" t="n">
        <v>0</v>
      </c>
      <c r="J3250" t="n">
        <v>0</v>
      </c>
      <c r="K3250" t="n">
        <v>0</v>
      </c>
      <c r="L3250" t="n">
        <v>89</v>
      </c>
      <c r="M3250" t="n">
        <v>979</v>
      </c>
      <c r="N3250" t="inlineStr">
        <is>
          <t>hpa</t>
        </is>
      </c>
      <c r="O3250" t="n">
        <v>7.9</v>
      </c>
      <c r="P3250" t="n">
        <v>7.9</v>
      </c>
      <c r="Q3250" t="n">
        <v>7.9</v>
      </c>
      <c r="R3250" t="inlineStr">
        <is>
          <t>mm</t>
        </is>
      </c>
      <c r="S3250" t="n">
        <v>18.2</v>
      </c>
      <c r="T3250" t="n">
        <v>17.4</v>
      </c>
      <c r="U3250" t="n">
        <v>-60</v>
      </c>
      <c r="V3250" t="n">
        <v>-60</v>
      </c>
      <c r="W3250" t="n">
        <v>-60</v>
      </c>
      <c r="X3250" t="inlineStr">
        <is>
          <t>c</t>
        </is>
      </c>
      <c r="Y3250" t="n">
        <v>0</v>
      </c>
      <c r="Z3250" t="n">
        <v>9.4</v>
      </c>
      <c r="AA3250" t="n">
        <v>42.3</v>
      </c>
      <c r="AB3250" t="n">
        <v>62.6</v>
      </c>
      <c r="AC3250" t="inlineStr">
        <is>
          <t>kmph</t>
        </is>
      </c>
    </row>
    <row r="3251">
      <c r="A3251" t="inlineStr">
        <is>
          <t>2026-10-21 12:00:30</t>
        </is>
      </c>
      <c r="B3251" t="n">
        <v>979</v>
      </c>
      <c r="C3251" t="n">
        <v>100</v>
      </c>
      <c r="D3251" t="inlineStr">
        <is>
          <t>klux</t>
        </is>
      </c>
      <c r="E3251" t="n">
        <v>17</v>
      </c>
      <c r="F3251" t="n">
        <v>9.4</v>
      </c>
      <c r="G3251" t="n">
        <v>17.4</v>
      </c>
      <c r="H3251" t="n">
        <v>98</v>
      </c>
      <c r="I3251" t="n">
        <v>0</v>
      </c>
      <c r="J3251" t="n">
        <v>0</v>
      </c>
      <c r="K3251" t="n">
        <v>0</v>
      </c>
      <c r="L3251" t="n">
        <v>89</v>
      </c>
      <c r="M3251" t="n">
        <v>979</v>
      </c>
      <c r="N3251" t="inlineStr">
        <is>
          <t>hpa</t>
        </is>
      </c>
      <c r="O3251" t="n">
        <v>7.9</v>
      </c>
      <c r="P3251" t="n">
        <v>7.9</v>
      </c>
      <c r="Q3251" t="n">
        <v>7.9</v>
      </c>
      <c r="R3251" t="inlineStr">
        <is>
          <t>mm</t>
        </is>
      </c>
      <c r="S3251" t="n">
        <v>18.2</v>
      </c>
      <c r="T3251" t="n">
        <v>17.4</v>
      </c>
      <c r="U3251" t="n">
        <v>-60</v>
      </c>
      <c r="V3251" t="n">
        <v>-60</v>
      </c>
      <c r="W3251" t="n">
        <v>-60</v>
      </c>
      <c r="X3251" t="inlineStr">
        <is>
          <t>c</t>
        </is>
      </c>
      <c r="Y3251" t="n">
        <v>0</v>
      </c>
      <c r="Z3251" t="n">
        <v>9.4</v>
      </c>
      <c r="AA3251" t="n">
        <v>42.3</v>
      </c>
      <c r="AB3251" t="n">
        <v>62.6</v>
      </c>
      <c r="AC3251" t="inlineStr">
        <is>
          <t>kmph</t>
        </is>
      </c>
    </row>
    <row r="3252">
      <c r="A3252" t="inlineStr">
        <is>
          <t>2026-10-21 12:36:36</t>
        </is>
      </c>
      <c r="B3252" t="n">
        <v>979</v>
      </c>
      <c r="C3252" t="n">
        <v>100</v>
      </c>
      <c r="D3252" t="inlineStr">
        <is>
          <t>klux</t>
        </is>
      </c>
      <c r="E3252" t="n">
        <v>17</v>
      </c>
      <c r="F3252" t="n">
        <v>9.4</v>
      </c>
      <c r="G3252" t="n">
        <v>17.4</v>
      </c>
      <c r="H3252" t="n">
        <v>98</v>
      </c>
      <c r="I3252" t="n">
        <v>0</v>
      </c>
      <c r="J3252" t="n">
        <v>0</v>
      </c>
      <c r="K3252" t="n">
        <v>0</v>
      </c>
      <c r="L3252" t="n">
        <v>89</v>
      </c>
      <c r="M3252" t="n">
        <v>979</v>
      </c>
      <c r="N3252" t="inlineStr">
        <is>
          <t>hpa</t>
        </is>
      </c>
      <c r="O3252" t="n">
        <v>7.9</v>
      </c>
      <c r="P3252" t="n">
        <v>7.9</v>
      </c>
      <c r="Q3252" t="n">
        <v>7.9</v>
      </c>
      <c r="R3252" t="inlineStr">
        <is>
          <t>mm</t>
        </is>
      </c>
      <c r="S3252" t="n">
        <v>18.2</v>
      </c>
      <c r="T3252" t="n">
        <v>17.4</v>
      </c>
      <c r="U3252" t="n">
        <v>-60</v>
      </c>
      <c r="V3252" t="n">
        <v>-60</v>
      </c>
      <c r="W3252" t="n">
        <v>-60</v>
      </c>
      <c r="X3252" t="inlineStr">
        <is>
          <t>c</t>
        </is>
      </c>
      <c r="Y3252" t="n">
        <v>0</v>
      </c>
      <c r="Z3252" t="n">
        <v>9.4</v>
      </c>
      <c r="AA3252" t="n">
        <v>42.3</v>
      </c>
      <c r="AB3252" t="n">
        <v>62.6</v>
      </c>
      <c r="AC3252" t="inlineStr">
        <is>
          <t>kmph</t>
        </is>
      </c>
    </row>
    <row r="3253">
      <c r="A3253" t="inlineStr">
        <is>
          <t>2026-10-21 13:00:34</t>
        </is>
      </c>
      <c r="B3253" t="n">
        <v>979</v>
      </c>
      <c r="C3253" t="n">
        <v>100</v>
      </c>
      <c r="D3253" t="inlineStr">
        <is>
          <t>klux</t>
        </is>
      </c>
      <c r="E3253" t="n">
        <v>17</v>
      </c>
      <c r="F3253" t="n">
        <v>9.4</v>
      </c>
      <c r="G3253" t="n">
        <v>17.4</v>
      </c>
      <c r="H3253" t="n">
        <v>98</v>
      </c>
      <c r="I3253" t="n">
        <v>0</v>
      </c>
      <c r="J3253" t="n">
        <v>0</v>
      </c>
      <c r="K3253" t="n">
        <v>0</v>
      </c>
      <c r="L3253" t="n">
        <v>89</v>
      </c>
      <c r="M3253" t="n">
        <v>979</v>
      </c>
      <c r="N3253" t="inlineStr">
        <is>
          <t>hpa</t>
        </is>
      </c>
      <c r="O3253" t="n">
        <v>7.9</v>
      </c>
      <c r="P3253" t="n">
        <v>7.9</v>
      </c>
      <c r="Q3253" t="n">
        <v>7.9</v>
      </c>
      <c r="R3253" t="inlineStr">
        <is>
          <t>mm</t>
        </is>
      </c>
      <c r="S3253" t="n">
        <v>18.2</v>
      </c>
      <c r="T3253" t="n">
        <v>17.4</v>
      </c>
      <c r="U3253" t="n">
        <v>-60</v>
      </c>
      <c r="V3253" t="n">
        <v>-60</v>
      </c>
      <c r="W3253" t="n">
        <v>-60</v>
      </c>
      <c r="X3253" t="inlineStr">
        <is>
          <t>c</t>
        </is>
      </c>
      <c r="Y3253" t="n">
        <v>0</v>
      </c>
      <c r="Z3253" t="n">
        <v>9.4</v>
      </c>
      <c r="AA3253" t="n">
        <v>42.3</v>
      </c>
      <c r="AB3253" t="n">
        <v>62.6</v>
      </c>
      <c r="AC3253" t="inlineStr">
        <is>
          <t>kmph</t>
        </is>
      </c>
    </row>
    <row r="3254">
      <c r="A3254" t="inlineStr">
        <is>
          <t>2026-10-21 14:00:29</t>
        </is>
      </c>
      <c r="B3254" t="n">
        <v>979</v>
      </c>
      <c r="C3254" t="n">
        <v>100</v>
      </c>
      <c r="D3254" t="inlineStr">
        <is>
          <t>klux</t>
        </is>
      </c>
      <c r="E3254" t="n">
        <v>17</v>
      </c>
      <c r="F3254" t="n">
        <v>9.4</v>
      </c>
      <c r="G3254" t="n">
        <v>17.4</v>
      </c>
      <c r="H3254" t="n">
        <v>98</v>
      </c>
      <c r="I3254" t="n">
        <v>0</v>
      </c>
      <c r="J3254" t="n">
        <v>0</v>
      </c>
      <c r="K3254" t="n">
        <v>0</v>
      </c>
      <c r="L3254" t="n">
        <v>89</v>
      </c>
      <c r="M3254" t="n">
        <v>979</v>
      </c>
      <c r="N3254" t="inlineStr">
        <is>
          <t>hpa</t>
        </is>
      </c>
      <c r="O3254" t="n">
        <v>7.9</v>
      </c>
      <c r="P3254" t="n">
        <v>7.9</v>
      </c>
      <c r="Q3254" t="n">
        <v>7.9</v>
      </c>
      <c r="R3254" t="inlineStr">
        <is>
          <t>mm</t>
        </is>
      </c>
      <c r="S3254" t="n">
        <v>18.2</v>
      </c>
      <c r="T3254" t="n">
        <v>17.4</v>
      </c>
      <c r="U3254" t="n">
        <v>-60</v>
      </c>
      <c r="V3254" t="n">
        <v>-60</v>
      </c>
      <c r="W3254" t="n">
        <v>-60</v>
      </c>
      <c r="X3254" t="inlineStr">
        <is>
          <t>c</t>
        </is>
      </c>
      <c r="Y3254" t="n">
        <v>0</v>
      </c>
      <c r="Z3254" t="n">
        <v>9.4</v>
      </c>
      <c r="AA3254" t="n">
        <v>42.3</v>
      </c>
      <c r="AB3254" t="n">
        <v>62.6</v>
      </c>
      <c r="AC3254" t="inlineStr">
        <is>
          <t>kmph</t>
        </is>
      </c>
    </row>
    <row r="3255">
      <c r="A3255" t="inlineStr">
        <is>
          <t>2026-10-21 15:00:30</t>
        </is>
      </c>
      <c r="B3255" t="n">
        <v>979</v>
      </c>
      <c r="C3255" t="n">
        <v>100</v>
      </c>
      <c r="D3255" t="inlineStr">
        <is>
          <t>klux</t>
        </is>
      </c>
      <c r="E3255" t="n">
        <v>17</v>
      </c>
      <c r="F3255" t="n">
        <v>9.4</v>
      </c>
      <c r="G3255" t="n">
        <v>17.4</v>
      </c>
      <c r="H3255" t="n">
        <v>98</v>
      </c>
      <c r="I3255" t="n">
        <v>0</v>
      </c>
      <c r="J3255" t="n">
        <v>0</v>
      </c>
      <c r="K3255" t="n">
        <v>0</v>
      </c>
      <c r="L3255" t="n">
        <v>89</v>
      </c>
      <c r="M3255" t="n">
        <v>979</v>
      </c>
      <c r="N3255" t="inlineStr">
        <is>
          <t>hpa</t>
        </is>
      </c>
      <c r="O3255" t="n">
        <v>7.9</v>
      </c>
      <c r="P3255" t="n">
        <v>7.9</v>
      </c>
      <c r="Q3255" t="n">
        <v>7.9</v>
      </c>
      <c r="R3255" t="inlineStr">
        <is>
          <t>mm</t>
        </is>
      </c>
      <c r="S3255" t="n">
        <v>18.2</v>
      </c>
      <c r="T3255" t="n">
        <v>17.4</v>
      </c>
      <c r="U3255" t="n">
        <v>-60</v>
      </c>
      <c r="V3255" t="n">
        <v>-60</v>
      </c>
      <c r="W3255" t="n">
        <v>-60</v>
      </c>
      <c r="X3255" t="inlineStr">
        <is>
          <t>c</t>
        </is>
      </c>
      <c r="Y3255" t="n">
        <v>0</v>
      </c>
      <c r="Z3255" t="n">
        <v>9.4</v>
      </c>
      <c r="AA3255" t="n">
        <v>42.3</v>
      </c>
      <c r="AB3255" t="n">
        <v>62.6</v>
      </c>
      <c r="AC3255" t="inlineStr">
        <is>
          <t>kmph</t>
        </is>
      </c>
    </row>
    <row r="3256">
      <c r="A3256" t="inlineStr">
        <is>
          <t>2026-10-21 16:00:29</t>
        </is>
      </c>
      <c r="B3256" t="n">
        <v>979</v>
      </c>
      <c r="C3256" t="n">
        <v>100</v>
      </c>
      <c r="D3256" t="inlineStr">
        <is>
          <t>klux</t>
        </is>
      </c>
      <c r="E3256" t="n">
        <v>17</v>
      </c>
      <c r="F3256" t="n">
        <v>9.4</v>
      </c>
      <c r="G3256" t="n">
        <v>17.4</v>
      </c>
      <c r="H3256" t="n">
        <v>98</v>
      </c>
      <c r="I3256" t="n">
        <v>0</v>
      </c>
      <c r="J3256" t="n">
        <v>0</v>
      </c>
      <c r="K3256" t="n">
        <v>0</v>
      </c>
      <c r="L3256" t="n">
        <v>89</v>
      </c>
      <c r="M3256" t="n">
        <v>979</v>
      </c>
      <c r="N3256" t="inlineStr">
        <is>
          <t>hpa</t>
        </is>
      </c>
      <c r="O3256" t="n">
        <v>7.9</v>
      </c>
      <c r="P3256" t="n">
        <v>7.9</v>
      </c>
      <c r="Q3256" t="n">
        <v>7.9</v>
      </c>
      <c r="R3256" t="inlineStr">
        <is>
          <t>mm</t>
        </is>
      </c>
      <c r="S3256" t="n">
        <v>18.2</v>
      </c>
      <c r="T3256" t="n">
        <v>17.4</v>
      </c>
      <c r="U3256" t="n">
        <v>-60</v>
      </c>
      <c r="V3256" t="n">
        <v>-60</v>
      </c>
      <c r="W3256" t="n">
        <v>-60</v>
      </c>
      <c r="X3256" t="inlineStr">
        <is>
          <t>c</t>
        </is>
      </c>
      <c r="Y3256" t="n">
        <v>0</v>
      </c>
      <c r="Z3256" t="n">
        <v>9.4</v>
      </c>
      <c r="AA3256" t="n">
        <v>42.3</v>
      </c>
      <c r="AB3256" t="n">
        <v>62.6</v>
      </c>
      <c r="AC3256" t="inlineStr">
        <is>
          <t>kmph</t>
        </is>
      </c>
    </row>
    <row r="3257">
      <c r="A3257" t="inlineStr">
        <is>
          <t>2026-10-21 16:36:40</t>
        </is>
      </c>
      <c r="B3257" t="n">
        <v>979</v>
      </c>
      <c r="C3257" t="n">
        <v>100</v>
      </c>
      <c r="D3257" t="inlineStr">
        <is>
          <t>klux</t>
        </is>
      </c>
      <c r="E3257" t="n">
        <v>17</v>
      </c>
      <c r="F3257" t="n">
        <v>9.4</v>
      </c>
      <c r="G3257" t="n">
        <v>17.4</v>
      </c>
      <c r="H3257" t="n">
        <v>98</v>
      </c>
      <c r="I3257" t="n">
        <v>0</v>
      </c>
      <c r="J3257" t="n">
        <v>0</v>
      </c>
      <c r="K3257" t="n">
        <v>0</v>
      </c>
      <c r="L3257" t="n">
        <v>89</v>
      </c>
      <c r="M3257" t="n">
        <v>979</v>
      </c>
      <c r="N3257" t="inlineStr">
        <is>
          <t>hpa</t>
        </is>
      </c>
      <c r="O3257" t="n">
        <v>7.9</v>
      </c>
      <c r="P3257" t="n">
        <v>7.9</v>
      </c>
      <c r="Q3257" t="n">
        <v>7.9</v>
      </c>
      <c r="R3257" t="inlineStr">
        <is>
          <t>mm</t>
        </is>
      </c>
      <c r="S3257" t="n">
        <v>18.2</v>
      </c>
      <c r="T3257" t="n">
        <v>17.4</v>
      </c>
      <c r="U3257" t="n">
        <v>-60</v>
      </c>
      <c r="V3257" t="n">
        <v>-60</v>
      </c>
      <c r="W3257" t="n">
        <v>-60</v>
      </c>
      <c r="X3257" t="inlineStr">
        <is>
          <t>c</t>
        </is>
      </c>
      <c r="Y3257" t="n">
        <v>0</v>
      </c>
      <c r="Z3257" t="n">
        <v>9.4</v>
      </c>
      <c r="AA3257" t="n">
        <v>42.3</v>
      </c>
      <c r="AB3257" t="n">
        <v>62.6</v>
      </c>
      <c r="AC3257" t="inlineStr">
        <is>
          <t>kmph</t>
        </is>
      </c>
    </row>
    <row r="3258">
      <c r="A3258" t="inlineStr">
        <is>
          <t>2026-10-21 17:00:29</t>
        </is>
      </c>
      <c r="B3258" t="n">
        <v>979</v>
      </c>
      <c r="C3258" t="n">
        <v>100</v>
      </c>
      <c r="D3258" t="inlineStr">
        <is>
          <t>klux</t>
        </is>
      </c>
      <c r="E3258" t="n">
        <v>17</v>
      </c>
      <c r="F3258" t="n">
        <v>9.4</v>
      </c>
      <c r="G3258" t="n">
        <v>17.4</v>
      </c>
      <c r="H3258" t="n">
        <v>98</v>
      </c>
      <c r="I3258" t="n">
        <v>0</v>
      </c>
      <c r="J3258" t="n">
        <v>0</v>
      </c>
      <c r="K3258" t="n">
        <v>0</v>
      </c>
      <c r="L3258" t="n">
        <v>89</v>
      </c>
      <c r="M3258" t="n">
        <v>979</v>
      </c>
      <c r="N3258" t="inlineStr">
        <is>
          <t>hpa</t>
        </is>
      </c>
      <c r="O3258" t="n">
        <v>7.9</v>
      </c>
      <c r="P3258" t="n">
        <v>7.9</v>
      </c>
      <c r="Q3258" t="n">
        <v>7.9</v>
      </c>
      <c r="R3258" t="inlineStr">
        <is>
          <t>mm</t>
        </is>
      </c>
      <c r="S3258" t="n">
        <v>18.2</v>
      </c>
      <c r="T3258" t="n">
        <v>17.4</v>
      </c>
      <c r="U3258" t="n">
        <v>-60</v>
      </c>
      <c r="V3258" t="n">
        <v>-60</v>
      </c>
      <c r="W3258" t="n">
        <v>-60</v>
      </c>
      <c r="X3258" t="inlineStr">
        <is>
          <t>c</t>
        </is>
      </c>
      <c r="Y3258" t="n">
        <v>0</v>
      </c>
      <c r="Z3258" t="n">
        <v>9.4</v>
      </c>
      <c r="AA3258" t="n">
        <v>42.3</v>
      </c>
      <c r="AB3258" t="n">
        <v>62.6</v>
      </c>
      <c r="AC3258" t="inlineStr">
        <is>
          <t>kmph</t>
        </is>
      </c>
    </row>
    <row r="3259">
      <c r="A3259" t="inlineStr">
        <is>
          <t>2026-10-21 18:00:31</t>
        </is>
      </c>
      <c r="B3259" t="n">
        <v>979</v>
      </c>
      <c r="C3259" t="n">
        <v>100</v>
      </c>
      <c r="D3259" t="inlineStr">
        <is>
          <t>klux</t>
        </is>
      </c>
      <c r="E3259" t="n">
        <v>17</v>
      </c>
      <c r="F3259" t="n">
        <v>9.4</v>
      </c>
      <c r="G3259" t="n">
        <v>17.4</v>
      </c>
      <c r="H3259" t="n">
        <v>98</v>
      </c>
      <c r="I3259" t="n">
        <v>0</v>
      </c>
      <c r="J3259" t="n">
        <v>0</v>
      </c>
      <c r="K3259" t="n">
        <v>0</v>
      </c>
      <c r="L3259" t="n">
        <v>89</v>
      </c>
      <c r="M3259" t="n">
        <v>979</v>
      </c>
      <c r="N3259" t="inlineStr">
        <is>
          <t>hpa</t>
        </is>
      </c>
      <c r="O3259" t="n">
        <v>7.9</v>
      </c>
      <c r="P3259" t="n">
        <v>7.9</v>
      </c>
      <c r="Q3259" t="n">
        <v>7.9</v>
      </c>
      <c r="R3259" t="inlineStr">
        <is>
          <t>mm</t>
        </is>
      </c>
      <c r="S3259" t="n">
        <v>18.2</v>
      </c>
      <c r="T3259" t="n">
        <v>17.4</v>
      </c>
      <c r="U3259" t="n">
        <v>-60</v>
      </c>
      <c r="V3259" t="n">
        <v>-60</v>
      </c>
      <c r="W3259" t="n">
        <v>-60</v>
      </c>
      <c r="X3259" t="inlineStr">
        <is>
          <t>c</t>
        </is>
      </c>
      <c r="Y3259" t="n">
        <v>0</v>
      </c>
      <c r="Z3259" t="n">
        <v>9.4</v>
      </c>
      <c r="AA3259" t="n">
        <v>42.3</v>
      </c>
      <c r="AB3259" t="n">
        <v>62.6</v>
      </c>
      <c r="AC3259" t="inlineStr">
        <is>
          <t>kmph</t>
        </is>
      </c>
    </row>
    <row r="3260">
      <c r="A3260" t="inlineStr">
        <is>
          <t>2026-10-21 19:00:31</t>
        </is>
      </c>
      <c r="B3260" t="n">
        <v>979</v>
      </c>
      <c r="C3260" t="n">
        <v>100</v>
      </c>
      <c r="D3260" t="inlineStr">
        <is>
          <t>klux</t>
        </is>
      </c>
      <c r="E3260" t="n">
        <v>17</v>
      </c>
      <c r="F3260" t="n">
        <v>9.4</v>
      </c>
      <c r="G3260" t="n">
        <v>17.4</v>
      </c>
      <c r="H3260" t="n">
        <v>98</v>
      </c>
      <c r="I3260" t="n">
        <v>0</v>
      </c>
      <c r="J3260" t="n">
        <v>0</v>
      </c>
      <c r="K3260" t="n">
        <v>0</v>
      </c>
      <c r="L3260" t="n">
        <v>89</v>
      </c>
      <c r="M3260" t="n">
        <v>979</v>
      </c>
      <c r="N3260" t="inlineStr">
        <is>
          <t>hpa</t>
        </is>
      </c>
      <c r="O3260" t="n">
        <v>7.9</v>
      </c>
      <c r="P3260" t="n">
        <v>7.9</v>
      </c>
      <c r="Q3260" t="n">
        <v>7.9</v>
      </c>
      <c r="R3260" t="inlineStr">
        <is>
          <t>mm</t>
        </is>
      </c>
      <c r="S3260" t="n">
        <v>18.2</v>
      </c>
      <c r="T3260" t="n">
        <v>17.4</v>
      </c>
      <c r="U3260" t="n">
        <v>-60</v>
      </c>
      <c r="V3260" t="n">
        <v>-60</v>
      </c>
      <c r="W3260" t="n">
        <v>-60</v>
      </c>
      <c r="X3260" t="inlineStr">
        <is>
          <t>c</t>
        </is>
      </c>
      <c r="Y3260" t="n">
        <v>0</v>
      </c>
      <c r="Z3260" t="n">
        <v>9.4</v>
      </c>
      <c r="AA3260" t="n">
        <v>42.3</v>
      </c>
      <c r="AB3260" t="n">
        <v>62.6</v>
      </c>
      <c r="AC3260" t="inlineStr">
        <is>
          <t>kmph</t>
        </is>
      </c>
    </row>
    <row r="3261">
      <c r="A3261" t="inlineStr">
        <is>
          <t>2026-10-21 19:44:28</t>
        </is>
      </c>
      <c r="B3261" t="n">
        <v>979</v>
      </c>
      <c r="C3261" t="n">
        <v>100</v>
      </c>
      <c r="D3261" t="inlineStr">
        <is>
          <t>klux</t>
        </is>
      </c>
      <c r="E3261" t="n">
        <v>17</v>
      </c>
      <c r="F3261" t="n">
        <v>9.4</v>
      </c>
      <c r="G3261" t="n">
        <v>17.4</v>
      </c>
      <c r="H3261" t="n">
        <v>98</v>
      </c>
      <c r="I3261" t="n">
        <v>0</v>
      </c>
      <c r="J3261" t="n">
        <v>0</v>
      </c>
      <c r="K3261" t="n">
        <v>0</v>
      </c>
      <c r="L3261" t="n">
        <v>89</v>
      </c>
      <c r="M3261" t="n">
        <v>979</v>
      </c>
      <c r="N3261" t="inlineStr">
        <is>
          <t>hpa</t>
        </is>
      </c>
      <c r="O3261" t="n">
        <v>7.9</v>
      </c>
      <c r="P3261" t="n">
        <v>7.9</v>
      </c>
      <c r="Q3261" t="n">
        <v>7.9</v>
      </c>
      <c r="R3261" t="inlineStr">
        <is>
          <t>mm</t>
        </is>
      </c>
      <c r="S3261" t="n">
        <v>18.2</v>
      </c>
      <c r="T3261" t="n">
        <v>17.4</v>
      </c>
      <c r="U3261" t="n">
        <v>-60</v>
      </c>
      <c r="V3261" t="n">
        <v>-60</v>
      </c>
      <c r="W3261" t="n">
        <v>-60</v>
      </c>
      <c r="X3261" t="inlineStr">
        <is>
          <t>c</t>
        </is>
      </c>
      <c r="Y3261" t="n">
        <v>0</v>
      </c>
      <c r="Z3261" t="n">
        <v>9.4</v>
      </c>
      <c r="AA3261" t="n">
        <v>42.3</v>
      </c>
      <c r="AB3261" t="n">
        <v>62.6</v>
      </c>
      <c r="AC3261" t="inlineStr">
        <is>
          <t>kmph</t>
        </is>
      </c>
    </row>
    <row r="3262">
      <c r="A3262" t="inlineStr">
        <is>
          <t>2026-10-21 20:00:29</t>
        </is>
      </c>
      <c r="B3262" t="n">
        <v>979</v>
      </c>
      <c r="C3262" t="n">
        <v>100</v>
      </c>
      <c r="D3262" t="inlineStr">
        <is>
          <t>klux</t>
        </is>
      </c>
      <c r="E3262" t="n">
        <v>17</v>
      </c>
      <c r="F3262" t="n">
        <v>9.4</v>
      </c>
      <c r="G3262" t="n">
        <v>17.4</v>
      </c>
      <c r="H3262" t="n">
        <v>98</v>
      </c>
      <c r="I3262" t="n">
        <v>0</v>
      </c>
      <c r="J3262" t="n">
        <v>0</v>
      </c>
      <c r="K3262" t="n">
        <v>0</v>
      </c>
      <c r="L3262" t="n">
        <v>89</v>
      </c>
      <c r="M3262" t="n">
        <v>979</v>
      </c>
      <c r="N3262" t="inlineStr">
        <is>
          <t>hpa</t>
        </is>
      </c>
      <c r="O3262" t="n">
        <v>7.9</v>
      </c>
      <c r="P3262" t="n">
        <v>7.9</v>
      </c>
      <c r="Q3262" t="n">
        <v>7.9</v>
      </c>
      <c r="R3262" t="inlineStr">
        <is>
          <t>mm</t>
        </is>
      </c>
      <c r="S3262" t="n">
        <v>18.2</v>
      </c>
      <c r="T3262" t="n">
        <v>17.4</v>
      </c>
      <c r="U3262" t="n">
        <v>-60</v>
      </c>
      <c r="V3262" t="n">
        <v>-60</v>
      </c>
      <c r="W3262" t="n">
        <v>-60</v>
      </c>
      <c r="X3262" t="inlineStr">
        <is>
          <t>c</t>
        </is>
      </c>
      <c r="Y3262" t="n">
        <v>0</v>
      </c>
      <c r="Z3262" t="n">
        <v>9.4</v>
      </c>
      <c r="AA3262" t="n">
        <v>42.3</v>
      </c>
      <c r="AB3262" t="n">
        <v>62.6</v>
      </c>
      <c r="AC3262" t="inlineStr">
        <is>
          <t>kmph</t>
        </is>
      </c>
    </row>
    <row r="3263">
      <c r="A3263" t="inlineStr">
        <is>
          <t>2026-10-21 21:00:34</t>
        </is>
      </c>
      <c r="B3263" t="n">
        <v>979</v>
      </c>
      <c r="C3263" t="n">
        <v>100</v>
      </c>
      <c r="D3263" t="inlineStr">
        <is>
          <t>klux</t>
        </is>
      </c>
      <c r="E3263" t="n">
        <v>17</v>
      </c>
      <c r="F3263" t="n">
        <v>9.4</v>
      </c>
      <c r="G3263" t="n">
        <v>17.4</v>
      </c>
      <c r="H3263" t="n">
        <v>98</v>
      </c>
      <c r="I3263" t="n">
        <v>0</v>
      </c>
      <c r="J3263" t="n">
        <v>0</v>
      </c>
      <c r="K3263" t="n">
        <v>0</v>
      </c>
      <c r="L3263" t="n">
        <v>89</v>
      </c>
      <c r="M3263" t="n">
        <v>979</v>
      </c>
      <c r="N3263" t="inlineStr">
        <is>
          <t>hpa</t>
        </is>
      </c>
      <c r="O3263" t="n">
        <v>7.9</v>
      </c>
      <c r="P3263" t="n">
        <v>7.9</v>
      </c>
      <c r="Q3263" t="n">
        <v>7.9</v>
      </c>
      <c r="R3263" t="inlineStr">
        <is>
          <t>mm</t>
        </is>
      </c>
      <c r="S3263" t="n">
        <v>18.2</v>
      </c>
      <c r="T3263" t="n">
        <v>17.4</v>
      </c>
      <c r="U3263" t="n">
        <v>-60</v>
      </c>
      <c r="V3263" t="n">
        <v>-60</v>
      </c>
      <c r="W3263" t="n">
        <v>-60</v>
      </c>
      <c r="X3263" t="inlineStr">
        <is>
          <t>c</t>
        </is>
      </c>
      <c r="Y3263" t="n">
        <v>0</v>
      </c>
      <c r="Z3263" t="n">
        <v>9.4</v>
      </c>
      <c r="AA3263" t="n">
        <v>42.3</v>
      </c>
      <c r="AB3263" t="n">
        <v>62.6</v>
      </c>
      <c r="AC3263" t="inlineStr">
        <is>
          <t>kmph</t>
        </is>
      </c>
    </row>
    <row r="3264">
      <c r="A3264" t="inlineStr">
        <is>
          <t>2026-10-21 22:00:32</t>
        </is>
      </c>
      <c r="B3264" t="n">
        <v>979</v>
      </c>
      <c r="C3264" t="n">
        <v>100</v>
      </c>
      <c r="D3264" t="inlineStr">
        <is>
          <t>klux</t>
        </is>
      </c>
      <c r="E3264" t="n">
        <v>17</v>
      </c>
      <c r="F3264" t="n">
        <v>9.4</v>
      </c>
      <c r="G3264" t="n">
        <v>17.4</v>
      </c>
      <c r="H3264" t="n">
        <v>98</v>
      </c>
      <c r="I3264" t="n">
        <v>0</v>
      </c>
      <c r="J3264" t="n">
        <v>0</v>
      </c>
      <c r="K3264" t="n">
        <v>0</v>
      </c>
      <c r="L3264" t="n">
        <v>89</v>
      </c>
      <c r="M3264" t="n">
        <v>979</v>
      </c>
      <c r="N3264" t="inlineStr">
        <is>
          <t>hpa</t>
        </is>
      </c>
      <c r="O3264" t="n">
        <v>7.9</v>
      </c>
      <c r="P3264" t="n">
        <v>7.9</v>
      </c>
      <c r="Q3264" t="n">
        <v>7.9</v>
      </c>
      <c r="R3264" t="inlineStr">
        <is>
          <t>mm</t>
        </is>
      </c>
      <c r="S3264" t="n">
        <v>18.2</v>
      </c>
      <c r="T3264" t="n">
        <v>17.4</v>
      </c>
      <c r="U3264" t="n">
        <v>-60</v>
      </c>
      <c r="V3264" t="n">
        <v>-60</v>
      </c>
      <c r="W3264" t="n">
        <v>-60</v>
      </c>
      <c r="X3264" t="inlineStr">
        <is>
          <t>c</t>
        </is>
      </c>
      <c r="Y3264" t="n">
        <v>0</v>
      </c>
      <c r="Z3264" t="n">
        <v>9.4</v>
      </c>
      <c r="AA3264" t="n">
        <v>42.3</v>
      </c>
      <c r="AB3264" t="n">
        <v>62.6</v>
      </c>
      <c r="AC3264" t="inlineStr">
        <is>
          <t>kmph</t>
        </is>
      </c>
    </row>
    <row r="3265">
      <c r="A3265" t="inlineStr">
        <is>
          <t>2026-10-21 22:51:21</t>
        </is>
      </c>
      <c r="B3265" t="n">
        <v>979</v>
      </c>
      <c r="C3265" t="n">
        <v>100</v>
      </c>
      <c r="D3265" t="inlineStr">
        <is>
          <t>klux</t>
        </is>
      </c>
      <c r="E3265" t="n">
        <v>17</v>
      </c>
      <c r="F3265" t="n">
        <v>9.4</v>
      </c>
      <c r="G3265" t="n">
        <v>17.4</v>
      </c>
      <c r="H3265" t="n">
        <v>98</v>
      </c>
      <c r="I3265" t="n">
        <v>0</v>
      </c>
      <c r="J3265" t="n">
        <v>0</v>
      </c>
      <c r="K3265" t="n">
        <v>0</v>
      </c>
      <c r="L3265" t="n">
        <v>89</v>
      </c>
      <c r="M3265" t="n">
        <v>979</v>
      </c>
      <c r="N3265" t="inlineStr">
        <is>
          <t>hpa</t>
        </is>
      </c>
      <c r="O3265" t="n">
        <v>7.9</v>
      </c>
      <c r="P3265" t="n">
        <v>7.9</v>
      </c>
      <c r="Q3265" t="n">
        <v>7.9</v>
      </c>
      <c r="R3265" t="inlineStr">
        <is>
          <t>mm</t>
        </is>
      </c>
      <c r="S3265" t="n">
        <v>18.2</v>
      </c>
      <c r="T3265" t="n">
        <v>17.4</v>
      </c>
      <c r="U3265" t="n">
        <v>-60</v>
      </c>
      <c r="V3265" t="n">
        <v>-60</v>
      </c>
      <c r="W3265" t="n">
        <v>-60</v>
      </c>
      <c r="X3265" t="inlineStr">
        <is>
          <t>c</t>
        </is>
      </c>
      <c r="Y3265" t="n">
        <v>0</v>
      </c>
      <c r="Z3265" t="n">
        <v>9.4</v>
      </c>
      <c r="AA3265" t="n">
        <v>42.3</v>
      </c>
      <c r="AB3265" t="n">
        <v>62.6</v>
      </c>
      <c r="AC3265" t="inlineStr">
        <is>
          <t>kmph</t>
        </is>
      </c>
    </row>
    <row r="3266">
      <c r="A3266" t="inlineStr">
        <is>
          <t>2026-10-21 23:00:28</t>
        </is>
      </c>
      <c r="B3266" t="n">
        <v>979</v>
      </c>
      <c r="C3266" t="n">
        <v>100</v>
      </c>
      <c r="D3266" t="inlineStr">
        <is>
          <t>klux</t>
        </is>
      </c>
      <c r="E3266" t="n">
        <v>17</v>
      </c>
      <c r="F3266" t="n">
        <v>9.4</v>
      </c>
      <c r="G3266" t="n">
        <v>17.4</v>
      </c>
      <c r="H3266" t="n">
        <v>98</v>
      </c>
      <c r="I3266" t="n">
        <v>0</v>
      </c>
      <c r="J3266" t="n">
        <v>0</v>
      </c>
      <c r="K3266" t="n">
        <v>0</v>
      </c>
      <c r="L3266" t="n">
        <v>89</v>
      </c>
      <c r="M3266" t="n">
        <v>979</v>
      </c>
      <c r="N3266" t="inlineStr">
        <is>
          <t>hpa</t>
        </is>
      </c>
      <c r="O3266" t="n">
        <v>7.9</v>
      </c>
      <c r="P3266" t="n">
        <v>7.9</v>
      </c>
      <c r="Q3266" t="n">
        <v>7.9</v>
      </c>
      <c r="R3266" t="inlineStr">
        <is>
          <t>mm</t>
        </is>
      </c>
      <c r="S3266" t="n">
        <v>18.2</v>
      </c>
      <c r="T3266" t="n">
        <v>17.4</v>
      </c>
      <c r="U3266" t="n">
        <v>-60</v>
      </c>
      <c r="V3266" t="n">
        <v>-60</v>
      </c>
      <c r="W3266" t="n">
        <v>-60</v>
      </c>
      <c r="X3266" t="inlineStr">
        <is>
          <t>c</t>
        </is>
      </c>
      <c r="Y3266" t="n">
        <v>0</v>
      </c>
      <c r="Z3266" t="n">
        <v>9.4</v>
      </c>
      <c r="AA3266" t="n">
        <v>42.3</v>
      </c>
      <c r="AB3266" t="n">
        <v>62.6</v>
      </c>
      <c r="AC3266" t="inlineStr">
        <is>
          <t>kmph</t>
        </is>
      </c>
    </row>
    <row r="3267">
      <c r="A3267" t="inlineStr">
        <is>
          <t>2026-10-22 00:00:32</t>
        </is>
      </c>
      <c r="B3267" t="n">
        <v>979</v>
      </c>
      <c r="C3267" t="n">
        <v>100</v>
      </c>
      <c r="D3267" t="inlineStr">
        <is>
          <t>klux</t>
        </is>
      </c>
      <c r="E3267" t="n">
        <v>17</v>
      </c>
      <c r="F3267" t="n">
        <v>9.4</v>
      </c>
      <c r="G3267" t="n">
        <v>17.4</v>
      </c>
      <c r="H3267" t="n">
        <v>98</v>
      </c>
      <c r="I3267" t="n">
        <v>0</v>
      </c>
      <c r="J3267" t="n">
        <v>0</v>
      </c>
      <c r="K3267" t="n">
        <v>0</v>
      </c>
      <c r="L3267" t="n">
        <v>89</v>
      </c>
      <c r="M3267" t="n">
        <v>979</v>
      </c>
      <c r="N3267" t="inlineStr">
        <is>
          <t>hpa</t>
        </is>
      </c>
      <c r="O3267" t="n">
        <v>7.9</v>
      </c>
      <c r="P3267" t="n">
        <v>7.9</v>
      </c>
      <c r="Q3267" t="n">
        <v>7.9</v>
      </c>
      <c r="R3267" t="inlineStr">
        <is>
          <t>mm</t>
        </is>
      </c>
      <c r="S3267" t="n">
        <v>18.2</v>
      </c>
      <c r="T3267" t="n">
        <v>17.4</v>
      </c>
      <c r="U3267" t="n">
        <v>-60</v>
      </c>
      <c r="V3267" t="n">
        <v>-60</v>
      </c>
      <c r="W3267" t="n">
        <v>-60</v>
      </c>
      <c r="X3267" t="inlineStr">
        <is>
          <t>c</t>
        </is>
      </c>
      <c r="Y3267" t="n">
        <v>0</v>
      </c>
      <c r="Z3267" t="n">
        <v>9.4</v>
      </c>
      <c r="AA3267" t="n">
        <v>42.3</v>
      </c>
      <c r="AB3267" t="n">
        <v>62.6</v>
      </c>
      <c r="AC3267" t="inlineStr">
        <is>
          <t>kmph</t>
        </is>
      </c>
    </row>
    <row r="3268">
      <c r="A3268" t="inlineStr">
        <is>
          <t>2026-10-22 01:00:30</t>
        </is>
      </c>
      <c r="B3268" t="n">
        <v>979</v>
      </c>
      <c r="C3268" t="n">
        <v>100</v>
      </c>
      <c r="D3268" t="inlineStr">
        <is>
          <t>klux</t>
        </is>
      </c>
      <c r="E3268" t="n">
        <v>17</v>
      </c>
      <c r="F3268" t="n">
        <v>9.4</v>
      </c>
      <c r="G3268" t="n">
        <v>17.4</v>
      </c>
      <c r="H3268" t="n">
        <v>98</v>
      </c>
      <c r="I3268" t="n">
        <v>0</v>
      </c>
      <c r="J3268" t="n">
        <v>0</v>
      </c>
      <c r="K3268" t="n">
        <v>0</v>
      </c>
      <c r="L3268" t="n">
        <v>89</v>
      </c>
      <c r="M3268" t="n">
        <v>979</v>
      </c>
      <c r="N3268" t="inlineStr">
        <is>
          <t>hpa</t>
        </is>
      </c>
      <c r="O3268" t="n">
        <v>7.9</v>
      </c>
      <c r="P3268" t="n">
        <v>7.9</v>
      </c>
      <c r="Q3268" t="n">
        <v>7.9</v>
      </c>
      <c r="R3268" t="inlineStr">
        <is>
          <t>mm</t>
        </is>
      </c>
      <c r="S3268" t="n">
        <v>18.2</v>
      </c>
      <c r="T3268" t="n">
        <v>17.4</v>
      </c>
      <c r="U3268" t="n">
        <v>-60</v>
      </c>
      <c r="V3268" t="n">
        <v>-60</v>
      </c>
      <c r="W3268" t="n">
        <v>-60</v>
      </c>
      <c r="X3268" t="inlineStr">
        <is>
          <t>c</t>
        </is>
      </c>
      <c r="Y3268" t="n">
        <v>0</v>
      </c>
      <c r="Z3268" t="n">
        <v>9.4</v>
      </c>
      <c r="AA3268" t="n">
        <v>42.3</v>
      </c>
      <c r="AB3268" t="n">
        <v>62.6</v>
      </c>
      <c r="AC3268" t="inlineStr">
        <is>
          <t>kmph</t>
        </is>
      </c>
    </row>
    <row r="3269">
      <c r="A3269" t="inlineStr">
        <is>
          <t>2026-10-22 02:00:29</t>
        </is>
      </c>
      <c r="B3269" t="n">
        <v>979</v>
      </c>
      <c r="C3269" t="n">
        <v>100</v>
      </c>
      <c r="D3269" t="inlineStr">
        <is>
          <t>klux</t>
        </is>
      </c>
      <c r="E3269" t="n">
        <v>17</v>
      </c>
      <c r="F3269" t="n">
        <v>9.4</v>
      </c>
      <c r="G3269" t="n">
        <v>17.4</v>
      </c>
      <c r="H3269" t="n">
        <v>98</v>
      </c>
      <c r="I3269" t="n">
        <v>0</v>
      </c>
      <c r="J3269" t="n">
        <v>0</v>
      </c>
      <c r="K3269" t="n">
        <v>0</v>
      </c>
      <c r="L3269" t="n">
        <v>89</v>
      </c>
      <c r="M3269" t="n">
        <v>979</v>
      </c>
      <c r="N3269" t="inlineStr">
        <is>
          <t>hpa</t>
        </is>
      </c>
      <c r="O3269" t="n">
        <v>7.9</v>
      </c>
      <c r="P3269" t="n">
        <v>7.9</v>
      </c>
      <c r="Q3269" t="n">
        <v>7.9</v>
      </c>
      <c r="R3269" t="inlineStr">
        <is>
          <t>mm</t>
        </is>
      </c>
      <c r="S3269" t="n">
        <v>18.2</v>
      </c>
      <c r="T3269" t="n">
        <v>17.4</v>
      </c>
      <c r="U3269" t="n">
        <v>-60</v>
      </c>
      <c r="V3269" t="n">
        <v>-60</v>
      </c>
      <c r="W3269" t="n">
        <v>-60</v>
      </c>
      <c r="X3269" t="inlineStr">
        <is>
          <t>c</t>
        </is>
      </c>
      <c r="Y3269" t="n">
        <v>0</v>
      </c>
      <c r="Z3269" t="n">
        <v>9.4</v>
      </c>
      <c r="AA3269" t="n">
        <v>42.3</v>
      </c>
      <c r="AB3269" t="n">
        <v>62.6</v>
      </c>
      <c r="AC3269" t="inlineStr">
        <is>
          <t>kmph</t>
        </is>
      </c>
    </row>
    <row r="3270">
      <c r="A3270" t="inlineStr">
        <is>
          <t>2026-10-22 03:00:31</t>
        </is>
      </c>
      <c r="B3270" t="n">
        <v>979</v>
      </c>
      <c r="C3270" t="n">
        <v>100</v>
      </c>
      <c r="D3270" t="inlineStr">
        <is>
          <t>klux</t>
        </is>
      </c>
      <c r="E3270" t="n">
        <v>17</v>
      </c>
      <c r="F3270" t="n">
        <v>9.4</v>
      </c>
      <c r="G3270" t="n">
        <v>17.4</v>
      </c>
      <c r="H3270" t="n">
        <v>98</v>
      </c>
      <c r="I3270" t="n">
        <v>0</v>
      </c>
      <c r="J3270" t="n">
        <v>0</v>
      </c>
      <c r="K3270" t="n">
        <v>0</v>
      </c>
      <c r="L3270" t="n">
        <v>89</v>
      </c>
      <c r="M3270" t="n">
        <v>979</v>
      </c>
      <c r="N3270" t="inlineStr">
        <is>
          <t>hpa</t>
        </is>
      </c>
      <c r="O3270" t="n">
        <v>7.9</v>
      </c>
      <c r="P3270" t="n">
        <v>7.9</v>
      </c>
      <c r="Q3270" t="n">
        <v>7.9</v>
      </c>
      <c r="R3270" t="inlineStr">
        <is>
          <t>mm</t>
        </is>
      </c>
      <c r="S3270" t="n">
        <v>18.2</v>
      </c>
      <c r="T3270" t="n">
        <v>17.4</v>
      </c>
      <c r="U3270" t="n">
        <v>-60</v>
      </c>
      <c r="V3270" t="n">
        <v>-60</v>
      </c>
      <c r="W3270" t="n">
        <v>-60</v>
      </c>
      <c r="X3270" t="inlineStr">
        <is>
          <t>c</t>
        </is>
      </c>
      <c r="Y3270" t="n">
        <v>0</v>
      </c>
      <c r="Z3270" t="n">
        <v>9.4</v>
      </c>
      <c r="AA3270" t="n">
        <v>42.3</v>
      </c>
      <c r="AB3270" t="n">
        <v>62.6</v>
      </c>
      <c r="AC3270" t="inlineStr">
        <is>
          <t>kmph</t>
        </is>
      </c>
    </row>
    <row r="3271">
      <c r="A3271" t="inlineStr">
        <is>
          <t>2026-10-22 04:00:30</t>
        </is>
      </c>
      <c r="B3271" t="n">
        <v>979</v>
      </c>
      <c r="C3271" t="n">
        <v>100</v>
      </c>
      <c r="D3271" t="inlineStr">
        <is>
          <t>klux</t>
        </is>
      </c>
      <c r="E3271" t="n">
        <v>17</v>
      </c>
      <c r="F3271" t="n">
        <v>9.4</v>
      </c>
      <c r="G3271" t="n">
        <v>17.4</v>
      </c>
      <c r="H3271" t="n">
        <v>98</v>
      </c>
      <c r="I3271" t="n">
        <v>0</v>
      </c>
      <c r="J3271" t="n">
        <v>0</v>
      </c>
      <c r="K3271" t="n">
        <v>0</v>
      </c>
      <c r="L3271" t="n">
        <v>89</v>
      </c>
      <c r="M3271" t="n">
        <v>979</v>
      </c>
      <c r="N3271" t="inlineStr">
        <is>
          <t>hpa</t>
        </is>
      </c>
      <c r="O3271" t="n">
        <v>7.9</v>
      </c>
      <c r="P3271" t="n">
        <v>7.9</v>
      </c>
      <c r="Q3271" t="n">
        <v>7.9</v>
      </c>
      <c r="R3271" t="inlineStr">
        <is>
          <t>mm</t>
        </is>
      </c>
      <c r="S3271" t="n">
        <v>18.2</v>
      </c>
      <c r="T3271" t="n">
        <v>17.4</v>
      </c>
      <c r="U3271" t="n">
        <v>-60</v>
      </c>
      <c r="V3271" t="n">
        <v>-60</v>
      </c>
      <c r="W3271" t="n">
        <v>-60</v>
      </c>
      <c r="X3271" t="inlineStr">
        <is>
          <t>c</t>
        </is>
      </c>
      <c r="Y3271" t="n">
        <v>0</v>
      </c>
      <c r="Z3271" t="n">
        <v>9.4</v>
      </c>
      <c r="AA3271" t="n">
        <v>42.3</v>
      </c>
      <c r="AB3271" t="n">
        <v>62.6</v>
      </c>
      <c r="AC3271" t="inlineStr">
        <is>
          <t>kmph</t>
        </is>
      </c>
    </row>
    <row r="3272">
      <c r="A3272" t="inlineStr">
        <is>
          <t>2026-10-22 04:57:22</t>
        </is>
      </c>
      <c r="B3272" t="n">
        <v>979</v>
      </c>
      <c r="C3272" t="n">
        <v>100</v>
      </c>
      <c r="D3272" t="inlineStr">
        <is>
          <t>klux</t>
        </is>
      </c>
      <c r="E3272" t="n">
        <v>17</v>
      </c>
      <c r="F3272" t="n">
        <v>9.4</v>
      </c>
      <c r="G3272" t="n">
        <v>17.4</v>
      </c>
      <c r="H3272" t="n">
        <v>98</v>
      </c>
      <c r="I3272" t="n">
        <v>0</v>
      </c>
      <c r="J3272" t="n">
        <v>0</v>
      </c>
      <c r="K3272" t="n">
        <v>0</v>
      </c>
      <c r="L3272" t="n">
        <v>89</v>
      </c>
      <c r="M3272" t="n">
        <v>979</v>
      </c>
      <c r="N3272" t="inlineStr">
        <is>
          <t>hpa</t>
        </is>
      </c>
      <c r="O3272" t="n">
        <v>7.9</v>
      </c>
      <c r="P3272" t="n">
        <v>7.9</v>
      </c>
      <c r="Q3272" t="n">
        <v>7.9</v>
      </c>
      <c r="R3272" t="inlineStr">
        <is>
          <t>mm</t>
        </is>
      </c>
      <c r="S3272" t="n">
        <v>18.2</v>
      </c>
      <c r="T3272" t="n">
        <v>17.4</v>
      </c>
      <c r="U3272" t="n">
        <v>-60</v>
      </c>
      <c r="V3272" t="n">
        <v>-60</v>
      </c>
      <c r="W3272" t="n">
        <v>-60</v>
      </c>
      <c r="X3272" t="inlineStr">
        <is>
          <t>c</t>
        </is>
      </c>
      <c r="Y3272" t="n">
        <v>0</v>
      </c>
      <c r="Z3272" t="n">
        <v>9.4</v>
      </c>
      <c r="AA3272" t="n">
        <v>42.3</v>
      </c>
      <c r="AB3272" t="n">
        <v>62.6</v>
      </c>
      <c r="AC3272" t="inlineStr">
        <is>
          <t>kmph</t>
        </is>
      </c>
    </row>
    <row r="3273">
      <c r="A3273" t="inlineStr">
        <is>
          <t>2026-10-22 05:00:30</t>
        </is>
      </c>
      <c r="B3273" t="n">
        <v>979</v>
      </c>
      <c r="C3273" t="n">
        <v>100</v>
      </c>
      <c r="D3273" t="inlineStr">
        <is>
          <t>klux</t>
        </is>
      </c>
      <c r="E3273" t="n">
        <v>17</v>
      </c>
      <c r="F3273" t="n">
        <v>9.4</v>
      </c>
      <c r="G3273" t="n">
        <v>17.4</v>
      </c>
      <c r="H3273" t="n">
        <v>98</v>
      </c>
      <c r="I3273" t="n">
        <v>0</v>
      </c>
      <c r="J3273" t="n">
        <v>0</v>
      </c>
      <c r="K3273" t="n">
        <v>0</v>
      </c>
      <c r="L3273" t="n">
        <v>89</v>
      </c>
      <c r="M3273" t="n">
        <v>979</v>
      </c>
      <c r="N3273" t="inlineStr">
        <is>
          <t>hpa</t>
        </is>
      </c>
      <c r="O3273" t="n">
        <v>7.9</v>
      </c>
      <c r="P3273" t="n">
        <v>7.9</v>
      </c>
      <c r="Q3273" t="n">
        <v>7.9</v>
      </c>
      <c r="R3273" t="inlineStr">
        <is>
          <t>mm</t>
        </is>
      </c>
      <c r="S3273" t="n">
        <v>18.2</v>
      </c>
      <c r="T3273" t="n">
        <v>17.4</v>
      </c>
      <c r="U3273" t="n">
        <v>-60</v>
      </c>
      <c r="V3273" t="n">
        <v>-60</v>
      </c>
      <c r="W3273" t="n">
        <v>-60</v>
      </c>
      <c r="X3273" t="inlineStr">
        <is>
          <t>c</t>
        </is>
      </c>
      <c r="Y3273" t="n">
        <v>0</v>
      </c>
      <c r="Z3273" t="n">
        <v>9.4</v>
      </c>
      <c r="AA3273" t="n">
        <v>42.3</v>
      </c>
      <c r="AB3273" t="n">
        <v>62.6</v>
      </c>
      <c r="AC3273" t="inlineStr">
        <is>
          <t>kmph</t>
        </is>
      </c>
    </row>
    <row r="3274">
      <c r="A3274" t="inlineStr">
        <is>
          <t>2026-10-22 06:00:33</t>
        </is>
      </c>
      <c r="B3274" t="n">
        <v>979</v>
      </c>
      <c r="C3274" t="n">
        <v>100</v>
      </c>
      <c r="D3274" t="inlineStr">
        <is>
          <t>klux</t>
        </is>
      </c>
      <c r="E3274" t="n">
        <v>17</v>
      </c>
      <c r="F3274" t="n">
        <v>9.4</v>
      </c>
      <c r="G3274" t="n">
        <v>17.4</v>
      </c>
      <c r="H3274" t="n">
        <v>98</v>
      </c>
      <c r="I3274" t="n">
        <v>0</v>
      </c>
      <c r="J3274" t="n">
        <v>0</v>
      </c>
      <c r="K3274" t="n">
        <v>0</v>
      </c>
      <c r="L3274" t="n">
        <v>89</v>
      </c>
      <c r="M3274" t="n">
        <v>979</v>
      </c>
      <c r="N3274" t="inlineStr">
        <is>
          <t>hpa</t>
        </is>
      </c>
      <c r="O3274" t="n">
        <v>7.9</v>
      </c>
      <c r="P3274" t="n">
        <v>7.9</v>
      </c>
      <c r="Q3274" t="n">
        <v>7.9</v>
      </c>
      <c r="R3274" t="inlineStr">
        <is>
          <t>mm</t>
        </is>
      </c>
      <c r="S3274" t="n">
        <v>18.2</v>
      </c>
      <c r="T3274" t="n">
        <v>17.4</v>
      </c>
      <c r="U3274" t="n">
        <v>-60</v>
      </c>
      <c r="V3274" t="n">
        <v>-60</v>
      </c>
      <c r="W3274" t="n">
        <v>-60</v>
      </c>
      <c r="X3274" t="inlineStr">
        <is>
          <t>c</t>
        </is>
      </c>
      <c r="Y3274" t="n">
        <v>0</v>
      </c>
      <c r="Z3274" t="n">
        <v>9.4</v>
      </c>
      <c r="AA3274" t="n">
        <v>42.3</v>
      </c>
      <c r="AB3274" t="n">
        <v>62.6</v>
      </c>
      <c r="AC3274" t="inlineStr">
        <is>
          <t>kmph</t>
        </is>
      </c>
    </row>
    <row r="3275">
      <c r="A3275" t="inlineStr">
        <is>
          <t>2026-10-22 07:00:34</t>
        </is>
      </c>
      <c r="B3275" t="n">
        <v>979</v>
      </c>
      <c r="C3275" t="n">
        <v>100</v>
      </c>
      <c r="D3275" t="inlineStr">
        <is>
          <t>klux</t>
        </is>
      </c>
      <c r="E3275" t="n">
        <v>17</v>
      </c>
      <c r="F3275" t="n">
        <v>9.4</v>
      </c>
      <c r="G3275" t="n">
        <v>17.4</v>
      </c>
      <c r="H3275" t="n">
        <v>98</v>
      </c>
      <c r="I3275" t="n">
        <v>0</v>
      </c>
      <c r="J3275" t="n">
        <v>0</v>
      </c>
      <c r="K3275" t="n">
        <v>0</v>
      </c>
      <c r="L3275" t="n">
        <v>89</v>
      </c>
      <c r="M3275" t="n">
        <v>979</v>
      </c>
      <c r="N3275" t="inlineStr">
        <is>
          <t>hpa</t>
        </is>
      </c>
      <c r="O3275" t="n">
        <v>7.9</v>
      </c>
      <c r="P3275" t="n">
        <v>7.9</v>
      </c>
      <c r="Q3275" t="n">
        <v>7.9</v>
      </c>
      <c r="R3275" t="inlineStr">
        <is>
          <t>mm</t>
        </is>
      </c>
      <c r="S3275" t="n">
        <v>18.2</v>
      </c>
      <c r="T3275" t="n">
        <v>17.4</v>
      </c>
      <c r="U3275" t="n">
        <v>-60</v>
      </c>
      <c r="V3275" t="n">
        <v>-60</v>
      </c>
      <c r="W3275" t="n">
        <v>-60</v>
      </c>
      <c r="X3275" t="inlineStr">
        <is>
          <t>c</t>
        </is>
      </c>
      <c r="Y3275" t="n">
        <v>0</v>
      </c>
      <c r="Z3275" t="n">
        <v>9.4</v>
      </c>
      <c r="AA3275" t="n">
        <v>42.3</v>
      </c>
      <c r="AB3275" t="n">
        <v>62.6</v>
      </c>
      <c r="AC3275" t="inlineStr">
        <is>
          <t>kmph</t>
        </is>
      </c>
    </row>
    <row r="3276">
      <c r="A3276" t="inlineStr">
        <is>
          <t>2026-10-22 08:00:33</t>
        </is>
      </c>
      <c r="B3276" t="n">
        <v>979</v>
      </c>
      <c r="C3276" t="n">
        <v>100</v>
      </c>
      <c r="D3276" t="inlineStr">
        <is>
          <t>klux</t>
        </is>
      </c>
      <c r="E3276" t="n">
        <v>17</v>
      </c>
      <c r="F3276" t="n">
        <v>9.4</v>
      </c>
      <c r="G3276" t="n">
        <v>17.4</v>
      </c>
      <c r="H3276" t="n">
        <v>98</v>
      </c>
      <c r="I3276" t="n">
        <v>0</v>
      </c>
      <c r="J3276" t="n">
        <v>0</v>
      </c>
      <c r="K3276" t="n">
        <v>0</v>
      </c>
      <c r="L3276" t="n">
        <v>89</v>
      </c>
      <c r="M3276" t="n">
        <v>979</v>
      </c>
      <c r="N3276" t="inlineStr">
        <is>
          <t>hpa</t>
        </is>
      </c>
      <c r="O3276" t="n">
        <v>7.9</v>
      </c>
      <c r="P3276" t="n">
        <v>7.9</v>
      </c>
      <c r="Q3276" t="n">
        <v>7.9</v>
      </c>
      <c r="R3276" t="inlineStr">
        <is>
          <t>mm</t>
        </is>
      </c>
      <c r="S3276" t="n">
        <v>18.2</v>
      </c>
      <c r="T3276" t="n">
        <v>17.4</v>
      </c>
      <c r="U3276" t="n">
        <v>-60</v>
      </c>
      <c r="V3276" t="n">
        <v>-60</v>
      </c>
      <c r="W3276" t="n">
        <v>-60</v>
      </c>
      <c r="X3276" t="inlineStr">
        <is>
          <t>c</t>
        </is>
      </c>
      <c r="Y3276" t="n">
        <v>0</v>
      </c>
      <c r="Z3276" t="n">
        <v>9.4</v>
      </c>
      <c r="AA3276" t="n">
        <v>42.3</v>
      </c>
      <c r="AB3276" t="n">
        <v>62.6</v>
      </c>
      <c r="AC3276" t="inlineStr">
        <is>
          <t>kmph</t>
        </is>
      </c>
    </row>
    <row r="3277">
      <c r="A3277" t="inlineStr">
        <is>
          <t>2026-10-22 09:00:30</t>
        </is>
      </c>
      <c r="B3277" t="n">
        <v>979</v>
      </c>
      <c r="C3277" t="n">
        <v>100</v>
      </c>
      <c r="D3277" t="inlineStr">
        <is>
          <t>klux</t>
        </is>
      </c>
      <c r="E3277" t="n">
        <v>17</v>
      </c>
      <c r="F3277" t="n">
        <v>9.4</v>
      </c>
      <c r="G3277" t="n">
        <v>17.4</v>
      </c>
      <c r="H3277" t="n">
        <v>98</v>
      </c>
      <c r="I3277" t="n">
        <v>0</v>
      </c>
      <c r="J3277" t="n">
        <v>0</v>
      </c>
      <c r="K3277" t="n">
        <v>0</v>
      </c>
      <c r="L3277" t="n">
        <v>89</v>
      </c>
      <c r="M3277" t="n">
        <v>979</v>
      </c>
      <c r="N3277" t="inlineStr">
        <is>
          <t>hpa</t>
        </is>
      </c>
      <c r="O3277" t="n">
        <v>7.9</v>
      </c>
      <c r="P3277" t="n">
        <v>7.9</v>
      </c>
      <c r="Q3277" t="n">
        <v>7.9</v>
      </c>
      <c r="R3277" t="inlineStr">
        <is>
          <t>mm</t>
        </is>
      </c>
      <c r="S3277" t="n">
        <v>18.2</v>
      </c>
      <c r="T3277" t="n">
        <v>17.4</v>
      </c>
      <c r="U3277" t="n">
        <v>-60</v>
      </c>
      <c r="V3277" t="n">
        <v>-60</v>
      </c>
      <c r="W3277" t="n">
        <v>-60</v>
      </c>
      <c r="X3277" t="inlineStr">
        <is>
          <t>c</t>
        </is>
      </c>
      <c r="Y3277" t="n">
        <v>0</v>
      </c>
      <c r="Z3277" t="n">
        <v>9.4</v>
      </c>
      <c r="AA3277" t="n">
        <v>42.3</v>
      </c>
      <c r="AB3277" t="n">
        <v>62.6</v>
      </c>
      <c r="AC3277" t="inlineStr">
        <is>
          <t>kmph</t>
        </is>
      </c>
    </row>
    <row r="3278">
      <c r="A3278" t="inlineStr">
        <is>
          <t>2026-10-22 10:00:31</t>
        </is>
      </c>
      <c r="B3278" t="n">
        <v>979</v>
      </c>
      <c r="C3278" t="n">
        <v>100</v>
      </c>
      <c r="D3278" t="inlineStr">
        <is>
          <t>klux</t>
        </is>
      </c>
      <c r="E3278" t="n">
        <v>17</v>
      </c>
      <c r="F3278" t="n">
        <v>9.4</v>
      </c>
      <c r="G3278" t="n">
        <v>17.4</v>
      </c>
      <c r="H3278" t="n">
        <v>98</v>
      </c>
      <c r="I3278" t="n">
        <v>0</v>
      </c>
      <c r="J3278" t="n">
        <v>0</v>
      </c>
      <c r="K3278" t="n">
        <v>0</v>
      </c>
      <c r="L3278" t="n">
        <v>89</v>
      </c>
      <c r="M3278" t="n">
        <v>979</v>
      </c>
      <c r="N3278" t="inlineStr">
        <is>
          <t>hpa</t>
        </is>
      </c>
      <c r="O3278" t="n">
        <v>7.9</v>
      </c>
      <c r="P3278" t="n">
        <v>7.9</v>
      </c>
      <c r="Q3278" t="n">
        <v>7.9</v>
      </c>
      <c r="R3278" t="inlineStr">
        <is>
          <t>mm</t>
        </is>
      </c>
      <c r="S3278" t="n">
        <v>18.2</v>
      </c>
      <c r="T3278" t="n">
        <v>17.4</v>
      </c>
      <c r="U3278" t="n">
        <v>-60</v>
      </c>
      <c r="V3278" t="n">
        <v>-60</v>
      </c>
      <c r="W3278" t="n">
        <v>-60</v>
      </c>
      <c r="X3278" t="inlineStr">
        <is>
          <t>c</t>
        </is>
      </c>
      <c r="Y3278" t="n">
        <v>0</v>
      </c>
      <c r="Z3278" t="n">
        <v>9.4</v>
      </c>
      <c r="AA3278" t="n">
        <v>42.3</v>
      </c>
      <c r="AB3278" t="n">
        <v>62.6</v>
      </c>
      <c r="AC3278" t="inlineStr">
        <is>
          <t>kmph</t>
        </is>
      </c>
    </row>
    <row r="3279">
      <c r="A3279" t="inlineStr">
        <is>
          <t>2026-10-22 11:00:31</t>
        </is>
      </c>
      <c r="B3279" t="n">
        <v>979</v>
      </c>
      <c r="C3279" t="n">
        <v>100</v>
      </c>
      <c r="D3279" t="inlineStr">
        <is>
          <t>klux</t>
        </is>
      </c>
      <c r="E3279" t="n">
        <v>17</v>
      </c>
      <c r="F3279" t="n">
        <v>9.4</v>
      </c>
      <c r="G3279" t="n">
        <v>17.4</v>
      </c>
      <c r="H3279" t="n">
        <v>98</v>
      </c>
      <c r="I3279" t="n">
        <v>0</v>
      </c>
      <c r="J3279" t="n">
        <v>0</v>
      </c>
      <c r="K3279" t="n">
        <v>0</v>
      </c>
      <c r="L3279" t="n">
        <v>89</v>
      </c>
      <c r="M3279" t="n">
        <v>979</v>
      </c>
      <c r="N3279" t="inlineStr">
        <is>
          <t>hpa</t>
        </is>
      </c>
      <c r="O3279" t="n">
        <v>7.9</v>
      </c>
      <c r="P3279" t="n">
        <v>7.9</v>
      </c>
      <c r="Q3279" t="n">
        <v>7.9</v>
      </c>
      <c r="R3279" t="inlineStr">
        <is>
          <t>mm</t>
        </is>
      </c>
      <c r="S3279" t="n">
        <v>18.2</v>
      </c>
      <c r="T3279" t="n">
        <v>17.4</v>
      </c>
      <c r="U3279" t="n">
        <v>-60</v>
      </c>
      <c r="V3279" t="n">
        <v>-60</v>
      </c>
      <c r="W3279" t="n">
        <v>-60</v>
      </c>
      <c r="X3279" t="inlineStr">
        <is>
          <t>c</t>
        </is>
      </c>
      <c r="Y3279" t="n">
        <v>0</v>
      </c>
      <c r="Z3279" t="n">
        <v>9.4</v>
      </c>
      <c r="AA3279" t="n">
        <v>42.3</v>
      </c>
      <c r="AB3279" t="n">
        <v>62.6</v>
      </c>
      <c r="AC3279" t="inlineStr">
        <is>
          <t>kmph</t>
        </is>
      </c>
    </row>
    <row r="3280">
      <c r="A3280" t="inlineStr">
        <is>
          <t>2026-10-22 11:05:38</t>
        </is>
      </c>
      <c r="B3280" t="n">
        <v>979</v>
      </c>
      <c r="C3280" t="n">
        <v>100</v>
      </c>
      <c r="D3280" t="inlineStr">
        <is>
          <t>klux</t>
        </is>
      </c>
      <c r="E3280" t="n">
        <v>17</v>
      </c>
      <c r="F3280" t="n">
        <v>9.4</v>
      </c>
      <c r="G3280" t="n">
        <v>17.4</v>
      </c>
      <c r="H3280" t="n">
        <v>98</v>
      </c>
      <c r="I3280" t="n">
        <v>0</v>
      </c>
      <c r="J3280" t="n">
        <v>0</v>
      </c>
      <c r="K3280" t="n">
        <v>0</v>
      </c>
      <c r="L3280" t="n">
        <v>89</v>
      </c>
      <c r="M3280" t="n">
        <v>979</v>
      </c>
      <c r="N3280" t="inlineStr">
        <is>
          <t>hpa</t>
        </is>
      </c>
      <c r="O3280" t="n">
        <v>7.9</v>
      </c>
      <c r="P3280" t="n">
        <v>7.9</v>
      </c>
      <c r="Q3280" t="n">
        <v>7.9</v>
      </c>
      <c r="R3280" t="inlineStr">
        <is>
          <t>mm</t>
        </is>
      </c>
      <c r="S3280" t="n">
        <v>18.2</v>
      </c>
      <c r="T3280" t="n">
        <v>17.4</v>
      </c>
      <c r="U3280" t="n">
        <v>-60</v>
      </c>
      <c r="V3280" t="n">
        <v>-60</v>
      </c>
      <c r="W3280" t="n">
        <v>-60</v>
      </c>
      <c r="X3280" t="inlineStr">
        <is>
          <t>c</t>
        </is>
      </c>
      <c r="Y3280" t="n">
        <v>0</v>
      </c>
      <c r="Z3280" t="n">
        <v>9.4</v>
      </c>
      <c r="AA3280" t="n">
        <v>42.3</v>
      </c>
      <c r="AB3280" t="n">
        <v>62.6</v>
      </c>
      <c r="AC3280" t="inlineStr">
        <is>
          <t>kmph</t>
        </is>
      </c>
    </row>
    <row r="3281">
      <c r="A3281" t="inlineStr">
        <is>
          <t>2026-10-22 12:00:30</t>
        </is>
      </c>
      <c r="B3281" t="n">
        <v>979</v>
      </c>
      <c r="C3281" t="n">
        <v>100</v>
      </c>
      <c r="D3281" t="inlineStr">
        <is>
          <t>klux</t>
        </is>
      </c>
      <c r="E3281" t="n">
        <v>17</v>
      </c>
      <c r="F3281" t="n">
        <v>9.4</v>
      </c>
      <c r="G3281" t="n">
        <v>17.4</v>
      </c>
      <c r="H3281" t="n">
        <v>98</v>
      </c>
      <c r="I3281" t="n">
        <v>0</v>
      </c>
      <c r="J3281" t="n">
        <v>0</v>
      </c>
      <c r="K3281" t="n">
        <v>0</v>
      </c>
      <c r="L3281" t="n">
        <v>89</v>
      </c>
      <c r="M3281" t="n">
        <v>979</v>
      </c>
      <c r="N3281" t="inlineStr">
        <is>
          <t>hpa</t>
        </is>
      </c>
      <c r="O3281" t="n">
        <v>7.9</v>
      </c>
      <c r="P3281" t="n">
        <v>7.9</v>
      </c>
      <c r="Q3281" t="n">
        <v>7.9</v>
      </c>
      <c r="R3281" t="inlineStr">
        <is>
          <t>mm</t>
        </is>
      </c>
      <c r="S3281" t="n">
        <v>18.2</v>
      </c>
      <c r="T3281" t="n">
        <v>17.4</v>
      </c>
      <c r="U3281" t="n">
        <v>-60</v>
      </c>
      <c r="V3281" t="n">
        <v>-60</v>
      </c>
      <c r="W3281" t="n">
        <v>-60</v>
      </c>
      <c r="X3281" t="inlineStr">
        <is>
          <t>c</t>
        </is>
      </c>
      <c r="Y3281" t="n">
        <v>0</v>
      </c>
      <c r="Z3281" t="n">
        <v>9.4</v>
      </c>
      <c r="AA3281" t="n">
        <v>42.3</v>
      </c>
      <c r="AB3281" t="n">
        <v>62.6</v>
      </c>
      <c r="AC3281" t="inlineStr">
        <is>
          <t>kmph</t>
        </is>
      </c>
    </row>
    <row r="3282">
      <c r="A3282" t="inlineStr">
        <is>
          <t>2026-10-22 13:00:31</t>
        </is>
      </c>
      <c r="B3282" t="n">
        <v>979</v>
      </c>
      <c r="C3282" t="n">
        <v>100</v>
      </c>
      <c r="D3282" t="inlineStr">
        <is>
          <t>klux</t>
        </is>
      </c>
      <c r="E3282" t="n">
        <v>17</v>
      </c>
      <c r="F3282" t="n">
        <v>9.4</v>
      </c>
      <c r="G3282" t="n">
        <v>17.4</v>
      </c>
      <c r="H3282" t="n">
        <v>98</v>
      </c>
      <c r="I3282" t="n">
        <v>0</v>
      </c>
      <c r="J3282" t="n">
        <v>0</v>
      </c>
      <c r="K3282" t="n">
        <v>0</v>
      </c>
      <c r="L3282" t="n">
        <v>89</v>
      </c>
      <c r="M3282" t="n">
        <v>979</v>
      </c>
      <c r="N3282" t="inlineStr">
        <is>
          <t>hpa</t>
        </is>
      </c>
      <c r="O3282" t="n">
        <v>7.9</v>
      </c>
      <c r="P3282" t="n">
        <v>7.9</v>
      </c>
      <c r="Q3282" t="n">
        <v>7.9</v>
      </c>
      <c r="R3282" t="inlineStr">
        <is>
          <t>mm</t>
        </is>
      </c>
      <c r="S3282" t="n">
        <v>18.2</v>
      </c>
      <c r="T3282" t="n">
        <v>17.4</v>
      </c>
      <c r="U3282" t="n">
        <v>-60</v>
      </c>
      <c r="V3282" t="n">
        <v>-60</v>
      </c>
      <c r="W3282" t="n">
        <v>-60</v>
      </c>
      <c r="X3282" t="inlineStr">
        <is>
          <t>c</t>
        </is>
      </c>
      <c r="Y3282" t="n">
        <v>0</v>
      </c>
      <c r="Z3282" t="n">
        <v>9.4</v>
      </c>
      <c r="AA3282" t="n">
        <v>42.3</v>
      </c>
      <c r="AB3282" t="n">
        <v>62.6</v>
      </c>
      <c r="AC3282" t="inlineStr">
        <is>
          <t>kmph</t>
        </is>
      </c>
    </row>
    <row r="3283">
      <c r="A3283" t="inlineStr">
        <is>
          <t>2026-10-22 14:00:30</t>
        </is>
      </c>
      <c r="B3283" t="n">
        <v>979</v>
      </c>
      <c r="C3283" t="n">
        <v>100</v>
      </c>
      <c r="D3283" t="inlineStr">
        <is>
          <t>klux</t>
        </is>
      </c>
      <c r="E3283" t="n">
        <v>17</v>
      </c>
      <c r="F3283" t="n">
        <v>9.4</v>
      </c>
      <c r="G3283" t="n">
        <v>17.4</v>
      </c>
      <c r="H3283" t="n">
        <v>98</v>
      </c>
      <c r="I3283" t="n">
        <v>0</v>
      </c>
      <c r="J3283" t="n">
        <v>0</v>
      </c>
      <c r="K3283" t="n">
        <v>0</v>
      </c>
      <c r="L3283" t="n">
        <v>89</v>
      </c>
      <c r="M3283" t="n">
        <v>979</v>
      </c>
      <c r="N3283" t="inlineStr">
        <is>
          <t>hpa</t>
        </is>
      </c>
      <c r="O3283" t="n">
        <v>7.9</v>
      </c>
      <c r="P3283" t="n">
        <v>7.9</v>
      </c>
      <c r="Q3283" t="n">
        <v>7.9</v>
      </c>
      <c r="R3283" t="inlineStr">
        <is>
          <t>mm</t>
        </is>
      </c>
      <c r="S3283" t="n">
        <v>18.2</v>
      </c>
      <c r="T3283" t="n">
        <v>17.4</v>
      </c>
      <c r="U3283" t="n">
        <v>-60</v>
      </c>
      <c r="V3283" t="n">
        <v>-60</v>
      </c>
      <c r="W3283" t="n">
        <v>-60</v>
      </c>
      <c r="X3283" t="inlineStr">
        <is>
          <t>c</t>
        </is>
      </c>
      <c r="Y3283" t="n">
        <v>0</v>
      </c>
      <c r="Z3283" t="n">
        <v>9.4</v>
      </c>
      <c r="AA3283" t="n">
        <v>42.3</v>
      </c>
      <c r="AB3283" t="n">
        <v>62.6</v>
      </c>
      <c r="AC3283" t="inlineStr">
        <is>
          <t>kmph</t>
        </is>
      </c>
    </row>
    <row r="3284">
      <c r="A3284" t="inlineStr">
        <is>
          <t>2026-10-22 15:00:36</t>
        </is>
      </c>
      <c r="B3284" t="n">
        <v>979</v>
      </c>
      <c r="C3284" t="n">
        <v>100</v>
      </c>
      <c r="D3284" t="inlineStr">
        <is>
          <t>klux</t>
        </is>
      </c>
      <c r="E3284" t="n">
        <v>17</v>
      </c>
      <c r="F3284" t="n">
        <v>9.4</v>
      </c>
      <c r="G3284" t="n">
        <v>17.4</v>
      </c>
      <c r="H3284" t="n">
        <v>98</v>
      </c>
      <c r="I3284" t="n">
        <v>0</v>
      </c>
      <c r="J3284" t="n">
        <v>0</v>
      </c>
      <c r="K3284" t="n">
        <v>0</v>
      </c>
      <c r="L3284" t="n">
        <v>89</v>
      </c>
      <c r="M3284" t="n">
        <v>979</v>
      </c>
      <c r="N3284" t="inlineStr">
        <is>
          <t>hpa</t>
        </is>
      </c>
      <c r="O3284" t="n">
        <v>7.9</v>
      </c>
      <c r="P3284" t="n">
        <v>7.9</v>
      </c>
      <c r="Q3284" t="n">
        <v>7.9</v>
      </c>
      <c r="R3284" t="inlineStr">
        <is>
          <t>mm</t>
        </is>
      </c>
      <c r="S3284" t="n">
        <v>18.2</v>
      </c>
      <c r="T3284" t="n">
        <v>17.4</v>
      </c>
      <c r="U3284" t="n">
        <v>-60</v>
      </c>
      <c r="V3284" t="n">
        <v>-60</v>
      </c>
      <c r="W3284" t="n">
        <v>-60</v>
      </c>
      <c r="X3284" t="inlineStr">
        <is>
          <t>c</t>
        </is>
      </c>
      <c r="Y3284" t="n">
        <v>0</v>
      </c>
      <c r="Z3284" t="n">
        <v>9.4</v>
      </c>
      <c r="AA3284" t="n">
        <v>42.3</v>
      </c>
      <c r="AB3284" t="n">
        <v>62.6</v>
      </c>
      <c r="AC3284" t="inlineStr">
        <is>
          <t>kmph</t>
        </is>
      </c>
    </row>
    <row r="3285">
      <c r="A3285" t="inlineStr">
        <is>
          <t>2026-10-22 15:48:39</t>
        </is>
      </c>
      <c r="B3285" t="n">
        <v>979</v>
      </c>
      <c r="C3285" t="n">
        <v>100</v>
      </c>
      <c r="D3285" t="inlineStr">
        <is>
          <t>klux</t>
        </is>
      </c>
      <c r="E3285" t="n">
        <v>17</v>
      </c>
      <c r="F3285" t="n">
        <v>9.4</v>
      </c>
      <c r="G3285" t="n">
        <v>17.4</v>
      </c>
      <c r="H3285" t="n">
        <v>98</v>
      </c>
      <c r="I3285" t="n">
        <v>0</v>
      </c>
      <c r="J3285" t="n">
        <v>0</v>
      </c>
      <c r="K3285" t="n">
        <v>0</v>
      </c>
      <c r="L3285" t="n">
        <v>89</v>
      </c>
      <c r="M3285" t="n">
        <v>979</v>
      </c>
      <c r="N3285" t="inlineStr">
        <is>
          <t>hpa</t>
        </is>
      </c>
      <c r="O3285" t="n">
        <v>7.9</v>
      </c>
      <c r="P3285" t="n">
        <v>7.9</v>
      </c>
      <c r="Q3285" t="n">
        <v>7.9</v>
      </c>
      <c r="R3285" t="inlineStr">
        <is>
          <t>mm</t>
        </is>
      </c>
      <c r="S3285" t="n">
        <v>18.2</v>
      </c>
      <c r="T3285" t="n">
        <v>17.4</v>
      </c>
      <c r="U3285" t="n">
        <v>-60</v>
      </c>
      <c r="V3285" t="n">
        <v>-60</v>
      </c>
      <c r="W3285" t="n">
        <v>-60</v>
      </c>
      <c r="X3285" t="inlineStr">
        <is>
          <t>c</t>
        </is>
      </c>
      <c r="Y3285" t="n">
        <v>0</v>
      </c>
      <c r="Z3285" t="n">
        <v>9.4</v>
      </c>
      <c r="AA3285" t="n">
        <v>42.3</v>
      </c>
      <c r="AB3285" t="n">
        <v>62.6</v>
      </c>
      <c r="AC3285" t="inlineStr">
        <is>
          <t>kmph</t>
        </is>
      </c>
    </row>
    <row r="3286">
      <c r="A3286" t="inlineStr">
        <is>
          <t>2026-10-22 16:00:31</t>
        </is>
      </c>
      <c r="B3286" t="n">
        <v>979</v>
      </c>
      <c r="C3286" t="n">
        <v>100</v>
      </c>
      <c r="D3286" t="inlineStr">
        <is>
          <t>klux</t>
        </is>
      </c>
      <c r="E3286" t="n">
        <v>17</v>
      </c>
      <c r="F3286" t="n">
        <v>9.4</v>
      </c>
      <c r="G3286" t="n">
        <v>17.4</v>
      </c>
      <c r="H3286" t="n">
        <v>98</v>
      </c>
      <c r="I3286" t="n">
        <v>0</v>
      </c>
      <c r="J3286" t="n">
        <v>0</v>
      </c>
      <c r="K3286" t="n">
        <v>0</v>
      </c>
      <c r="L3286" t="n">
        <v>89</v>
      </c>
      <c r="M3286" t="n">
        <v>979</v>
      </c>
      <c r="N3286" t="inlineStr">
        <is>
          <t>hpa</t>
        </is>
      </c>
      <c r="O3286" t="n">
        <v>7.9</v>
      </c>
      <c r="P3286" t="n">
        <v>7.9</v>
      </c>
      <c r="Q3286" t="n">
        <v>7.9</v>
      </c>
      <c r="R3286" t="inlineStr">
        <is>
          <t>mm</t>
        </is>
      </c>
      <c r="S3286" t="n">
        <v>18.2</v>
      </c>
      <c r="T3286" t="n">
        <v>17.4</v>
      </c>
      <c r="U3286" t="n">
        <v>-60</v>
      </c>
      <c r="V3286" t="n">
        <v>-60</v>
      </c>
      <c r="W3286" t="n">
        <v>-60</v>
      </c>
      <c r="X3286" t="inlineStr">
        <is>
          <t>c</t>
        </is>
      </c>
      <c r="Y3286" t="n">
        <v>0</v>
      </c>
      <c r="Z3286" t="n">
        <v>9.4</v>
      </c>
      <c r="AA3286" t="n">
        <v>42.3</v>
      </c>
      <c r="AB3286" t="n">
        <v>62.6</v>
      </c>
      <c r="AC3286" t="inlineStr">
        <is>
          <t>kmph</t>
        </is>
      </c>
    </row>
    <row r="3287">
      <c r="A3287" t="inlineStr">
        <is>
          <t>2026-10-22 17:00:30</t>
        </is>
      </c>
      <c r="B3287" t="n">
        <v>979</v>
      </c>
      <c r="C3287" t="n">
        <v>100</v>
      </c>
      <c r="D3287" t="inlineStr">
        <is>
          <t>klux</t>
        </is>
      </c>
      <c r="E3287" t="n">
        <v>17</v>
      </c>
      <c r="F3287" t="n">
        <v>9.4</v>
      </c>
      <c r="G3287" t="n">
        <v>17.4</v>
      </c>
      <c r="H3287" t="n">
        <v>98</v>
      </c>
      <c r="I3287" t="n">
        <v>0</v>
      </c>
      <c r="J3287" t="n">
        <v>0</v>
      </c>
      <c r="K3287" t="n">
        <v>0</v>
      </c>
      <c r="L3287" t="n">
        <v>89</v>
      </c>
      <c r="M3287" t="n">
        <v>979</v>
      </c>
      <c r="N3287" t="inlineStr">
        <is>
          <t>hpa</t>
        </is>
      </c>
      <c r="O3287" t="n">
        <v>7.9</v>
      </c>
      <c r="P3287" t="n">
        <v>7.9</v>
      </c>
      <c r="Q3287" t="n">
        <v>7.9</v>
      </c>
      <c r="R3287" t="inlineStr">
        <is>
          <t>mm</t>
        </is>
      </c>
      <c r="S3287" t="n">
        <v>18.2</v>
      </c>
      <c r="T3287" t="n">
        <v>17.4</v>
      </c>
      <c r="U3287" t="n">
        <v>-60</v>
      </c>
      <c r="V3287" t="n">
        <v>-60</v>
      </c>
      <c r="W3287" t="n">
        <v>-60</v>
      </c>
      <c r="X3287" t="inlineStr">
        <is>
          <t>c</t>
        </is>
      </c>
      <c r="Y3287" t="n">
        <v>0</v>
      </c>
      <c r="Z3287" t="n">
        <v>9.4</v>
      </c>
      <c r="AA3287" t="n">
        <v>42.3</v>
      </c>
      <c r="AB3287" t="n">
        <v>62.6</v>
      </c>
      <c r="AC3287" t="inlineStr">
        <is>
          <t>kmph</t>
        </is>
      </c>
    </row>
    <row r="3288">
      <c r="A3288" t="inlineStr">
        <is>
          <t>2026-10-22 18:00:31</t>
        </is>
      </c>
      <c r="B3288" t="n">
        <v>979</v>
      </c>
      <c r="C3288" t="n">
        <v>100</v>
      </c>
      <c r="D3288" t="inlineStr">
        <is>
          <t>klux</t>
        </is>
      </c>
      <c r="E3288" t="n">
        <v>17</v>
      </c>
      <c r="F3288" t="n">
        <v>9.4</v>
      </c>
      <c r="G3288" t="n">
        <v>17.4</v>
      </c>
      <c r="H3288" t="n">
        <v>98</v>
      </c>
      <c r="I3288" t="n">
        <v>0</v>
      </c>
      <c r="J3288" t="n">
        <v>0</v>
      </c>
      <c r="K3288" t="n">
        <v>0</v>
      </c>
      <c r="L3288" t="n">
        <v>89</v>
      </c>
      <c r="M3288" t="n">
        <v>979</v>
      </c>
      <c r="N3288" t="inlineStr">
        <is>
          <t>hpa</t>
        </is>
      </c>
      <c r="O3288" t="n">
        <v>7.9</v>
      </c>
      <c r="P3288" t="n">
        <v>7.9</v>
      </c>
      <c r="Q3288" t="n">
        <v>7.9</v>
      </c>
      <c r="R3288" t="inlineStr">
        <is>
          <t>mm</t>
        </is>
      </c>
      <c r="S3288" t="n">
        <v>18.2</v>
      </c>
      <c r="T3288" t="n">
        <v>17.4</v>
      </c>
      <c r="U3288" t="n">
        <v>-60</v>
      </c>
      <c r="V3288" t="n">
        <v>-60</v>
      </c>
      <c r="W3288" t="n">
        <v>-60</v>
      </c>
      <c r="X3288" t="inlineStr">
        <is>
          <t>c</t>
        </is>
      </c>
      <c r="Y3288" t="n">
        <v>0</v>
      </c>
      <c r="Z3288" t="n">
        <v>9.4</v>
      </c>
      <c r="AA3288" t="n">
        <v>42.3</v>
      </c>
      <c r="AB3288" t="n">
        <v>62.6</v>
      </c>
      <c r="AC3288" t="inlineStr">
        <is>
          <t>kmph</t>
        </is>
      </c>
    </row>
    <row r="3289">
      <c r="A3289" t="inlineStr">
        <is>
          <t>2026-10-22 19:00:31</t>
        </is>
      </c>
      <c r="B3289" t="n">
        <v>979</v>
      </c>
      <c r="C3289" t="n">
        <v>100</v>
      </c>
      <c r="D3289" t="inlineStr">
        <is>
          <t>klux</t>
        </is>
      </c>
      <c r="E3289" t="n">
        <v>17</v>
      </c>
      <c r="F3289" t="n">
        <v>9.4</v>
      </c>
      <c r="G3289" t="n">
        <v>17.4</v>
      </c>
      <c r="H3289" t="n">
        <v>98</v>
      </c>
      <c r="I3289" t="n">
        <v>0</v>
      </c>
      <c r="J3289" t="n">
        <v>0</v>
      </c>
      <c r="K3289" t="n">
        <v>0</v>
      </c>
      <c r="L3289" t="n">
        <v>89</v>
      </c>
      <c r="M3289" t="n">
        <v>979</v>
      </c>
      <c r="N3289" t="inlineStr">
        <is>
          <t>hpa</t>
        </is>
      </c>
      <c r="O3289" t="n">
        <v>7.9</v>
      </c>
      <c r="P3289" t="n">
        <v>7.9</v>
      </c>
      <c r="Q3289" t="n">
        <v>7.9</v>
      </c>
      <c r="R3289" t="inlineStr">
        <is>
          <t>mm</t>
        </is>
      </c>
      <c r="S3289" t="n">
        <v>18.2</v>
      </c>
      <c r="T3289" t="n">
        <v>17.4</v>
      </c>
      <c r="U3289" t="n">
        <v>-60</v>
      </c>
      <c r="V3289" t="n">
        <v>-60</v>
      </c>
      <c r="W3289" t="n">
        <v>-60</v>
      </c>
      <c r="X3289" t="inlineStr">
        <is>
          <t>c</t>
        </is>
      </c>
      <c r="Y3289" t="n">
        <v>0</v>
      </c>
      <c r="Z3289" t="n">
        <v>9.4</v>
      </c>
      <c r="AA3289" t="n">
        <v>42.3</v>
      </c>
      <c r="AB3289" t="n">
        <v>62.6</v>
      </c>
      <c r="AC3289" t="inlineStr">
        <is>
          <t>kmph</t>
        </is>
      </c>
    </row>
    <row r="3290">
      <c r="A3290" t="inlineStr">
        <is>
          <t>2026-10-22 19:45:10</t>
        </is>
      </c>
      <c r="B3290" t="n">
        <v>979</v>
      </c>
      <c r="C3290" t="n">
        <v>100</v>
      </c>
      <c r="D3290" t="inlineStr">
        <is>
          <t>klux</t>
        </is>
      </c>
      <c r="E3290" t="n">
        <v>17</v>
      </c>
      <c r="F3290" t="n">
        <v>9.4</v>
      </c>
      <c r="G3290" t="n">
        <v>17.4</v>
      </c>
      <c r="H3290" t="n">
        <v>98</v>
      </c>
      <c r="I3290" t="n">
        <v>0</v>
      </c>
      <c r="J3290" t="n">
        <v>0</v>
      </c>
      <c r="K3290" t="n">
        <v>0</v>
      </c>
      <c r="L3290" t="n">
        <v>89</v>
      </c>
      <c r="M3290" t="n">
        <v>979</v>
      </c>
      <c r="N3290" t="inlineStr">
        <is>
          <t>hpa</t>
        </is>
      </c>
      <c r="O3290" t="n">
        <v>7.9</v>
      </c>
      <c r="P3290" t="n">
        <v>7.9</v>
      </c>
      <c r="Q3290" t="n">
        <v>7.9</v>
      </c>
      <c r="R3290" t="inlineStr">
        <is>
          <t>mm</t>
        </is>
      </c>
      <c r="S3290" t="n">
        <v>18.2</v>
      </c>
      <c r="T3290" t="n">
        <v>17.4</v>
      </c>
      <c r="U3290" t="n">
        <v>-60</v>
      </c>
      <c r="V3290" t="n">
        <v>-60</v>
      </c>
      <c r="W3290" t="n">
        <v>-60</v>
      </c>
      <c r="X3290" t="inlineStr">
        <is>
          <t>c</t>
        </is>
      </c>
      <c r="Y3290" t="n">
        <v>0</v>
      </c>
      <c r="Z3290" t="n">
        <v>9.4</v>
      </c>
      <c r="AA3290" t="n">
        <v>42.3</v>
      </c>
      <c r="AB3290" t="n">
        <v>62.6</v>
      </c>
      <c r="AC3290" t="inlineStr">
        <is>
          <t>kmph</t>
        </is>
      </c>
    </row>
    <row r="3291">
      <c r="A3291" t="inlineStr">
        <is>
          <t>2026-10-22 20:00:29</t>
        </is>
      </c>
      <c r="B3291" t="n">
        <v>979</v>
      </c>
      <c r="C3291" t="n">
        <v>100</v>
      </c>
      <c r="D3291" t="inlineStr">
        <is>
          <t>klux</t>
        </is>
      </c>
      <c r="E3291" t="n">
        <v>17</v>
      </c>
      <c r="F3291" t="n">
        <v>9.4</v>
      </c>
      <c r="G3291" t="n">
        <v>17.4</v>
      </c>
      <c r="H3291" t="n">
        <v>98</v>
      </c>
      <c r="I3291" t="n">
        <v>0</v>
      </c>
      <c r="J3291" t="n">
        <v>0</v>
      </c>
      <c r="K3291" t="n">
        <v>0</v>
      </c>
      <c r="L3291" t="n">
        <v>89</v>
      </c>
      <c r="M3291" t="n">
        <v>979</v>
      </c>
      <c r="N3291" t="inlineStr">
        <is>
          <t>hpa</t>
        </is>
      </c>
      <c r="O3291" t="n">
        <v>7.9</v>
      </c>
      <c r="P3291" t="n">
        <v>7.9</v>
      </c>
      <c r="Q3291" t="n">
        <v>7.9</v>
      </c>
      <c r="R3291" t="inlineStr">
        <is>
          <t>mm</t>
        </is>
      </c>
      <c r="S3291" t="n">
        <v>18.2</v>
      </c>
      <c r="T3291" t="n">
        <v>17.4</v>
      </c>
      <c r="U3291" t="n">
        <v>-60</v>
      </c>
      <c r="V3291" t="n">
        <v>-60</v>
      </c>
      <c r="W3291" t="n">
        <v>-60</v>
      </c>
      <c r="X3291" t="inlineStr">
        <is>
          <t>c</t>
        </is>
      </c>
      <c r="Y3291" t="n">
        <v>0</v>
      </c>
      <c r="Z3291" t="n">
        <v>9.4</v>
      </c>
      <c r="AA3291" t="n">
        <v>42.3</v>
      </c>
      <c r="AB3291" t="n">
        <v>62.6</v>
      </c>
      <c r="AC3291" t="inlineStr">
        <is>
          <t>kmph</t>
        </is>
      </c>
    </row>
    <row r="3292">
      <c r="A3292" t="inlineStr">
        <is>
          <t>2026-10-22 21:00:33</t>
        </is>
      </c>
      <c r="B3292" t="n">
        <v>979</v>
      </c>
      <c r="C3292" t="n">
        <v>100</v>
      </c>
      <c r="D3292" t="inlineStr">
        <is>
          <t>klux</t>
        </is>
      </c>
      <c r="E3292" t="n">
        <v>17</v>
      </c>
      <c r="F3292" t="n">
        <v>9.4</v>
      </c>
      <c r="G3292" t="n">
        <v>17.4</v>
      </c>
      <c r="H3292" t="n">
        <v>98</v>
      </c>
      <c r="I3292" t="n">
        <v>0</v>
      </c>
      <c r="J3292" t="n">
        <v>0</v>
      </c>
      <c r="K3292" t="n">
        <v>0</v>
      </c>
      <c r="L3292" t="n">
        <v>89</v>
      </c>
      <c r="M3292" t="n">
        <v>979</v>
      </c>
      <c r="N3292" t="inlineStr">
        <is>
          <t>hpa</t>
        </is>
      </c>
      <c r="O3292" t="n">
        <v>7.9</v>
      </c>
      <c r="P3292" t="n">
        <v>7.9</v>
      </c>
      <c r="Q3292" t="n">
        <v>7.9</v>
      </c>
      <c r="R3292" t="inlineStr">
        <is>
          <t>mm</t>
        </is>
      </c>
      <c r="S3292" t="n">
        <v>18.2</v>
      </c>
      <c r="T3292" t="n">
        <v>17.4</v>
      </c>
      <c r="U3292" t="n">
        <v>-60</v>
      </c>
      <c r="V3292" t="n">
        <v>-60</v>
      </c>
      <c r="W3292" t="n">
        <v>-60</v>
      </c>
      <c r="X3292" t="inlineStr">
        <is>
          <t>c</t>
        </is>
      </c>
      <c r="Y3292" t="n">
        <v>0</v>
      </c>
      <c r="Z3292" t="n">
        <v>9.4</v>
      </c>
      <c r="AA3292" t="n">
        <v>42.3</v>
      </c>
      <c r="AB3292" t="n">
        <v>62.6</v>
      </c>
      <c r="AC3292" t="inlineStr">
        <is>
          <t>kmph</t>
        </is>
      </c>
    </row>
    <row r="3293">
      <c r="A3293" t="inlineStr">
        <is>
          <t>2026-10-22 22:00:32</t>
        </is>
      </c>
      <c r="B3293" t="n">
        <v>979</v>
      </c>
      <c r="C3293" t="n">
        <v>100</v>
      </c>
      <c r="D3293" t="inlineStr">
        <is>
          <t>klux</t>
        </is>
      </c>
      <c r="E3293" t="n">
        <v>17</v>
      </c>
      <c r="F3293" t="n">
        <v>9.4</v>
      </c>
      <c r="G3293" t="n">
        <v>17.4</v>
      </c>
      <c r="H3293" t="n">
        <v>98</v>
      </c>
      <c r="I3293" t="n">
        <v>0</v>
      </c>
      <c r="J3293" t="n">
        <v>0</v>
      </c>
      <c r="K3293" t="n">
        <v>0</v>
      </c>
      <c r="L3293" t="n">
        <v>89</v>
      </c>
      <c r="M3293" t="n">
        <v>979</v>
      </c>
      <c r="N3293" t="inlineStr">
        <is>
          <t>hpa</t>
        </is>
      </c>
      <c r="O3293" t="n">
        <v>7.9</v>
      </c>
      <c r="P3293" t="n">
        <v>7.9</v>
      </c>
      <c r="Q3293" t="n">
        <v>7.9</v>
      </c>
      <c r="R3293" t="inlineStr">
        <is>
          <t>mm</t>
        </is>
      </c>
      <c r="S3293" t="n">
        <v>18.2</v>
      </c>
      <c r="T3293" t="n">
        <v>17.4</v>
      </c>
      <c r="U3293" t="n">
        <v>-60</v>
      </c>
      <c r="V3293" t="n">
        <v>-60</v>
      </c>
      <c r="W3293" t="n">
        <v>-60</v>
      </c>
      <c r="X3293" t="inlineStr">
        <is>
          <t>c</t>
        </is>
      </c>
      <c r="Y3293" t="n">
        <v>0</v>
      </c>
      <c r="Z3293" t="n">
        <v>9.4</v>
      </c>
      <c r="AA3293" t="n">
        <v>42.3</v>
      </c>
      <c r="AB3293" t="n">
        <v>62.6</v>
      </c>
      <c r="AC3293" t="inlineStr">
        <is>
          <t>kmph</t>
        </is>
      </c>
    </row>
    <row r="3294">
      <c r="A3294" t="inlineStr">
        <is>
          <t>2026-10-22 22:57:23</t>
        </is>
      </c>
      <c r="B3294" t="n">
        <v>979</v>
      </c>
      <c r="C3294" t="n">
        <v>100</v>
      </c>
      <c r="D3294" t="inlineStr">
        <is>
          <t>klux</t>
        </is>
      </c>
      <c r="E3294" t="n">
        <v>17</v>
      </c>
      <c r="F3294" t="n">
        <v>9.4</v>
      </c>
      <c r="G3294" t="n">
        <v>17.4</v>
      </c>
      <c r="H3294" t="n">
        <v>98</v>
      </c>
      <c r="I3294" t="n">
        <v>0</v>
      </c>
      <c r="J3294" t="n">
        <v>0</v>
      </c>
      <c r="K3294" t="n">
        <v>0</v>
      </c>
      <c r="L3294" t="n">
        <v>89</v>
      </c>
      <c r="M3294" t="n">
        <v>979</v>
      </c>
      <c r="N3294" t="inlineStr">
        <is>
          <t>hpa</t>
        </is>
      </c>
      <c r="O3294" t="n">
        <v>7.9</v>
      </c>
      <c r="P3294" t="n">
        <v>7.9</v>
      </c>
      <c r="Q3294" t="n">
        <v>7.9</v>
      </c>
      <c r="R3294" t="inlineStr">
        <is>
          <t>mm</t>
        </is>
      </c>
      <c r="S3294" t="n">
        <v>18.2</v>
      </c>
      <c r="T3294" t="n">
        <v>17.4</v>
      </c>
      <c r="U3294" t="n">
        <v>-60</v>
      </c>
      <c r="V3294" t="n">
        <v>-60</v>
      </c>
      <c r="W3294" t="n">
        <v>-60</v>
      </c>
      <c r="X3294" t="inlineStr">
        <is>
          <t>c</t>
        </is>
      </c>
      <c r="Y3294" t="n">
        <v>0</v>
      </c>
      <c r="Z3294" t="n">
        <v>9.4</v>
      </c>
      <c r="AA3294" t="n">
        <v>42.3</v>
      </c>
      <c r="AB3294" t="n">
        <v>62.6</v>
      </c>
      <c r="AC3294" t="inlineStr">
        <is>
          <t>kmph</t>
        </is>
      </c>
    </row>
    <row r="3295">
      <c r="A3295" t="inlineStr">
        <is>
          <t>2026-10-22 23:00:31</t>
        </is>
      </c>
      <c r="B3295" t="n">
        <v>979</v>
      </c>
      <c r="C3295" t="n">
        <v>100</v>
      </c>
      <c r="D3295" t="inlineStr">
        <is>
          <t>klux</t>
        </is>
      </c>
      <c r="E3295" t="n">
        <v>17</v>
      </c>
      <c r="F3295" t="n">
        <v>9.4</v>
      </c>
      <c r="G3295" t="n">
        <v>17.4</v>
      </c>
      <c r="H3295" t="n">
        <v>98</v>
      </c>
      <c r="I3295" t="n">
        <v>0</v>
      </c>
      <c r="J3295" t="n">
        <v>0</v>
      </c>
      <c r="K3295" t="n">
        <v>0</v>
      </c>
      <c r="L3295" t="n">
        <v>89</v>
      </c>
      <c r="M3295" t="n">
        <v>979</v>
      </c>
      <c r="N3295" t="inlineStr">
        <is>
          <t>hpa</t>
        </is>
      </c>
      <c r="O3295" t="n">
        <v>7.9</v>
      </c>
      <c r="P3295" t="n">
        <v>7.9</v>
      </c>
      <c r="Q3295" t="n">
        <v>7.9</v>
      </c>
      <c r="R3295" t="inlineStr">
        <is>
          <t>mm</t>
        </is>
      </c>
      <c r="S3295" t="n">
        <v>18.2</v>
      </c>
      <c r="T3295" t="n">
        <v>17.4</v>
      </c>
      <c r="U3295" t="n">
        <v>-60</v>
      </c>
      <c r="V3295" t="n">
        <v>-60</v>
      </c>
      <c r="W3295" t="n">
        <v>-60</v>
      </c>
      <c r="X3295" t="inlineStr">
        <is>
          <t>c</t>
        </is>
      </c>
      <c r="Y3295" t="n">
        <v>0</v>
      </c>
      <c r="Z3295" t="n">
        <v>9.4</v>
      </c>
      <c r="AA3295" t="n">
        <v>42.3</v>
      </c>
      <c r="AB3295" t="n">
        <v>62.6</v>
      </c>
      <c r="AC3295" t="inlineStr">
        <is>
          <t>kmph</t>
        </is>
      </c>
    </row>
    <row r="3296">
      <c r="A3296" t="inlineStr">
        <is>
          <t>2026-10-23 00:00:31</t>
        </is>
      </c>
      <c r="B3296" t="n">
        <v>979</v>
      </c>
      <c r="C3296" t="n">
        <v>100</v>
      </c>
      <c r="D3296" t="inlineStr">
        <is>
          <t>klux</t>
        </is>
      </c>
      <c r="E3296" t="n">
        <v>17</v>
      </c>
      <c r="F3296" t="n">
        <v>9.4</v>
      </c>
      <c r="G3296" t="n">
        <v>17.4</v>
      </c>
      <c r="H3296" t="n">
        <v>98</v>
      </c>
      <c r="I3296" t="n">
        <v>0</v>
      </c>
      <c r="J3296" t="n">
        <v>0</v>
      </c>
      <c r="K3296" t="n">
        <v>0</v>
      </c>
      <c r="L3296" t="n">
        <v>89</v>
      </c>
      <c r="M3296" t="n">
        <v>979</v>
      </c>
      <c r="N3296" t="inlineStr">
        <is>
          <t>hpa</t>
        </is>
      </c>
      <c r="O3296" t="n">
        <v>7.9</v>
      </c>
      <c r="P3296" t="n">
        <v>7.9</v>
      </c>
      <c r="Q3296" t="n">
        <v>7.9</v>
      </c>
      <c r="R3296" t="inlineStr">
        <is>
          <t>mm</t>
        </is>
      </c>
      <c r="S3296" t="n">
        <v>18.2</v>
      </c>
      <c r="T3296" t="n">
        <v>17.4</v>
      </c>
      <c r="U3296" t="n">
        <v>-60</v>
      </c>
      <c r="V3296" t="n">
        <v>-60</v>
      </c>
      <c r="W3296" t="n">
        <v>-60</v>
      </c>
      <c r="X3296" t="inlineStr">
        <is>
          <t>c</t>
        </is>
      </c>
      <c r="Y3296" t="n">
        <v>0</v>
      </c>
      <c r="Z3296" t="n">
        <v>9.4</v>
      </c>
      <c r="AA3296" t="n">
        <v>42.3</v>
      </c>
      <c r="AB3296" t="n">
        <v>62.6</v>
      </c>
      <c r="AC3296" t="inlineStr">
        <is>
          <t>kmph</t>
        </is>
      </c>
    </row>
    <row r="3297">
      <c r="A3297" t="inlineStr">
        <is>
          <t>2026-10-23 01:00:31</t>
        </is>
      </c>
      <c r="B3297" t="n">
        <v>979</v>
      </c>
      <c r="C3297" t="n">
        <v>100</v>
      </c>
      <c r="D3297" t="inlineStr">
        <is>
          <t>klux</t>
        </is>
      </c>
      <c r="E3297" t="n">
        <v>17</v>
      </c>
      <c r="F3297" t="n">
        <v>9.4</v>
      </c>
      <c r="G3297" t="n">
        <v>17.4</v>
      </c>
      <c r="H3297" t="n">
        <v>98</v>
      </c>
      <c r="I3297" t="n">
        <v>0</v>
      </c>
      <c r="J3297" t="n">
        <v>0</v>
      </c>
      <c r="K3297" t="n">
        <v>0</v>
      </c>
      <c r="L3297" t="n">
        <v>89</v>
      </c>
      <c r="M3297" t="n">
        <v>979</v>
      </c>
      <c r="N3297" t="inlineStr">
        <is>
          <t>hpa</t>
        </is>
      </c>
      <c r="O3297" t="n">
        <v>7.9</v>
      </c>
      <c r="P3297" t="n">
        <v>7.9</v>
      </c>
      <c r="Q3297" t="n">
        <v>7.9</v>
      </c>
      <c r="R3297" t="inlineStr">
        <is>
          <t>mm</t>
        </is>
      </c>
      <c r="S3297" t="n">
        <v>18.2</v>
      </c>
      <c r="T3297" t="n">
        <v>17.4</v>
      </c>
      <c r="U3297" t="n">
        <v>-60</v>
      </c>
      <c r="V3297" t="n">
        <v>-60</v>
      </c>
      <c r="W3297" t="n">
        <v>-60</v>
      </c>
      <c r="X3297" t="inlineStr">
        <is>
          <t>c</t>
        </is>
      </c>
      <c r="Y3297" t="n">
        <v>0</v>
      </c>
      <c r="Z3297" t="n">
        <v>9.4</v>
      </c>
      <c r="AA3297" t="n">
        <v>42.3</v>
      </c>
      <c r="AB3297" t="n">
        <v>62.6</v>
      </c>
      <c r="AC3297" t="inlineStr">
        <is>
          <t>kmph</t>
        </is>
      </c>
    </row>
    <row r="3298">
      <c r="A3298" t="inlineStr">
        <is>
          <t>2026-10-23 02:00:28</t>
        </is>
      </c>
      <c r="B3298" t="n">
        <v>979</v>
      </c>
      <c r="C3298" t="n">
        <v>100</v>
      </c>
      <c r="D3298" t="inlineStr">
        <is>
          <t>klux</t>
        </is>
      </c>
      <c r="E3298" t="n">
        <v>17</v>
      </c>
      <c r="F3298" t="n">
        <v>9.4</v>
      </c>
      <c r="G3298" t="n">
        <v>17.4</v>
      </c>
      <c r="H3298" t="n">
        <v>98</v>
      </c>
      <c r="I3298" t="n">
        <v>0</v>
      </c>
      <c r="J3298" t="n">
        <v>0</v>
      </c>
      <c r="K3298" t="n">
        <v>0</v>
      </c>
      <c r="L3298" t="n">
        <v>89</v>
      </c>
      <c r="M3298" t="n">
        <v>979</v>
      </c>
      <c r="N3298" t="inlineStr">
        <is>
          <t>hpa</t>
        </is>
      </c>
      <c r="O3298" t="n">
        <v>7.9</v>
      </c>
      <c r="P3298" t="n">
        <v>7.9</v>
      </c>
      <c r="Q3298" t="n">
        <v>7.9</v>
      </c>
      <c r="R3298" t="inlineStr">
        <is>
          <t>mm</t>
        </is>
      </c>
      <c r="S3298" t="n">
        <v>18.2</v>
      </c>
      <c r="T3298" t="n">
        <v>17.4</v>
      </c>
      <c r="U3298" t="n">
        <v>-60</v>
      </c>
      <c r="V3298" t="n">
        <v>-60</v>
      </c>
      <c r="W3298" t="n">
        <v>-60</v>
      </c>
      <c r="X3298" t="inlineStr">
        <is>
          <t>c</t>
        </is>
      </c>
      <c r="Y3298" t="n">
        <v>0</v>
      </c>
      <c r="Z3298" t="n">
        <v>9.4</v>
      </c>
      <c r="AA3298" t="n">
        <v>42.3</v>
      </c>
      <c r="AB3298" t="n">
        <v>62.6</v>
      </c>
      <c r="AC3298" t="inlineStr">
        <is>
          <t>kmph</t>
        </is>
      </c>
    </row>
    <row r="3299">
      <c r="A3299" t="inlineStr">
        <is>
          <t>2026-10-23 03:00:27</t>
        </is>
      </c>
      <c r="B3299" t="n">
        <v>979</v>
      </c>
      <c r="C3299" t="n">
        <v>100</v>
      </c>
      <c r="D3299" t="inlineStr">
        <is>
          <t>klux</t>
        </is>
      </c>
      <c r="E3299" t="n">
        <v>17</v>
      </c>
      <c r="F3299" t="n">
        <v>9.4</v>
      </c>
      <c r="G3299" t="n">
        <v>17.4</v>
      </c>
      <c r="H3299" t="n">
        <v>98</v>
      </c>
      <c r="I3299" t="n">
        <v>0</v>
      </c>
      <c r="J3299" t="n">
        <v>0</v>
      </c>
      <c r="K3299" t="n">
        <v>0</v>
      </c>
      <c r="L3299" t="n">
        <v>89</v>
      </c>
      <c r="M3299" t="n">
        <v>979</v>
      </c>
      <c r="N3299" t="inlineStr">
        <is>
          <t>hpa</t>
        </is>
      </c>
      <c r="O3299" t="n">
        <v>7.9</v>
      </c>
      <c r="P3299" t="n">
        <v>7.9</v>
      </c>
      <c r="Q3299" t="n">
        <v>7.9</v>
      </c>
      <c r="R3299" t="inlineStr">
        <is>
          <t>mm</t>
        </is>
      </c>
      <c r="S3299" t="n">
        <v>18.2</v>
      </c>
      <c r="T3299" t="n">
        <v>17.4</v>
      </c>
      <c r="U3299" t="n">
        <v>-60</v>
      </c>
      <c r="V3299" t="n">
        <v>-60</v>
      </c>
      <c r="W3299" t="n">
        <v>-60</v>
      </c>
      <c r="X3299" t="inlineStr">
        <is>
          <t>c</t>
        </is>
      </c>
      <c r="Y3299" t="n">
        <v>0</v>
      </c>
      <c r="Z3299" t="n">
        <v>9.4</v>
      </c>
      <c r="AA3299" t="n">
        <v>42.3</v>
      </c>
      <c r="AB3299" t="n">
        <v>62.6</v>
      </c>
      <c r="AC3299" t="inlineStr">
        <is>
          <t>kmph</t>
        </is>
      </c>
    </row>
    <row r="3300">
      <c r="A3300" t="inlineStr">
        <is>
          <t>2026-10-23 04:00:28</t>
        </is>
      </c>
      <c r="B3300" t="n">
        <v>979</v>
      </c>
      <c r="C3300" t="n">
        <v>100</v>
      </c>
      <c r="D3300" t="inlineStr">
        <is>
          <t>klux</t>
        </is>
      </c>
      <c r="E3300" t="n">
        <v>17</v>
      </c>
      <c r="F3300" t="n">
        <v>9.4</v>
      </c>
      <c r="G3300" t="n">
        <v>17.4</v>
      </c>
      <c r="H3300" t="n">
        <v>98</v>
      </c>
      <c r="I3300" t="n">
        <v>0</v>
      </c>
      <c r="J3300" t="n">
        <v>0</v>
      </c>
      <c r="K3300" t="n">
        <v>0</v>
      </c>
      <c r="L3300" t="n">
        <v>89</v>
      </c>
      <c r="M3300" t="n">
        <v>979</v>
      </c>
      <c r="N3300" t="inlineStr">
        <is>
          <t>hpa</t>
        </is>
      </c>
      <c r="O3300" t="n">
        <v>7.9</v>
      </c>
      <c r="P3300" t="n">
        <v>7.9</v>
      </c>
      <c r="Q3300" t="n">
        <v>7.9</v>
      </c>
      <c r="R3300" t="inlineStr">
        <is>
          <t>mm</t>
        </is>
      </c>
      <c r="S3300" t="n">
        <v>18.2</v>
      </c>
      <c r="T3300" t="n">
        <v>17.4</v>
      </c>
      <c r="U3300" t="n">
        <v>-60</v>
      </c>
      <c r="V3300" t="n">
        <v>-60</v>
      </c>
      <c r="W3300" t="n">
        <v>-60</v>
      </c>
      <c r="X3300" t="inlineStr">
        <is>
          <t>c</t>
        </is>
      </c>
      <c r="Y3300" t="n">
        <v>0</v>
      </c>
      <c r="Z3300" t="n">
        <v>9.4</v>
      </c>
      <c r="AA3300" t="n">
        <v>42.3</v>
      </c>
      <c r="AB3300" t="n">
        <v>62.6</v>
      </c>
      <c r="AC3300" t="inlineStr">
        <is>
          <t>kmph</t>
        </is>
      </c>
    </row>
    <row r="3301">
      <c r="A3301" t="inlineStr">
        <is>
          <t>2026-10-23 04:55:48</t>
        </is>
      </c>
      <c r="B3301" t="n">
        <v>979</v>
      </c>
      <c r="C3301" t="n">
        <v>100</v>
      </c>
      <c r="D3301" t="inlineStr">
        <is>
          <t>klux</t>
        </is>
      </c>
      <c r="E3301" t="n">
        <v>17</v>
      </c>
      <c r="F3301" t="n">
        <v>9.4</v>
      </c>
      <c r="G3301" t="n">
        <v>17.4</v>
      </c>
      <c r="H3301" t="n">
        <v>98</v>
      </c>
      <c r="I3301" t="n">
        <v>0</v>
      </c>
      <c r="J3301" t="n">
        <v>0</v>
      </c>
      <c r="K3301" t="n">
        <v>0</v>
      </c>
      <c r="L3301" t="n">
        <v>89</v>
      </c>
      <c r="M3301" t="n">
        <v>979</v>
      </c>
      <c r="N3301" t="inlineStr">
        <is>
          <t>hpa</t>
        </is>
      </c>
      <c r="O3301" t="n">
        <v>7.9</v>
      </c>
      <c r="P3301" t="n">
        <v>7.9</v>
      </c>
      <c r="Q3301" t="n">
        <v>7.9</v>
      </c>
      <c r="R3301" t="inlineStr">
        <is>
          <t>mm</t>
        </is>
      </c>
      <c r="S3301" t="n">
        <v>18.2</v>
      </c>
      <c r="T3301" t="n">
        <v>17.4</v>
      </c>
      <c r="U3301" t="n">
        <v>-60</v>
      </c>
      <c r="V3301" t="n">
        <v>-60</v>
      </c>
      <c r="W3301" t="n">
        <v>-60</v>
      </c>
      <c r="X3301" t="inlineStr">
        <is>
          <t>c</t>
        </is>
      </c>
      <c r="Y3301" t="n">
        <v>0</v>
      </c>
      <c r="Z3301" t="n">
        <v>9.4</v>
      </c>
      <c r="AA3301" t="n">
        <v>42.3</v>
      </c>
      <c r="AB3301" t="n">
        <v>62.6</v>
      </c>
      <c r="AC3301" t="inlineStr">
        <is>
          <t>kmph</t>
        </is>
      </c>
    </row>
    <row r="3302">
      <c r="A3302" t="inlineStr">
        <is>
          <t>2026-10-23 05:00:30</t>
        </is>
      </c>
      <c r="B3302" t="n">
        <v>979</v>
      </c>
      <c r="C3302" t="n">
        <v>100</v>
      </c>
      <c r="D3302" t="inlineStr">
        <is>
          <t>klux</t>
        </is>
      </c>
      <c r="E3302" t="n">
        <v>17</v>
      </c>
      <c r="F3302" t="n">
        <v>9.4</v>
      </c>
      <c r="G3302" t="n">
        <v>17.4</v>
      </c>
      <c r="H3302" t="n">
        <v>98</v>
      </c>
      <c r="I3302" t="n">
        <v>0</v>
      </c>
      <c r="J3302" t="n">
        <v>0</v>
      </c>
      <c r="K3302" t="n">
        <v>0</v>
      </c>
      <c r="L3302" t="n">
        <v>89</v>
      </c>
      <c r="M3302" t="n">
        <v>979</v>
      </c>
      <c r="N3302" t="inlineStr">
        <is>
          <t>hpa</t>
        </is>
      </c>
      <c r="O3302" t="n">
        <v>7.9</v>
      </c>
      <c r="P3302" t="n">
        <v>7.9</v>
      </c>
      <c r="Q3302" t="n">
        <v>7.9</v>
      </c>
      <c r="R3302" t="inlineStr">
        <is>
          <t>mm</t>
        </is>
      </c>
      <c r="S3302" t="n">
        <v>18.2</v>
      </c>
      <c r="T3302" t="n">
        <v>17.4</v>
      </c>
      <c r="U3302" t="n">
        <v>-60</v>
      </c>
      <c r="V3302" t="n">
        <v>-60</v>
      </c>
      <c r="W3302" t="n">
        <v>-60</v>
      </c>
      <c r="X3302" t="inlineStr">
        <is>
          <t>c</t>
        </is>
      </c>
      <c r="Y3302" t="n">
        <v>0</v>
      </c>
      <c r="Z3302" t="n">
        <v>9.4</v>
      </c>
      <c r="AA3302" t="n">
        <v>42.3</v>
      </c>
      <c r="AB3302" t="n">
        <v>62.6</v>
      </c>
      <c r="AC3302" t="inlineStr">
        <is>
          <t>kmph</t>
        </is>
      </c>
    </row>
    <row r="3303">
      <c r="A3303" t="inlineStr">
        <is>
          <t>2026-10-23 06:00:29</t>
        </is>
      </c>
      <c r="B3303" t="n">
        <v>979</v>
      </c>
      <c r="C3303" t="n">
        <v>100</v>
      </c>
      <c r="D3303" t="inlineStr">
        <is>
          <t>klux</t>
        </is>
      </c>
      <c r="E3303" t="n">
        <v>17</v>
      </c>
      <c r="F3303" t="n">
        <v>9.4</v>
      </c>
      <c r="G3303" t="n">
        <v>17.4</v>
      </c>
      <c r="H3303" t="n">
        <v>98</v>
      </c>
      <c r="I3303" t="n">
        <v>0</v>
      </c>
      <c r="J3303" t="n">
        <v>0</v>
      </c>
      <c r="K3303" t="n">
        <v>0</v>
      </c>
      <c r="L3303" t="n">
        <v>89</v>
      </c>
      <c r="M3303" t="n">
        <v>979</v>
      </c>
      <c r="N3303" t="inlineStr">
        <is>
          <t>hpa</t>
        </is>
      </c>
      <c r="O3303" t="n">
        <v>7.9</v>
      </c>
      <c r="P3303" t="n">
        <v>7.9</v>
      </c>
      <c r="Q3303" t="n">
        <v>7.9</v>
      </c>
      <c r="R3303" t="inlineStr">
        <is>
          <t>mm</t>
        </is>
      </c>
      <c r="S3303" t="n">
        <v>18.2</v>
      </c>
      <c r="T3303" t="n">
        <v>17.4</v>
      </c>
      <c r="U3303" t="n">
        <v>-60</v>
      </c>
      <c r="V3303" t="n">
        <v>-60</v>
      </c>
      <c r="W3303" t="n">
        <v>-60</v>
      </c>
      <c r="X3303" t="inlineStr">
        <is>
          <t>c</t>
        </is>
      </c>
      <c r="Y3303" t="n">
        <v>0</v>
      </c>
      <c r="Z3303" t="n">
        <v>9.4</v>
      </c>
      <c r="AA3303" t="n">
        <v>42.3</v>
      </c>
      <c r="AB3303" t="n">
        <v>62.6</v>
      </c>
      <c r="AC3303" t="inlineStr">
        <is>
          <t>kmph</t>
        </is>
      </c>
    </row>
    <row r="3304">
      <c r="A3304" t="inlineStr">
        <is>
          <t>2026-10-23 07:00:30</t>
        </is>
      </c>
      <c r="B3304" t="n">
        <v>979</v>
      </c>
      <c r="C3304" t="n">
        <v>100</v>
      </c>
      <c r="D3304" t="inlineStr">
        <is>
          <t>klux</t>
        </is>
      </c>
      <c r="E3304" t="n">
        <v>17</v>
      </c>
      <c r="F3304" t="n">
        <v>9.4</v>
      </c>
      <c r="G3304" t="n">
        <v>17.4</v>
      </c>
      <c r="H3304" t="n">
        <v>98</v>
      </c>
      <c r="I3304" t="n">
        <v>0</v>
      </c>
      <c r="J3304" t="n">
        <v>0</v>
      </c>
      <c r="K3304" t="n">
        <v>0</v>
      </c>
      <c r="L3304" t="n">
        <v>89</v>
      </c>
      <c r="M3304" t="n">
        <v>979</v>
      </c>
      <c r="N3304" t="inlineStr">
        <is>
          <t>hpa</t>
        </is>
      </c>
      <c r="O3304" t="n">
        <v>7.9</v>
      </c>
      <c r="P3304" t="n">
        <v>7.9</v>
      </c>
      <c r="Q3304" t="n">
        <v>7.9</v>
      </c>
      <c r="R3304" t="inlineStr">
        <is>
          <t>mm</t>
        </is>
      </c>
      <c r="S3304" t="n">
        <v>18.2</v>
      </c>
      <c r="T3304" t="n">
        <v>17.4</v>
      </c>
      <c r="U3304" t="n">
        <v>-60</v>
      </c>
      <c r="V3304" t="n">
        <v>-60</v>
      </c>
      <c r="W3304" t="n">
        <v>-60</v>
      </c>
      <c r="X3304" t="inlineStr">
        <is>
          <t>c</t>
        </is>
      </c>
      <c r="Y3304" t="n">
        <v>0</v>
      </c>
      <c r="Z3304" t="n">
        <v>9.4</v>
      </c>
      <c r="AA3304" t="n">
        <v>42.3</v>
      </c>
      <c r="AB3304" t="n">
        <v>62.6</v>
      </c>
      <c r="AC3304" t="inlineStr">
        <is>
          <t>kmph</t>
        </is>
      </c>
    </row>
    <row r="3305">
      <c r="A3305" t="inlineStr">
        <is>
          <t>2026-10-23 08:00:29</t>
        </is>
      </c>
      <c r="B3305" t="n">
        <v>979</v>
      </c>
      <c r="C3305" t="n">
        <v>100</v>
      </c>
      <c r="D3305" t="inlineStr">
        <is>
          <t>klux</t>
        </is>
      </c>
      <c r="E3305" t="n">
        <v>17</v>
      </c>
      <c r="F3305" t="n">
        <v>9.4</v>
      </c>
      <c r="G3305" t="n">
        <v>17.4</v>
      </c>
      <c r="H3305" t="n">
        <v>98</v>
      </c>
      <c r="I3305" t="n">
        <v>0</v>
      </c>
      <c r="J3305" t="n">
        <v>0</v>
      </c>
      <c r="K3305" t="n">
        <v>0</v>
      </c>
      <c r="L3305" t="n">
        <v>89</v>
      </c>
      <c r="M3305" t="n">
        <v>979</v>
      </c>
      <c r="N3305" t="inlineStr">
        <is>
          <t>hpa</t>
        </is>
      </c>
      <c r="O3305" t="n">
        <v>7.9</v>
      </c>
      <c r="P3305" t="n">
        <v>7.9</v>
      </c>
      <c r="Q3305" t="n">
        <v>7.9</v>
      </c>
      <c r="R3305" t="inlineStr">
        <is>
          <t>mm</t>
        </is>
      </c>
      <c r="S3305" t="n">
        <v>18.2</v>
      </c>
      <c r="T3305" t="n">
        <v>17.4</v>
      </c>
      <c r="U3305" t="n">
        <v>-60</v>
      </c>
      <c r="V3305" t="n">
        <v>-60</v>
      </c>
      <c r="W3305" t="n">
        <v>-60</v>
      </c>
      <c r="X3305" t="inlineStr">
        <is>
          <t>c</t>
        </is>
      </c>
      <c r="Y3305" t="n">
        <v>0</v>
      </c>
      <c r="Z3305" t="n">
        <v>9.4</v>
      </c>
      <c r="AA3305" t="n">
        <v>42.3</v>
      </c>
      <c r="AB3305" t="n">
        <v>62.6</v>
      </c>
      <c r="AC3305" t="inlineStr">
        <is>
          <t>kmph</t>
        </is>
      </c>
    </row>
    <row r="3306">
      <c r="A3306" t="inlineStr">
        <is>
          <t>2026-10-23 09:00:29</t>
        </is>
      </c>
      <c r="B3306" t="n">
        <v>979</v>
      </c>
      <c r="C3306" t="n">
        <v>100</v>
      </c>
      <c r="D3306" t="inlineStr">
        <is>
          <t>klux</t>
        </is>
      </c>
      <c r="E3306" t="n">
        <v>17</v>
      </c>
      <c r="F3306" t="n">
        <v>9.4</v>
      </c>
      <c r="G3306" t="n">
        <v>17.4</v>
      </c>
      <c r="H3306" t="n">
        <v>98</v>
      </c>
      <c r="I3306" t="n">
        <v>0</v>
      </c>
      <c r="J3306" t="n">
        <v>0</v>
      </c>
      <c r="K3306" t="n">
        <v>0</v>
      </c>
      <c r="L3306" t="n">
        <v>89</v>
      </c>
      <c r="M3306" t="n">
        <v>979</v>
      </c>
      <c r="N3306" t="inlineStr">
        <is>
          <t>hpa</t>
        </is>
      </c>
      <c r="O3306" t="n">
        <v>7.9</v>
      </c>
      <c r="P3306" t="n">
        <v>7.9</v>
      </c>
      <c r="Q3306" t="n">
        <v>7.9</v>
      </c>
      <c r="R3306" t="inlineStr">
        <is>
          <t>mm</t>
        </is>
      </c>
      <c r="S3306" t="n">
        <v>18.2</v>
      </c>
      <c r="T3306" t="n">
        <v>17.4</v>
      </c>
      <c r="U3306" t="n">
        <v>-60</v>
      </c>
      <c r="V3306" t="n">
        <v>-60</v>
      </c>
      <c r="W3306" t="n">
        <v>-60</v>
      </c>
      <c r="X3306" t="inlineStr">
        <is>
          <t>c</t>
        </is>
      </c>
      <c r="Y3306" t="n">
        <v>0</v>
      </c>
      <c r="Z3306" t="n">
        <v>9.4</v>
      </c>
      <c r="AA3306" t="n">
        <v>42.3</v>
      </c>
      <c r="AB3306" t="n">
        <v>62.6</v>
      </c>
      <c r="AC3306" t="inlineStr">
        <is>
          <t>kmph</t>
        </is>
      </c>
    </row>
    <row r="3307">
      <c r="A3307" t="inlineStr">
        <is>
          <t>2026-10-23 10:00:30</t>
        </is>
      </c>
      <c r="B3307" t="n">
        <v>979</v>
      </c>
      <c r="C3307" t="n">
        <v>100</v>
      </c>
      <c r="D3307" t="inlineStr">
        <is>
          <t>klux</t>
        </is>
      </c>
      <c r="E3307" t="n">
        <v>17</v>
      </c>
      <c r="F3307" t="n">
        <v>9.4</v>
      </c>
      <c r="G3307" t="n">
        <v>17.4</v>
      </c>
      <c r="H3307" t="n">
        <v>98</v>
      </c>
      <c r="I3307" t="n">
        <v>0</v>
      </c>
      <c r="J3307" t="n">
        <v>0</v>
      </c>
      <c r="K3307" t="n">
        <v>0</v>
      </c>
      <c r="L3307" t="n">
        <v>89</v>
      </c>
      <c r="M3307" t="n">
        <v>979</v>
      </c>
      <c r="N3307" t="inlineStr">
        <is>
          <t>hpa</t>
        </is>
      </c>
      <c r="O3307" t="n">
        <v>7.9</v>
      </c>
      <c r="P3307" t="n">
        <v>7.9</v>
      </c>
      <c r="Q3307" t="n">
        <v>7.9</v>
      </c>
      <c r="R3307" t="inlineStr">
        <is>
          <t>mm</t>
        </is>
      </c>
      <c r="S3307" t="n">
        <v>18.2</v>
      </c>
      <c r="T3307" t="n">
        <v>17.4</v>
      </c>
      <c r="U3307" t="n">
        <v>-60</v>
      </c>
      <c r="V3307" t="n">
        <v>-60</v>
      </c>
      <c r="W3307" t="n">
        <v>-60</v>
      </c>
      <c r="X3307" t="inlineStr">
        <is>
          <t>c</t>
        </is>
      </c>
      <c r="Y3307" t="n">
        <v>0</v>
      </c>
      <c r="Z3307" t="n">
        <v>9.4</v>
      </c>
      <c r="AA3307" t="n">
        <v>42.3</v>
      </c>
      <c r="AB3307" t="n">
        <v>62.6</v>
      </c>
      <c r="AC3307" t="inlineStr">
        <is>
          <t>kmph</t>
        </is>
      </c>
    </row>
    <row r="3308">
      <c r="A3308" t="inlineStr">
        <is>
          <t>2026-10-23 10:48:27</t>
        </is>
      </c>
      <c r="B3308" t="n">
        <v>979</v>
      </c>
      <c r="C3308" t="n">
        <v>100</v>
      </c>
      <c r="D3308" t="inlineStr">
        <is>
          <t>klux</t>
        </is>
      </c>
      <c r="E3308" t="n">
        <v>17</v>
      </c>
      <c r="F3308" t="n">
        <v>9.4</v>
      </c>
      <c r="G3308" t="n">
        <v>17.4</v>
      </c>
      <c r="H3308" t="n">
        <v>98</v>
      </c>
      <c r="I3308" t="n">
        <v>0</v>
      </c>
      <c r="J3308" t="n">
        <v>0</v>
      </c>
      <c r="K3308" t="n">
        <v>0</v>
      </c>
      <c r="L3308" t="n">
        <v>89</v>
      </c>
      <c r="M3308" t="n">
        <v>979</v>
      </c>
      <c r="N3308" t="inlineStr">
        <is>
          <t>hpa</t>
        </is>
      </c>
      <c r="O3308" t="n">
        <v>7.9</v>
      </c>
      <c r="P3308" t="n">
        <v>7.9</v>
      </c>
      <c r="Q3308" t="n">
        <v>7.9</v>
      </c>
      <c r="R3308" t="inlineStr">
        <is>
          <t>mm</t>
        </is>
      </c>
      <c r="S3308" t="n">
        <v>18.2</v>
      </c>
      <c r="T3308" t="n">
        <v>17.4</v>
      </c>
      <c r="U3308" t="n">
        <v>-60</v>
      </c>
      <c r="V3308" t="n">
        <v>-60</v>
      </c>
      <c r="W3308" t="n">
        <v>-60</v>
      </c>
      <c r="X3308" t="inlineStr">
        <is>
          <t>c</t>
        </is>
      </c>
      <c r="Y3308" t="n">
        <v>0</v>
      </c>
      <c r="Z3308" t="n">
        <v>9.4</v>
      </c>
      <c r="AA3308" t="n">
        <v>42.3</v>
      </c>
      <c r="AB3308" t="n">
        <v>62.6</v>
      </c>
      <c r="AC3308" t="inlineStr">
        <is>
          <t>kmph</t>
        </is>
      </c>
    </row>
    <row r="3309">
      <c r="A3309" t="inlineStr">
        <is>
          <t>2026-10-23 11:00:31</t>
        </is>
      </c>
      <c r="B3309" t="n">
        <v>979</v>
      </c>
      <c r="C3309" t="n">
        <v>100</v>
      </c>
      <c r="D3309" t="inlineStr">
        <is>
          <t>klux</t>
        </is>
      </c>
      <c r="E3309" t="n">
        <v>17</v>
      </c>
      <c r="F3309" t="n">
        <v>9.4</v>
      </c>
      <c r="G3309" t="n">
        <v>17.4</v>
      </c>
      <c r="H3309" t="n">
        <v>98</v>
      </c>
      <c r="I3309" t="n">
        <v>0</v>
      </c>
      <c r="J3309" t="n">
        <v>0</v>
      </c>
      <c r="K3309" t="n">
        <v>0</v>
      </c>
      <c r="L3309" t="n">
        <v>89</v>
      </c>
      <c r="M3309" t="n">
        <v>979</v>
      </c>
      <c r="N3309" t="inlineStr">
        <is>
          <t>hpa</t>
        </is>
      </c>
      <c r="O3309" t="n">
        <v>7.9</v>
      </c>
      <c r="P3309" t="n">
        <v>7.9</v>
      </c>
      <c r="Q3309" t="n">
        <v>7.9</v>
      </c>
      <c r="R3309" t="inlineStr">
        <is>
          <t>mm</t>
        </is>
      </c>
      <c r="S3309" t="n">
        <v>18.2</v>
      </c>
      <c r="T3309" t="n">
        <v>17.4</v>
      </c>
      <c r="U3309" t="n">
        <v>-60</v>
      </c>
      <c r="V3309" t="n">
        <v>-60</v>
      </c>
      <c r="W3309" t="n">
        <v>-60</v>
      </c>
      <c r="X3309" t="inlineStr">
        <is>
          <t>c</t>
        </is>
      </c>
      <c r="Y3309" t="n">
        <v>0</v>
      </c>
      <c r="Z3309" t="n">
        <v>9.4</v>
      </c>
      <c r="AA3309" t="n">
        <v>42.3</v>
      </c>
      <c r="AB3309" t="n">
        <v>62.6</v>
      </c>
      <c r="AC3309" t="inlineStr">
        <is>
          <t>kmph</t>
        </is>
      </c>
    </row>
    <row r="3310">
      <c r="A3310" t="inlineStr">
        <is>
          <t>2026-10-23 12:00:31</t>
        </is>
      </c>
      <c r="B3310" t="n">
        <v>979</v>
      </c>
      <c r="C3310" t="n">
        <v>100</v>
      </c>
      <c r="D3310" t="inlineStr">
        <is>
          <t>klux</t>
        </is>
      </c>
      <c r="E3310" t="n">
        <v>17</v>
      </c>
      <c r="F3310" t="n">
        <v>9.4</v>
      </c>
      <c r="G3310" t="n">
        <v>17.4</v>
      </c>
      <c r="H3310" t="n">
        <v>98</v>
      </c>
      <c r="I3310" t="n">
        <v>0</v>
      </c>
      <c r="J3310" t="n">
        <v>0</v>
      </c>
      <c r="K3310" t="n">
        <v>0</v>
      </c>
      <c r="L3310" t="n">
        <v>89</v>
      </c>
      <c r="M3310" t="n">
        <v>979</v>
      </c>
      <c r="N3310" t="inlineStr">
        <is>
          <t>hpa</t>
        </is>
      </c>
      <c r="O3310" t="n">
        <v>7.9</v>
      </c>
      <c r="P3310" t="n">
        <v>7.9</v>
      </c>
      <c r="Q3310" t="n">
        <v>7.9</v>
      </c>
      <c r="R3310" t="inlineStr">
        <is>
          <t>mm</t>
        </is>
      </c>
      <c r="S3310" t="n">
        <v>18.2</v>
      </c>
      <c r="T3310" t="n">
        <v>17.4</v>
      </c>
      <c r="U3310" t="n">
        <v>-60</v>
      </c>
      <c r="V3310" t="n">
        <v>-60</v>
      </c>
      <c r="W3310" t="n">
        <v>-60</v>
      </c>
      <c r="X3310" t="inlineStr">
        <is>
          <t>c</t>
        </is>
      </c>
      <c r="Y3310" t="n">
        <v>0</v>
      </c>
      <c r="Z3310" t="n">
        <v>9.4</v>
      </c>
      <c r="AA3310" t="n">
        <v>42.3</v>
      </c>
      <c r="AB3310" t="n">
        <v>62.6</v>
      </c>
      <c r="AC3310" t="inlineStr">
        <is>
          <t>kmph</t>
        </is>
      </c>
    </row>
    <row r="3311">
      <c r="A3311" t="inlineStr">
        <is>
          <t>2026-10-23 13:00:30</t>
        </is>
      </c>
      <c r="B3311" t="n">
        <v>979</v>
      </c>
      <c r="C3311" t="n">
        <v>100</v>
      </c>
      <c r="D3311" t="inlineStr">
        <is>
          <t>klux</t>
        </is>
      </c>
      <c r="E3311" t="n">
        <v>17</v>
      </c>
      <c r="F3311" t="n">
        <v>9.4</v>
      </c>
      <c r="G3311" t="n">
        <v>17.4</v>
      </c>
      <c r="H3311" t="n">
        <v>98</v>
      </c>
      <c r="I3311" t="n">
        <v>0</v>
      </c>
      <c r="J3311" t="n">
        <v>0</v>
      </c>
      <c r="K3311" t="n">
        <v>0</v>
      </c>
      <c r="L3311" t="n">
        <v>89</v>
      </c>
      <c r="M3311" t="n">
        <v>979</v>
      </c>
      <c r="N3311" t="inlineStr">
        <is>
          <t>hpa</t>
        </is>
      </c>
      <c r="O3311" t="n">
        <v>7.9</v>
      </c>
      <c r="P3311" t="n">
        <v>7.9</v>
      </c>
      <c r="Q3311" t="n">
        <v>7.9</v>
      </c>
      <c r="R3311" t="inlineStr">
        <is>
          <t>mm</t>
        </is>
      </c>
      <c r="S3311" t="n">
        <v>18.2</v>
      </c>
      <c r="T3311" t="n">
        <v>17.4</v>
      </c>
      <c r="U3311" t="n">
        <v>-60</v>
      </c>
      <c r="V3311" t="n">
        <v>-60</v>
      </c>
      <c r="W3311" t="n">
        <v>-60</v>
      </c>
      <c r="X3311" t="inlineStr">
        <is>
          <t>c</t>
        </is>
      </c>
      <c r="Y3311" t="n">
        <v>0</v>
      </c>
      <c r="Z3311" t="n">
        <v>9.4</v>
      </c>
      <c r="AA3311" t="n">
        <v>42.3</v>
      </c>
      <c r="AB3311" t="n">
        <v>62.6</v>
      </c>
      <c r="AC3311" t="inlineStr">
        <is>
          <t>kmph</t>
        </is>
      </c>
    </row>
    <row r="3312">
      <c r="A3312" t="inlineStr">
        <is>
          <t>2026-10-23 14:00:31</t>
        </is>
      </c>
      <c r="B3312" t="n">
        <v>979</v>
      </c>
      <c r="C3312" t="n">
        <v>100</v>
      </c>
      <c r="D3312" t="inlineStr">
        <is>
          <t>klux</t>
        </is>
      </c>
      <c r="E3312" t="n">
        <v>17</v>
      </c>
      <c r="F3312" t="n">
        <v>9.4</v>
      </c>
      <c r="G3312" t="n">
        <v>17.4</v>
      </c>
      <c r="H3312" t="n">
        <v>98</v>
      </c>
      <c r="I3312" t="n">
        <v>0</v>
      </c>
      <c r="J3312" t="n">
        <v>0</v>
      </c>
      <c r="K3312" t="n">
        <v>0</v>
      </c>
      <c r="L3312" t="n">
        <v>89</v>
      </c>
      <c r="M3312" t="n">
        <v>979</v>
      </c>
      <c r="N3312" t="inlineStr">
        <is>
          <t>hpa</t>
        </is>
      </c>
      <c r="O3312" t="n">
        <v>7.9</v>
      </c>
      <c r="P3312" t="n">
        <v>7.9</v>
      </c>
      <c r="Q3312" t="n">
        <v>7.9</v>
      </c>
      <c r="R3312" t="inlineStr">
        <is>
          <t>mm</t>
        </is>
      </c>
      <c r="S3312" t="n">
        <v>18.2</v>
      </c>
      <c r="T3312" t="n">
        <v>17.4</v>
      </c>
      <c r="U3312" t="n">
        <v>-60</v>
      </c>
      <c r="V3312" t="n">
        <v>-60</v>
      </c>
      <c r="W3312" t="n">
        <v>-60</v>
      </c>
      <c r="X3312" t="inlineStr">
        <is>
          <t>c</t>
        </is>
      </c>
      <c r="Y3312" t="n">
        <v>0</v>
      </c>
      <c r="Z3312" t="n">
        <v>9.4</v>
      </c>
      <c r="AA3312" t="n">
        <v>42.3</v>
      </c>
      <c r="AB3312" t="n">
        <v>62.6</v>
      </c>
      <c r="AC3312" t="inlineStr">
        <is>
          <t>kmph</t>
        </is>
      </c>
    </row>
    <row r="3313">
      <c r="A3313" t="inlineStr">
        <is>
          <t>2026-10-23 15:00:35</t>
        </is>
      </c>
      <c r="B3313" t="n">
        <v>979</v>
      </c>
      <c r="C3313" t="n">
        <v>100</v>
      </c>
      <c r="D3313" t="inlineStr">
        <is>
          <t>klux</t>
        </is>
      </c>
      <c r="E3313" t="n">
        <v>17</v>
      </c>
      <c r="F3313" t="n">
        <v>9.4</v>
      </c>
      <c r="G3313" t="n">
        <v>17.4</v>
      </c>
      <c r="H3313" t="n">
        <v>98</v>
      </c>
      <c r="I3313" t="n">
        <v>0</v>
      </c>
      <c r="J3313" t="n">
        <v>0</v>
      </c>
      <c r="K3313" t="n">
        <v>0</v>
      </c>
      <c r="L3313" t="n">
        <v>89</v>
      </c>
      <c r="M3313" t="n">
        <v>979</v>
      </c>
      <c r="N3313" t="inlineStr">
        <is>
          <t>hpa</t>
        </is>
      </c>
      <c r="O3313" t="n">
        <v>7.9</v>
      </c>
      <c r="P3313" t="n">
        <v>7.9</v>
      </c>
      <c r="Q3313" t="n">
        <v>7.9</v>
      </c>
      <c r="R3313" t="inlineStr">
        <is>
          <t>mm</t>
        </is>
      </c>
      <c r="S3313" t="n">
        <v>18.2</v>
      </c>
      <c r="T3313" t="n">
        <v>17.4</v>
      </c>
      <c r="U3313" t="n">
        <v>-60</v>
      </c>
      <c r="V3313" t="n">
        <v>-60</v>
      </c>
      <c r="W3313" t="n">
        <v>-60</v>
      </c>
      <c r="X3313" t="inlineStr">
        <is>
          <t>c</t>
        </is>
      </c>
      <c r="Y3313" t="n">
        <v>0</v>
      </c>
      <c r="Z3313" t="n">
        <v>9.4</v>
      </c>
      <c r="AA3313" t="n">
        <v>42.3</v>
      </c>
      <c r="AB3313" t="n">
        <v>62.6</v>
      </c>
      <c r="AC3313" t="inlineStr">
        <is>
          <t>kmph</t>
        </is>
      </c>
    </row>
    <row r="3314">
      <c r="A3314" t="inlineStr">
        <is>
          <t>2026-10-23 15:42:48</t>
        </is>
      </c>
      <c r="B3314" t="n">
        <v>979</v>
      </c>
      <c r="C3314" t="n">
        <v>100</v>
      </c>
      <c r="D3314" t="inlineStr">
        <is>
          <t>klux</t>
        </is>
      </c>
      <c r="E3314" t="n">
        <v>17</v>
      </c>
      <c r="F3314" t="n">
        <v>9.4</v>
      </c>
      <c r="G3314" t="n">
        <v>17.4</v>
      </c>
      <c r="H3314" t="n">
        <v>98</v>
      </c>
      <c r="I3314" t="n">
        <v>0</v>
      </c>
      <c r="J3314" t="n">
        <v>0</v>
      </c>
      <c r="K3314" t="n">
        <v>0</v>
      </c>
      <c r="L3314" t="n">
        <v>89</v>
      </c>
      <c r="M3314" t="n">
        <v>979</v>
      </c>
      <c r="N3314" t="inlineStr">
        <is>
          <t>hpa</t>
        </is>
      </c>
      <c r="O3314" t="n">
        <v>7.9</v>
      </c>
      <c r="P3314" t="n">
        <v>7.9</v>
      </c>
      <c r="Q3314" t="n">
        <v>7.9</v>
      </c>
      <c r="R3314" t="inlineStr">
        <is>
          <t>mm</t>
        </is>
      </c>
      <c r="S3314" t="n">
        <v>18.2</v>
      </c>
      <c r="T3314" t="n">
        <v>17.4</v>
      </c>
      <c r="U3314" t="n">
        <v>-60</v>
      </c>
      <c r="V3314" t="n">
        <v>-60</v>
      </c>
      <c r="W3314" t="n">
        <v>-60</v>
      </c>
      <c r="X3314" t="inlineStr">
        <is>
          <t>c</t>
        </is>
      </c>
      <c r="Y3314" t="n">
        <v>0</v>
      </c>
      <c r="Z3314" t="n">
        <v>9.4</v>
      </c>
      <c r="AA3314" t="n">
        <v>42.3</v>
      </c>
      <c r="AB3314" t="n">
        <v>62.6</v>
      </c>
      <c r="AC3314" t="inlineStr">
        <is>
          <t>kmph</t>
        </is>
      </c>
    </row>
    <row r="3315">
      <c r="A3315" t="inlineStr">
        <is>
          <t>2026-10-23 16:00:30</t>
        </is>
      </c>
      <c r="B3315" t="n">
        <v>979</v>
      </c>
      <c r="C3315" t="n">
        <v>100</v>
      </c>
      <c r="D3315" t="inlineStr">
        <is>
          <t>klux</t>
        </is>
      </c>
      <c r="E3315" t="n">
        <v>17</v>
      </c>
      <c r="F3315" t="n">
        <v>9.4</v>
      </c>
      <c r="G3315" t="n">
        <v>17.4</v>
      </c>
      <c r="H3315" t="n">
        <v>98</v>
      </c>
      <c r="I3315" t="n">
        <v>0</v>
      </c>
      <c r="J3315" t="n">
        <v>0</v>
      </c>
      <c r="K3315" t="n">
        <v>0</v>
      </c>
      <c r="L3315" t="n">
        <v>89</v>
      </c>
      <c r="M3315" t="n">
        <v>979</v>
      </c>
      <c r="N3315" t="inlineStr">
        <is>
          <t>hpa</t>
        </is>
      </c>
      <c r="O3315" t="n">
        <v>7.9</v>
      </c>
      <c r="P3315" t="n">
        <v>7.9</v>
      </c>
      <c r="Q3315" t="n">
        <v>7.9</v>
      </c>
      <c r="R3315" t="inlineStr">
        <is>
          <t>mm</t>
        </is>
      </c>
      <c r="S3315" t="n">
        <v>18.2</v>
      </c>
      <c r="T3315" t="n">
        <v>17.4</v>
      </c>
      <c r="U3315" t="n">
        <v>-60</v>
      </c>
      <c r="V3315" t="n">
        <v>-60</v>
      </c>
      <c r="W3315" t="n">
        <v>-60</v>
      </c>
      <c r="X3315" t="inlineStr">
        <is>
          <t>c</t>
        </is>
      </c>
      <c r="Y3315" t="n">
        <v>0</v>
      </c>
      <c r="Z3315" t="n">
        <v>9.4</v>
      </c>
      <c r="AA3315" t="n">
        <v>42.3</v>
      </c>
      <c r="AB3315" t="n">
        <v>62.6</v>
      </c>
      <c r="AC3315" t="inlineStr">
        <is>
          <t>kmph</t>
        </is>
      </c>
    </row>
    <row r="3316">
      <c r="A3316" t="inlineStr">
        <is>
          <t>2026-10-23 17:00:31</t>
        </is>
      </c>
      <c r="B3316" t="n">
        <v>979</v>
      </c>
      <c r="C3316" t="n">
        <v>100</v>
      </c>
      <c r="D3316" t="inlineStr">
        <is>
          <t>klux</t>
        </is>
      </c>
      <c r="E3316" t="n">
        <v>17</v>
      </c>
      <c r="F3316" t="n">
        <v>9.4</v>
      </c>
      <c r="G3316" t="n">
        <v>17.4</v>
      </c>
      <c r="H3316" t="n">
        <v>98</v>
      </c>
      <c r="I3316" t="n">
        <v>0</v>
      </c>
      <c r="J3316" t="n">
        <v>0</v>
      </c>
      <c r="K3316" t="n">
        <v>0</v>
      </c>
      <c r="L3316" t="n">
        <v>89</v>
      </c>
      <c r="M3316" t="n">
        <v>979</v>
      </c>
      <c r="N3316" t="inlineStr">
        <is>
          <t>hpa</t>
        </is>
      </c>
      <c r="O3316" t="n">
        <v>7.9</v>
      </c>
      <c r="P3316" t="n">
        <v>7.9</v>
      </c>
      <c r="Q3316" t="n">
        <v>7.9</v>
      </c>
      <c r="R3316" t="inlineStr">
        <is>
          <t>mm</t>
        </is>
      </c>
      <c r="S3316" t="n">
        <v>18.2</v>
      </c>
      <c r="T3316" t="n">
        <v>17.4</v>
      </c>
      <c r="U3316" t="n">
        <v>-60</v>
      </c>
      <c r="V3316" t="n">
        <v>-60</v>
      </c>
      <c r="W3316" t="n">
        <v>-60</v>
      </c>
      <c r="X3316" t="inlineStr">
        <is>
          <t>c</t>
        </is>
      </c>
      <c r="Y3316" t="n">
        <v>0</v>
      </c>
      <c r="Z3316" t="n">
        <v>9.4</v>
      </c>
      <c r="AA3316" t="n">
        <v>42.3</v>
      </c>
      <c r="AB3316" t="n">
        <v>62.6</v>
      </c>
      <c r="AC3316" t="inlineStr">
        <is>
          <t>kmph</t>
        </is>
      </c>
    </row>
    <row r="3317">
      <c r="A3317" t="inlineStr">
        <is>
          <t>2026-10-23 18:00:30</t>
        </is>
      </c>
      <c r="B3317" t="n">
        <v>979</v>
      </c>
      <c r="C3317" t="n">
        <v>100</v>
      </c>
      <c r="D3317" t="inlineStr">
        <is>
          <t>klux</t>
        </is>
      </c>
      <c r="E3317" t="n">
        <v>17</v>
      </c>
      <c r="F3317" t="n">
        <v>9.4</v>
      </c>
      <c r="G3317" t="n">
        <v>17.4</v>
      </c>
      <c r="H3317" t="n">
        <v>98</v>
      </c>
      <c r="I3317" t="n">
        <v>0</v>
      </c>
      <c r="J3317" t="n">
        <v>0</v>
      </c>
      <c r="K3317" t="n">
        <v>0</v>
      </c>
      <c r="L3317" t="n">
        <v>89</v>
      </c>
      <c r="M3317" t="n">
        <v>979</v>
      </c>
      <c r="N3317" t="inlineStr">
        <is>
          <t>hpa</t>
        </is>
      </c>
      <c r="O3317" t="n">
        <v>7.9</v>
      </c>
      <c r="P3317" t="n">
        <v>7.9</v>
      </c>
      <c r="Q3317" t="n">
        <v>7.9</v>
      </c>
      <c r="R3317" t="inlineStr">
        <is>
          <t>mm</t>
        </is>
      </c>
      <c r="S3317" t="n">
        <v>18.2</v>
      </c>
      <c r="T3317" t="n">
        <v>17.4</v>
      </c>
      <c r="U3317" t="n">
        <v>-60</v>
      </c>
      <c r="V3317" t="n">
        <v>-60</v>
      </c>
      <c r="W3317" t="n">
        <v>-60</v>
      </c>
      <c r="X3317" t="inlineStr">
        <is>
          <t>c</t>
        </is>
      </c>
      <c r="Y3317" t="n">
        <v>0</v>
      </c>
      <c r="Z3317" t="n">
        <v>9.4</v>
      </c>
      <c r="AA3317" t="n">
        <v>42.3</v>
      </c>
      <c r="AB3317" t="n">
        <v>62.6</v>
      </c>
      <c r="AC3317" t="inlineStr">
        <is>
          <t>kmph</t>
        </is>
      </c>
    </row>
    <row r="3318">
      <c r="A3318" t="inlineStr">
        <is>
          <t>2026-10-23 18:42:03</t>
        </is>
      </c>
      <c r="B3318" t="n">
        <v>979</v>
      </c>
      <c r="C3318" t="n">
        <v>100</v>
      </c>
      <c r="D3318" t="inlineStr">
        <is>
          <t>klux</t>
        </is>
      </c>
      <c r="E3318" t="n">
        <v>17</v>
      </c>
      <c r="F3318" t="n">
        <v>9.4</v>
      </c>
      <c r="G3318" t="n">
        <v>17.4</v>
      </c>
      <c r="H3318" t="n">
        <v>98</v>
      </c>
      <c r="I3318" t="n">
        <v>0</v>
      </c>
      <c r="J3318" t="n">
        <v>0</v>
      </c>
      <c r="K3318" t="n">
        <v>0</v>
      </c>
      <c r="L3318" t="n">
        <v>89</v>
      </c>
      <c r="M3318" t="n">
        <v>979</v>
      </c>
      <c r="N3318" t="inlineStr">
        <is>
          <t>hpa</t>
        </is>
      </c>
      <c r="O3318" t="n">
        <v>7.9</v>
      </c>
      <c r="P3318" t="n">
        <v>7.9</v>
      </c>
      <c r="Q3318" t="n">
        <v>7.9</v>
      </c>
      <c r="R3318" t="inlineStr">
        <is>
          <t>mm</t>
        </is>
      </c>
      <c r="S3318" t="n">
        <v>18.2</v>
      </c>
      <c r="T3318" t="n">
        <v>17.4</v>
      </c>
      <c r="U3318" t="n">
        <v>-60</v>
      </c>
      <c r="V3318" t="n">
        <v>-60</v>
      </c>
      <c r="W3318" t="n">
        <v>-60</v>
      </c>
      <c r="X3318" t="inlineStr">
        <is>
          <t>c</t>
        </is>
      </c>
      <c r="Y3318" t="n">
        <v>0</v>
      </c>
      <c r="Z3318" t="n">
        <v>9.4</v>
      </c>
      <c r="AA3318" t="n">
        <v>42.3</v>
      </c>
      <c r="AB3318" t="n">
        <v>62.6</v>
      </c>
      <c r="AC3318" t="inlineStr">
        <is>
          <t>kmph</t>
        </is>
      </c>
    </row>
    <row r="3319">
      <c r="A3319" t="inlineStr">
        <is>
          <t>2026-10-23 19:00:28</t>
        </is>
      </c>
      <c r="B3319" t="n">
        <v>979</v>
      </c>
      <c r="C3319" t="n">
        <v>100</v>
      </c>
      <c r="D3319" t="inlineStr">
        <is>
          <t>klux</t>
        </is>
      </c>
      <c r="E3319" t="n">
        <v>17</v>
      </c>
      <c r="F3319" t="n">
        <v>9.4</v>
      </c>
      <c r="G3319" t="n">
        <v>17.4</v>
      </c>
      <c r="H3319" t="n">
        <v>98</v>
      </c>
      <c r="I3319" t="n">
        <v>0</v>
      </c>
      <c r="J3319" t="n">
        <v>0</v>
      </c>
      <c r="K3319" t="n">
        <v>0</v>
      </c>
      <c r="L3319" t="n">
        <v>89</v>
      </c>
      <c r="M3319" t="n">
        <v>979</v>
      </c>
      <c r="N3319" t="inlineStr">
        <is>
          <t>hpa</t>
        </is>
      </c>
      <c r="O3319" t="n">
        <v>7.9</v>
      </c>
      <c r="P3319" t="n">
        <v>7.9</v>
      </c>
      <c r="Q3319" t="n">
        <v>7.9</v>
      </c>
      <c r="R3319" t="inlineStr">
        <is>
          <t>mm</t>
        </is>
      </c>
      <c r="S3319" t="n">
        <v>18.2</v>
      </c>
      <c r="T3319" t="n">
        <v>17.4</v>
      </c>
      <c r="U3319" t="n">
        <v>-60</v>
      </c>
      <c r="V3319" t="n">
        <v>-60</v>
      </c>
      <c r="W3319" t="n">
        <v>-60</v>
      </c>
      <c r="X3319" t="inlineStr">
        <is>
          <t>c</t>
        </is>
      </c>
      <c r="Y3319" t="n">
        <v>0</v>
      </c>
      <c r="Z3319" t="n">
        <v>9.4</v>
      </c>
      <c r="AA3319" t="n">
        <v>42.3</v>
      </c>
      <c r="AB3319" t="n">
        <v>62.6</v>
      </c>
      <c r="AC3319" t="inlineStr">
        <is>
          <t>kmph</t>
        </is>
      </c>
    </row>
    <row r="3320">
      <c r="A3320" t="inlineStr">
        <is>
          <t>2026-10-23 20:00:34</t>
        </is>
      </c>
      <c r="B3320" t="n">
        <v>979</v>
      </c>
      <c r="C3320" t="n">
        <v>100</v>
      </c>
      <c r="D3320" t="inlineStr">
        <is>
          <t>klux</t>
        </is>
      </c>
      <c r="E3320" t="n">
        <v>17</v>
      </c>
      <c r="F3320" t="n">
        <v>9.4</v>
      </c>
      <c r="G3320" t="n">
        <v>17.4</v>
      </c>
      <c r="H3320" t="n">
        <v>98</v>
      </c>
      <c r="I3320" t="n">
        <v>0</v>
      </c>
      <c r="J3320" t="n">
        <v>0</v>
      </c>
      <c r="K3320" t="n">
        <v>0</v>
      </c>
      <c r="L3320" t="n">
        <v>89</v>
      </c>
      <c r="M3320" t="n">
        <v>979</v>
      </c>
      <c r="N3320" t="inlineStr">
        <is>
          <t>hpa</t>
        </is>
      </c>
      <c r="O3320" t="n">
        <v>7.9</v>
      </c>
      <c r="P3320" t="n">
        <v>7.9</v>
      </c>
      <c r="Q3320" t="n">
        <v>7.9</v>
      </c>
      <c r="R3320" t="inlineStr">
        <is>
          <t>mm</t>
        </is>
      </c>
      <c r="S3320" t="n">
        <v>18.2</v>
      </c>
      <c r="T3320" t="n">
        <v>17.4</v>
      </c>
      <c r="U3320" t="n">
        <v>-60</v>
      </c>
      <c r="V3320" t="n">
        <v>-60</v>
      </c>
      <c r="W3320" t="n">
        <v>-60</v>
      </c>
      <c r="X3320" t="inlineStr">
        <is>
          <t>c</t>
        </is>
      </c>
      <c r="Y3320" t="n">
        <v>0</v>
      </c>
      <c r="Z3320" t="n">
        <v>9.4</v>
      </c>
      <c r="AA3320" t="n">
        <v>42.3</v>
      </c>
      <c r="AB3320" t="n">
        <v>62.6</v>
      </c>
      <c r="AC3320" t="inlineStr">
        <is>
          <t>kmph</t>
        </is>
      </c>
    </row>
    <row r="3321">
      <c r="A3321" t="inlineStr">
        <is>
          <t>2026-10-23 21:00:32</t>
        </is>
      </c>
      <c r="B3321" t="n">
        <v>979</v>
      </c>
      <c r="C3321" t="n">
        <v>100</v>
      </c>
      <c r="D3321" t="inlineStr">
        <is>
          <t>klux</t>
        </is>
      </c>
      <c r="E3321" t="n">
        <v>17</v>
      </c>
      <c r="F3321" t="n">
        <v>9.4</v>
      </c>
      <c r="G3321" t="n">
        <v>17.4</v>
      </c>
      <c r="H3321" t="n">
        <v>98</v>
      </c>
      <c r="I3321" t="n">
        <v>0</v>
      </c>
      <c r="J3321" t="n">
        <v>0</v>
      </c>
      <c r="K3321" t="n">
        <v>0</v>
      </c>
      <c r="L3321" t="n">
        <v>89</v>
      </c>
      <c r="M3321" t="n">
        <v>979</v>
      </c>
      <c r="N3321" t="inlineStr">
        <is>
          <t>hpa</t>
        </is>
      </c>
      <c r="O3321" t="n">
        <v>7.9</v>
      </c>
      <c r="P3321" t="n">
        <v>7.9</v>
      </c>
      <c r="Q3321" t="n">
        <v>7.9</v>
      </c>
      <c r="R3321" t="inlineStr">
        <is>
          <t>mm</t>
        </is>
      </c>
      <c r="S3321" t="n">
        <v>18.2</v>
      </c>
      <c r="T3321" t="n">
        <v>17.4</v>
      </c>
      <c r="U3321" t="n">
        <v>-60</v>
      </c>
      <c r="V3321" t="n">
        <v>-60</v>
      </c>
      <c r="W3321" t="n">
        <v>-60</v>
      </c>
      <c r="X3321" t="inlineStr">
        <is>
          <t>c</t>
        </is>
      </c>
      <c r="Y3321" t="n">
        <v>0</v>
      </c>
      <c r="Z3321" t="n">
        <v>9.4</v>
      </c>
      <c r="AA3321" t="n">
        <v>42.3</v>
      </c>
      <c r="AB3321" t="n">
        <v>62.6</v>
      </c>
      <c r="AC3321" t="inlineStr">
        <is>
          <t>kmph</t>
        </is>
      </c>
    </row>
    <row r="3322">
      <c r="A3322" t="inlineStr">
        <is>
          <t>2026-10-23 21:03:07</t>
        </is>
      </c>
      <c r="B3322" t="n">
        <v>979</v>
      </c>
      <c r="C3322" t="n">
        <v>100</v>
      </c>
      <c r="D3322" t="inlineStr">
        <is>
          <t>klux</t>
        </is>
      </c>
      <c r="E3322" t="n">
        <v>17</v>
      </c>
      <c r="F3322" t="n">
        <v>9.4</v>
      </c>
      <c r="G3322" t="n">
        <v>17.4</v>
      </c>
      <c r="H3322" t="n">
        <v>98</v>
      </c>
      <c r="I3322" t="n">
        <v>0</v>
      </c>
      <c r="J3322" t="n">
        <v>0</v>
      </c>
      <c r="K3322" t="n">
        <v>0</v>
      </c>
      <c r="L3322" t="n">
        <v>89</v>
      </c>
      <c r="M3322" t="n">
        <v>979</v>
      </c>
      <c r="N3322" t="inlineStr">
        <is>
          <t>hpa</t>
        </is>
      </c>
      <c r="O3322" t="n">
        <v>7.9</v>
      </c>
      <c r="P3322" t="n">
        <v>7.9</v>
      </c>
      <c r="Q3322" t="n">
        <v>7.9</v>
      </c>
      <c r="R3322" t="inlineStr">
        <is>
          <t>mm</t>
        </is>
      </c>
      <c r="S3322" t="n">
        <v>18.2</v>
      </c>
      <c r="T3322" t="n">
        <v>17.4</v>
      </c>
      <c r="U3322" t="n">
        <v>-60</v>
      </c>
      <c r="V3322" t="n">
        <v>-60</v>
      </c>
      <c r="W3322" t="n">
        <v>-60</v>
      </c>
      <c r="X3322" t="inlineStr">
        <is>
          <t>c</t>
        </is>
      </c>
      <c r="Y3322" t="n">
        <v>0</v>
      </c>
      <c r="Z3322" t="n">
        <v>9.4</v>
      </c>
      <c r="AA3322" t="n">
        <v>42.3</v>
      </c>
      <c r="AB3322" t="n">
        <v>62.6</v>
      </c>
      <c r="AC3322" t="inlineStr">
        <is>
          <t>kmph</t>
        </is>
      </c>
    </row>
    <row r="3323">
      <c r="A3323" t="inlineStr">
        <is>
          <t>2026-10-23 22:00:29</t>
        </is>
      </c>
      <c r="B3323" t="n">
        <v>979</v>
      </c>
      <c r="C3323" t="n">
        <v>100</v>
      </c>
      <c r="D3323" t="inlineStr">
        <is>
          <t>klux</t>
        </is>
      </c>
      <c r="E3323" t="n">
        <v>17</v>
      </c>
      <c r="F3323" t="n">
        <v>9.4</v>
      </c>
      <c r="G3323" t="n">
        <v>17.4</v>
      </c>
      <c r="H3323" t="n">
        <v>98</v>
      </c>
      <c r="I3323" t="n">
        <v>0</v>
      </c>
      <c r="J3323" t="n">
        <v>0</v>
      </c>
      <c r="K3323" t="n">
        <v>0</v>
      </c>
      <c r="L3323" t="n">
        <v>89</v>
      </c>
      <c r="M3323" t="n">
        <v>979</v>
      </c>
      <c r="N3323" t="inlineStr">
        <is>
          <t>hpa</t>
        </is>
      </c>
      <c r="O3323" t="n">
        <v>7.9</v>
      </c>
      <c r="P3323" t="n">
        <v>7.9</v>
      </c>
      <c r="Q3323" t="n">
        <v>7.9</v>
      </c>
      <c r="R3323" t="inlineStr">
        <is>
          <t>mm</t>
        </is>
      </c>
      <c r="S3323" t="n">
        <v>18.2</v>
      </c>
      <c r="T3323" t="n">
        <v>17.4</v>
      </c>
      <c r="U3323" t="n">
        <v>-60</v>
      </c>
      <c r="V3323" t="n">
        <v>-60</v>
      </c>
      <c r="W3323" t="n">
        <v>-60</v>
      </c>
      <c r="X3323" t="inlineStr">
        <is>
          <t>c</t>
        </is>
      </c>
      <c r="Y3323" t="n">
        <v>0</v>
      </c>
      <c r="Z3323" t="n">
        <v>9.4</v>
      </c>
      <c r="AA3323" t="n">
        <v>42.3</v>
      </c>
      <c r="AB3323" t="n">
        <v>62.6</v>
      </c>
      <c r="AC3323" t="inlineStr">
        <is>
          <t>kmph</t>
        </is>
      </c>
    </row>
    <row r="3324">
      <c r="A3324" t="inlineStr">
        <is>
          <t>2026-10-23 23:00:32</t>
        </is>
      </c>
      <c r="B3324" t="n">
        <v>979</v>
      </c>
      <c r="C3324" t="n">
        <v>100</v>
      </c>
      <c r="D3324" t="inlineStr">
        <is>
          <t>klux</t>
        </is>
      </c>
      <c r="E3324" t="n">
        <v>17</v>
      </c>
      <c r="F3324" t="n">
        <v>9.4</v>
      </c>
      <c r="G3324" t="n">
        <v>17.4</v>
      </c>
      <c r="H3324" t="n">
        <v>98</v>
      </c>
      <c r="I3324" t="n">
        <v>0</v>
      </c>
      <c r="J3324" t="n">
        <v>0</v>
      </c>
      <c r="K3324" t="n">
        <v>0</v>
      </c>
      <c r="L3324" t="n">
        <v>89</v>
      </c>
      <c r="M3324" t="n">
        <v>979</v>
      </c>
      <c r="N3324" t="inlineStr">
        <is>
          <t>hpa</t>
        </is>
      </c>
      <c r="O3324" t="n">
        <v>7.9</v>
      </c>
      <c r="P3324" t="n">
        <v>7.9</v>
      </c>
      <c r="Q3324" t="n">
        <v>7.9</v>
      </c>
      <c r="R3324" t="inlineStr">
        <is>
          <t>mm</t>
        </is>
      </c>
      <c r="S3324" t="n">
        <v>18.2</v>
      </c>
      <c r="T3324" t="n">
        <v>17.4</v>
      </c>
      <c r="U3324" t="n">
        <v>-60</v>
      </c>
      <c r="V3324" t="n">
        <v>-60</v>
      </c>
      <c r="W3324" t="n">
        <v>-60</v>
      </c>
      <c r="X3324" t="inlineStr">
        <is>
          <t>c</t>
        </is>
      </c>
      <c r="Y3324" t="n">
        <v>0</v>
      </c>
      <c r="Z3324" t="n">
        <v>9.4</v>
      </c>
      <c r="AA3324" t="n">
        <v>42.3</v>
      </c>
      <c r="AB3324" t="n">
        <v>62.6</v>
      </c>
      <c r="AC3324" t="inlineStr">
        <is>
          <t>kmph</t>
        </is>
      </c>
    </row>
    <row r="3325">
      <c r="A3325" t="inlineStr">
        <is>
          <t>2026-10-24 00:00:32</t>
        </is>
      </c>
      <c r="B3325" t="n">
        <v>979</v>
      </c>
      <c r="C3325" t="n">
        <v>100</v>
      </c>
      <c r="D3325" t="inlineStr">
        <is>
          <t>klux</t>
        </is>
      </c>
      <c r="E3325" t="n">
        <v>17</v>
      </c>
      <c r="F3325" t="n">
        <v>9.4</v>
      </c>
      <c r="G3325" t="n">
        <v>17.4</v>
      </c>
      <c r="H3325" t="n">
        <v>98</v>
      </c>
      <c r="I3325" t="n">
        <v>0</v>
      </c>
      <c r="J3325" t="n">
        <v>0</v>
      </c>
      <c r="K3325" t="n">
        <v>0</v>
      </c>
      <c r="L3325" t="n">
        <v>89</v>
      </c>
      <c r="M3325" t="n">
        <v>979</v>
      </c>
      <c r="N3325" t="inlineStr">
        <is>
          <t>hpa</t>
        </is>
      </c>
      <c r="O3325" t="n">
        <v>7.9</v>
      </c>
      <c r="P3325" t="n">
        <v>7.9</v>
      </c>
      <c r="Q3325" t="n">
        <v>7.9</v>
      </c>
      <c r="R3325" t="inlineStr">
        <is>
          <t>mm</t>
        </is>
      </c>
      <c r="S3325" t="n">
        <v>18.2</v>
      </c>
      <c r="T3325" t="n">
        <v>17.4</v>
      </c>
      <c r="U3325" t="n">
        <v>-60</v>
      </c>
      <c r="V3325" t="n">
        <v>-60</v>
      </c>
      <c r="W3325" t="n">
        <v>-60</v>
      </c>
      <c r="X3325" t="inlineStr">
        <is>
          <t>c</t>
        </is>
      </c>
      <c r="Y3325" t="n">
        <v>0</v>
      </c>
      <c r="Z3325" t="n">
        <v>9.4</v>
      </c>
      <c r="AA3325" t="n">
        <v>42.3</v>
      </c>
      <c r="AB3325" t="n">
        <v>62.6</v>
      </c>
      <c r="AC3325" t="inlineStr">
        <is>
          <t>kmph</t>
        </is>
      </c>
    </row>
    <row r="3326">
      <c r="A3326" t="inlineStr">
        <is>
          <t>2026-10-24 01:00:26</t>
        </is>
      </c>
      <c r="B3326" t="n">
        <v>979</v>
      </c>
      <c r="C3326" t="n">
        <v>100</v>
      </c>
      <c r="D3326" t="inlineStr">
        <is>
          <t>klux</t>
        </is>
      </c>
      <c r="E3326" t="n">
        <v>17</v>
      </c>
      <c r="F3326" t="n">
        <v>9.4</v>
      </c>
      <c r="G3326" t="n">
        <v>17.4</v>
      </c>
      <c r="H3326" t="n">
        <v>98</v>
      </c>
      <c r="I3326" t="n">
        <v>0</v>
      </c>
      <c r="J3326" t="n">
        <v>0</v>
      </c>
      <c r="K3326" t="n">
        <v>0</v>
      </c>
      <c r="L3326" t="n">
        <v>89</v>
      </c>
      <c r="M3326" t="n">
        <v>979</v>
      </c>
      <c r="N3326" t="inlineStr">
        <is>
          <t>hpa</t>
        </is>
      </c>
      <c r="O3326" t="n">
        <v>7.9</v>
      </c>
      <c r="P3326" t="n">
        <v>7.9</v>
      </c>
      <c r="Q3326" t="n">
        <v>7.9</v>
      </c>
      <c r="R3326" t="inlineStr">
        <is>
          <t>mm</t>
        </is>
      </c>
      <c r="S3326" t="n">
        <v>18.2</v>
      </c>
      <c r="T3326" t="n">
        <v>17.4</v>
      </c>
      <c r="U3326" t="n">
        <v>-60</v>
      </c>
      <c r="V3326" t="n">
        <v>-60</v>
      </c>
      <c r="W3326" t="n">
        <v>-60</v>
      </c>
      <c r="X3326" t="inlineStr">
        <is>
          <t>c</t>
        </is>
      </c>
      <c r="Y3326" t="n">
        <v>0</v>
      </c>
      <c r="Z3326" t="n">
        <v>9.4</v>
      </c>
      <c r="AA3326" t="n">
        <v>42.3</v>
      </c>
      <c r="AB3326" t="n">
        <v>62.6</v>
      </c>
      <c r="AC3326" t="inlineStr">
        <is>
          <t>kmph</t>
        </is>
      </c>
    </row>
    <row r="3327">
      <c r="A3327" t="inlineStr">
        <is>
          <t>2026-10-24 02:00:30</t>
        </is>
      </c>
      <c r="B3327" t="n">
        <v>979</v>
      </c>
      <c r="C3327" t="n">
        <v>100</v>
      </c>
      <c r="D3327" t="inlineStr">
        <is>
          <t>klux</t>
        </is>
      </c>
      <c r="E3327" t="n">
        <v>17</v>
      </c>
      <c r="F3327" t="n">
        <v>9.4</v>
      </c>
      <c r="G3327" t="n">
        <v>17.4</v>
      </c>
      <c r="H3327" t="n">
        <v>98</v>
      </c>
      <c r="I3327" t="n">
        <v>0</v>
      </c>
      <c r="J3327" t="n">
        <v>0</v>
      </c>
      <c r="K3327" t="n">
        <v>0</v>
      </c>
      <c r="L3327" t="n">
        <v>89</v>
      </c>
      <c r="M3327" t="n">
        <v>979</v>
      </c>
      <c r="N3327" t="inlineStr">
        <is>
          <t>hpa</t>
        </is>
      </c>
      <c r="O3327" t="n">
        <v>7.9</v>
      </c>
      <c r="P3327" t="n">
        <v>7.9</v>
      </c>
      <c r="Q3327" t="n">
        <v>7.9</v>
      </c>
      <c r="R3327" t="inlineStr">
        <is>
          <t>mm</t>
        </is>
      </c>
      <c r="S3327" t="n">
        <v>18.2</v>
      </c>
      <c r="T3327" t="n">
        <v>17.4</v>
      </c>
      <c r="U3327" t="n">
        <v>-60</v>
      </c>
      <c r="V3327" t="n">
        <v>-60</v>
      </c>
      <c r="W3327" t="n">
        <v>-60</v>
      </c>
      <c r="X3327" t="inlineStr">
        <is>
          <t>c</t>
        </is>
      </c>
      <c r="Y3327" t="n">
        <v>0</v>
      </c>
      <c r="Z3327" t="n">
        <v>9.4</v>
      </c>
      <c r="AA3327" t="n">
        <v>42.3</v>
      </c>
      <c r="AB3327" t="n">
        <v>62.6</v>
      </c>
      <c r="AC3327" t="inlineStr">
        <is>
          <t>kmph</t>
        </is>
      </c>
    </row>
    <row r="3328">
      <c r="A3328" t="inlineStr">
        <is>
          <t>2026-10-24 02:01:19</t>
        </is>
      </c>
      <c r="B3328" t="n">
        <v>979</v>
      </c>
      <c r="C3328" t="n">
        <v>100</v>
      </c>
      <c r="D3328" t="inlineStr">
        <is>
          <t>klux</t>
        </is>
      </c>
      <c r="E3328" t="n">
        <v>17</v>
      </c>
      <c r="F3328" t="n">
        <v>9.4</v>
      </c>
      <c r="G3328" t="n">
        <v>17.4</v>
      </c>
      <c r="H3328" t="n">
        <v>98</v>
      </c>
      <c r="I3328" t="n">
        <v>0</v>
      </c>
      <c r="J3328" t="n">
        <v>0</v>
      </c>
      <c r="K3328" t="n">
        <v>0</v>
      </c>
      <c r="L3328" t="n">
        <v>89</v>
      </c>
      <c r="M3328" t="n">
        <v>979</v>
      </c>
      <c r="N3328" t="inlineStr">
        <is>
          <t>hpa</t>
        </is>
      </c>
      <c r="O3328" t="n">
        <v>7.9</v>
      </c>
      <c r="P3328" t="n">
        <v>7.9</v>
      </c>
      <c r="Q3328" t="n">
        <v>7.9</v>
      </c>
      <c r="R3328" t="inlineStr">
        <is>
          <t>mm</t>
        </is>
      </c>
      <c r="S3328" t="n">
        <v>18.2</v>
      </c>
      <c r="T3328" t="n">
        <v>17.4</v>
      </c>
      <c r="U3328" t="n">
        <v>-60</v>
      </c>
      <c r="V3328" t="n">
        <v>-60</v>
      </c>
      <c r="W3328" t="n">
        <v>-60</v>
      </c>
      <c r="X3328" t="inlineStr">
        <is>
          <t>c</t>
        </is>
      </c>
      <c r="Y3328" t="n">
        <v>0</v>
      </c>
      <c r="Z3328" t="n">
        <v>9.4</v>
      </c>
      <c r="AA3328" t="n">
        <v>42.3</v>
      </c>
      <c r="AB3328" t="n">
        <v>62.6</v>
      </c>
      <c r="AC3328" t="inlineStr">
        <is>
          <t>kmph</t>
        </is>
      </c>
    </row>
    <row r="3329">
      <c r="A3329" t="inlineStr">
        <is>
          <t>2026-10-24 03:00:33</t>
        </is>
      </c>
      <c r="B3329" t="n">
        <v>979</v>
      </c>
      <c r="C3329" t="n">
        <v>100</v>
      </c>
      <c r="D3329" t="inlineStr">
        <is>
          <t>klux</t>
        </is>
      </c>
      <c r="E3329" t="n">
        <v>17</v>
      </c>
      <c r="F3329" t="n">
        <v>9.4</v>
      </c>
      <c r="G3329" t="n">
        <v>17.4</v>
      </c>
      <c r="H3329" t="n">
        <v>98</v>
      </c>
      <c r="I3329" t="n">
        <v>0</v>
      </c>
      <c r="J3329" t="n">
        <v>0</v>
      </c>
      <c r="K3329" t="n">
        <v>0</v>
      </c>
      <c r="L3329" t="n">
        <v>89</v>
      </c>
      <c r="M3329" t="n">
        <v>979</v>
      </c>
      <c r="N3329" t="inlineStr">
        <is>
          <t>hpa</t>
        </is>
      </c>
      <c r="O3329" t="n">
        <v>7.9</v>
      </c>
      <c r="P3329" t="n">
        <v>7.9</v>
      </c>
      <c r="Q3329" t="n">
        <v>7.9</v>
      </c>
      <c r="R3329" t="inlineStr">
        <is>
          <t>mm</t>
        </is>
      </c>
      <c r="S3329" t="n">
        <v>18.2</v>
      </c>
      <c r="T3329" t="n">
        <v>17.4</v>
      </c>
      <c r="U3329" t="n">
        <v>-60</v>
      </c>
      <c r="V3329" t="n">
        <v>-60</v>
      </c>
      <c r="W3329" t="n">
        <v>-60</v>
      </c>
      <c r="X3329" t="inlineStr">
        <is>
          <t>c</t>
        </is>
      </c>
      <c r="Y3329" t="n">
        <v>0</v>
      </c>
      <c r="Z3329" t="n">
        <v>9.4</v>
      </c>
      <c r="AA3329" t="n">
        <v>42.3</v>
      </c>
      <c r="AB3329" t="n">
        <v>62.6</v>
      </c>
      <c r="AC3329" t="inlineStr">
        <is>
          <t>kmph</t>
        </is>
      </c>
    </row>
    <row r="3330">
      <c r="A3330" t="inlineStr">
        <is>
          <t>2026-10-24 04:00:29</t>
        </is>
      </c>
      <c r="B3330" t="n">
        <v>979</v>
      </c>
      <c r="C3330" t="n">
        <v>100</v>
      </c>
      <c r="D3330" t="inlineStr">
        <is>
          <t>klux</t>
        </is>
      </c>
      <c r="E3330" t="n">
        <v>17</v>
      </c>
      <c r="F3330" t="n">
        <v>9.4</v>
      </c>
      <c r="G3330" t="n">
        <v>17.4</v>
      </c>
      <c r="H3330" t="n">
        <v>98</v>
      </c>
      <c r="I3330" t="n">
        <v>0</v>
      </c>
      <c r="J3330" t="n">
        <v>0</v>
      </c>
      <c r="K3330" t="n">
        <v>0</v>
      </c>
      <c r="L3330" t="n">
        <v>89</v>
      </c>
      <c r="M3330" t="n">
        <v>979</v>
      </c>
      <c r="N3330" t="inlineStr">
        <is>
          <t>hpa</t>
        </is>
      </c>
      <c r="O3330" t="n">
        <v>7.9</v>
      </c>
      <c r="P3330" t="n">
        <v>7.9</v>
      </c>
      <c r="Q3330" t="n">
        <v>7.9</v>
      </c>
      <c r="R3330" t="inlineStr">
        <is>
          <t>mm</t>
        </is>
      </c>
      <c r="S3330" t="n">
        <v>18.2</v>
      </c>
      <c r="T3330" t="n">
        <v>17.4</v>
      </c>
      <c r="U3330" t="n">
        <v>-60</v>
      </c>
      <c r="V3330" t="n">
        <v>-60</v>
      </c>
      <c r="W3330" t="n">
        <v>-60</v>
      </c>
      <c r="X3330" t="inlineStr">
        <is>
          <t>c</t>
        </is>
      </c>
      <c r="Y3330" t="n">
        <v>0</v>
      </c>
      <c r="Z3330" t="n">
        <v>9.4</v>
      </c>
      <c r="AA3330" t="n">
        <v>42.3</v>
      </c>
      <c r="AB3330" t="n">
        <v>62.6</v>
      </c>
      <c r="AC3330" t="inlineStr">
        <is>
          <t>kmph</t>
        </is>
      </c>
    </row>
    <row r="3331">
      <c r="A3331" t="inlineStr">
        <is>
          <t>2026-10-24 05:00:33</t>
        </is>
      </c>
      <c r="B3331" t="n">
        <v>979</v>
      </c>
      <c r="C3331" t="n">
        <v>100</v>
      </c>
      <c r="D3331" t="inlineStr">
        <is>
          <t>klux</t>
        </is>
      </c>
      <c r="E3331" t="n">
        <v>17</v>
      </c>
      <c r="F3331" t="n">
        <v>9.4</v>
      </c>
      <c r="G3331" t="n">
        <v>17.4</v>
      </c>
      <c r="H3331" t="n">
        <v>98</v>
      </c>
      <c r="I3331" t="n">
        <v>0</v>
      </c>
      <c r="J3331" t="n">
        <v>0</v>
      </c>
      <c r="K3331" t="n">
        <v>0</v>
      </c>
      <c r="L3331" t="n">
        <v>89</v>
      </c>
      <c r="M3331" t="n">
        <v>979</v>
      </c>
      <c r="N3331" t="inlineStr">
        <is>
          <t>hpa</t>
        </is>
      </c>
      <c r="O3331" t="n">
        <v>7.9</v>
      </c>
      <c r="P3331" t="n">
        <v>7.9</v>
      </c>
      <c r="Q3331" t="n">
        <v>7.9</v>
      </c>
      <c r="R3331" t="inlineStr">
        <is>
          <t>mm</t>
        </is>
      </c>
      <c r="S3331" t="n">
        <v>18.2</v>
      </c>
      <c r="T3331" t="n">
        <v>17.4</v>
      </c>
      <c r="U3331" t="n">
        <v>-60</v>
      </c>
      <c r="V3331" t="n">
        <v>-60</v>
      </c>
      <c r="W3331" t="n">
        <v>-60</v>
      </c>
      <c r="X3331" t="inlineStr">
        <is>
          <t>c</t>
        </is>
      </c>
      <c r="Y3331" t="n">
        <v>0</v>
      </c>
      <c r="Z3331" t="n">
        <v>9.4</v>
      </c>
      <c r="AA3331" t="n">
        <v>42.3</v>
      </c>
      <c r="AB3331" t="n">
        <v>62.6</v>
      </c>
      <c r="AC3331" t="inlineStr">
        <is>
          <t>kmph</t>
        </is>
      </c>
    </row>
    <row r="3332">
      <c r="A3332" t="inlineStr">
        <is>
          <t>2026-10-24 06:00:32</t>
        </is>
      </c>
      <c r="B3332" t="n">
        <v>979</v>
      </c>
      <c r="C3332" t="n">
        <v>100</v>
      </c>
      <c r="D3332" t="inlineStr">
        <is>
          <t>klux</t>
        </is>
      </c>
      <c r="E3332" t="n">
        <v>17</v>
      </c>
      <c r="F3332" t="n">
        <v>9.4</v>
      </c>
      <c r="G3332" t="n">
        <v>17.4</v>
      </c>
      <c r="H3332" t="n">
        <v>98</v>
      </c>
      <c r="I3332" t="n">
        <v>0</v>
      </c>
      <c r="J3332" t="n">
        <v>0</v>
      </c>
      <c r="K3332" t="n">
        <v>0</v>
      </c>
      <c r="L3332" t="n">
        <v>89</v>
      </c>
      <c r="M3332" t="n">
        <v>979</v>
      </c>
      <c r="N3332" t="inlineStr">
        <is>
          <t>hpa</t>
        </is>
      </c>
      <c r="O3332" t="n">
        <v>7.9</v>
      </c>
      <c r="P3332" t="n">
        <v>7.9</v>
      </c>
      <c r="Q3332" t="n">
        <v>7.9</v>
      </c>
      <c r="R3332" t="inlineStr">
        <is>
          <t>mm</t>
        </is>
      </c>
      <c r="S3332" t="n">
        <v>18.2</v>
      </c>
      <c r="T3332" t="n">
        <v>17.4</v>
      </c>
      <c r="U3332" t="n">
        <v>-60</v>
      </c>
      <c r="V3332" t="n">
        <v>-60</v>
      </c>
      <c r="W3332" t="n">
        <v>-60</v>
      </c>
      <c r="X3332" t="inlineStr">
        <is>
          <t>c</t>
        </is>
      </c>
      <c r="Y3332" t="n">
        <v>0</v>
      </c>
      <c r="Z3332" t="n">
        <v>9.4</v>
      </c>
      <c r="AA3332" t="n">
        <v>42.3</v>
      </c>
      <c r="AB3332" t="n">
        <v>62.6</v>
      </c>
      <c r="AC3332" t="inlineStr">
        <is>
          <t>kmph</t>
        </is>
      </c>
    </row>
    <row r="3333">
      <c r="A3333" t="inlineStr">
        <is>
          <t>2026-10-24 06:47:04</t>
        </is>
      </c>
      <c r="B3333" t="n">
        <v>979</v>
      </c>
      <c r="C3333" t="n">
        <v>100</v>
      </c>
      <c r="D3333" t="inlineStr">
        <is>
          <t>klux</t>
        </is>
      </c>
      <c r="E3333" t="n">
        <v>17</v>
      </c>
      <c r="F3333" t="n">
        <v>9.4</v>
      </c>
      <c r="G3333" t="n">
        <v>17.4</v>
      </c>
      <c r="H3333" t="n">
        <v>98</v>
      </c>
      <c r="I3333" t="n">
        <v>0</v>
      </c>
      <c r="J3333" t="n">
        <v>0</v>
      </c>
      <c r="K3333" t="n">
        <v>0</v>
      </c>
      <c r="L3333" t="n">
        <v>89</v>
      </c>
      <c r="M3333" t="n">
        <v>979</v>
      </c>
      <c r="N3333" t="inlineStr">
        <is>
          <t>hpa</t>
        </is>
      </c>
      <c r="O3333" t="n">
        <v>7.9</v>
      </c>
      <c r="P3333" t="n">
        <v>7.9</v>
      </c>
      <c r="Q3333" t="n">
        <v>7.9</v>
      </c>
      <c r="R3333" t="inlineStr">
        <is>
          <t>mm</t>
        </is>
      </c>
      <c r="S3333" t="n">
        <v>18.2</v>
      </c>
      <c r="T3333" t="n">
        <v>17.4</v>
      </c>
      <c r="U3333" t="n">
        <v>-60</v>
      </c>
      <c r="V3333" t="n">
        <v>-60</v>
      </c>
      <c r="W3333" t="n">
        <v>-60</v>
      </c>
      <c r="X3333" t="inlineStr">
        <is>
          <t>c</t>
        </is>
      </c>
      <c r="Y3333" t="n">
        <v>0</v>
      </c>
      <c r="Z3333" t="n">
        <v>9.4</v>
      </c>
      <c r="AA3333" t="n">
        <v>42.3</v>
      </c>
      <c r="AB3333" t="n">
        <v>62.6</v>
      </c>
      <c r="AC3333" t="inlineStr">
        <is>
          <t>kmph</t>
        </is>
      </c>
    </row>
    <row r="3334">
      <c r="A3334" t="inlineStr">
        <is>
          <t>2026-10-24 07:00:32</t>
        </is>
      </c>
      <c r="B3334" t="n">
        <v>979</v>
      </c>
      <c r="C3334" t="n">
        <v>100</v>
      </c>
      <c r="D3334" t="inlineStr">
        <is>
          <t>klux</t>
        </is>
      </c>
      <c r="E3334" t="n">
        <v>17</v>
      </c>
      <c r="F3334" t="n">
        <v>9.4</v>
      </c>
      <c r="G3334" t="n">
        <v>17.4</v>
      </c>
      <c r="H3334" t="n">
        <v>98</v>
      </c>
      <c r="I3334" t="n">
        <v>0</v>
      </c>
      <c r="J3334" t="n">
        <v>0</v>
      </c>
      <c r="K3334" t="n">
        <v>0</v>
      </c>
      <c r="L3334" t="n">
        <v>89</v>
      </c>
      <c r="M3334" t="n">
        <v>979</v>
      </c>
      <c r="N3334" t="inlineStr">
        <is>
          <t>hpa</t>
        </is>
      </c>
      <c r="O3334" t="n">
        <v>7.9</v>
      </c>
      <c r="P3334" t="n">
        <v>7.9</v>
      </c>
      <c r="Q3334" t="n">
        <v>7.9</v>
      </c>
      <c r="R3334" t="inlineStr">
        <is>
          <t>mm</t>
        </is>
      </c>
      <c r="S3334" t="n">
        <v>18.2</v>
      </c>
      <c r="T3334" t="n">
        <v>17.4</v>
      </c>
      <c r="U3334" t="n">
        <v>-60</v>
      </c>
      <c r="V3334" t="n">
        <v>-60</v>
      </c>
      <c r="W3334" t="n">
        <v>-60</v>
      </c>
      <c r="X3334" t="inlineStr">
        <is>
          <t>c</t>
        </is>
      </c>
      <c r="Y3334" t="n">
        <v>0</v>
      </c>
      <c r="Z3334" t="n">
        <v>9.4</v>
      </c>
      <c r="AA3334" t="n">
        <v>42.3</v>
      </c>
      <c r="AB3334" t="n">
        <v>62.6</v>
      </c>
      <c r="AC3334" t="inlineStr">
        <is>
          <t>kmph</t>
        </is>
      </c>
    </row>
    <row r="3335">
      <c r="A3335" t="inlineStr">
        <is>
          <t>2026-10-24 08:00:35</t>
        </is>
      </c>
      <c r="B3335" t="n">
        <v>979</v>
      </c>
      <c r="C3335" t="n">
        <v>100</v>
      </c>
      <c r="D3335" t="inlineStr">
        <is>
          <t>klux</t>
        </is>
      </c>
      <c r="E3335" t="n">
        <v>17</v>
      </c>
      <c r="F3335" t="n">
        <v>9.4</v>
      </c>
      <c r="G3335" t="n">
        <v>17.4</v>
      </c>
      <c r="H3335" t="n">
        <v>98</v>
      </c>
      <c r="I3335" t="n">
        <v>0</v>
      </c>
      <c r="J3335" t="n">
        <v>0</v>
      </c>
      <c r="K3335" t="n">
        <v>0</v>
      </c>
      <c r="L3335" t="n">
        <v>89</v>
      </c>
      <c r="M3335" t="n">
        <v>979</v>
      </c>
      <c r="N3335" t="inlineStr">
        <is>
          <t>hpa</t>
        </is>
      </c>
      <c r="O3335" t="n">
        <v>7.9</v>
      </c>
      <c r="P3335" t="n">
        <v>7.9</v>
      </c>
      <c r="Q3335" t="n">
        <v>7.9</v>
      </c>
      <c r="R3335" t="inlineStr">
        <is>
          <t>mm</t>
        </is>
      </c>
      <c r="S3335" t="n">
        <v>18.2</v>
      </c>
      <c r="T3335" t="n">
        <v>17.4</v>
      </c>
      <c r="U3335" t="n">
        <v>-60</v>
      </c>
      <c r="V3335" t="n">
        <v>-60</v>
      </c>
      <c r="W3335" t="n">
        <v>-60</v>
      </c>
      <c r="X3335" t="inlineStr">
        <is>
          <t>c</t>
        </is>
      </c>
      <c r="Y3335" t="n">
        <v>0</v>
      </c>
      <c r="Z3335" t="n">
        <v>9.4</v>
      </c>
      <c r="AA3335" t="n">
        <v>42.3</v>
      </c>
      <c r="AB3335" t="n">
        <v>62.6</v>
      </c>
      <c r="AC3335" t="inlineStr">
        <is>
          <t>kmph</t>
        </is>
      </c>
    </row>
    <row r="3336">
      <c r="A3336" t="inlineStr">
        <is>
          <t>2026-10-24 09:00:32</t>
        </is>
      </c>
      <c r="B3336" t="n">
        <v>979</v>
      </c>
      <c r="C3336" t="n">
        <v>100</v>
      </c>
      <c r="D3336" t="inlineStr">
        <is>
          <t>klux</t>
        </is>
      </c>
      <c r="E3336" t="n">
        <v>17</v>
      </c>
      <c r="F3336" t="n">
        <v>9.4</v>
      </c>
      <c r="G3336" t="n">
        <v>17.4</v>
      </c>
      <c r="H3336" t="n">
        <v>98</v>
      </c>
      <c r="I3336" t="n">
        <v>0</v>
      </c>
      <c r="J3336" t="n">
        <v>0</v>
      </c>
      <c r="K3336" t="n">
        <v>0</v>
      </c>
      <c r="L3336" t="n">
        <v>89</v>
      </c>
      <c r="M3336" t="n">
        <v>979</v>
      </c>
      <c r="N3336" t="inlineStr">
        <is>
          <t>hpa</t>
        </is>
      </c>
      <c r="O3336" t="n">
        <v>7.9</v>
      </c>
      <c r="P3336" t="n">
        <v>7.9</v>
      </c>
      <c r="Q3336" t="n">
        <v>7.9</v>
      </c>
      <c r="R3336" t="inlineStr">
        <is>
          <t>mm</t>
        </is>
      </c>
      <c r="S3336" t="n">
        <v>18.2</v>
      </c>
      <c r="T3336" t="n">
        <v>17.4</v>
      </c>
      <c r="U3336" t="n">
        <v>-60</v>
      </c>
      <c r="V3336" t="n">
        <v>-60</v>
      </c>
      <c r="W3336" t="n">
        <v>-60</v>
      </c>
      <c r="X3336" t="inlineStr">
        <is>
          <t>c</t>
        </is>
      </c>
      <c r="Y3336" t="n">
        <v>0</v>
      </c>
      <c r="Z3336" t="n">
        <v>9.4</v>
      </c>
      <c r="AA3336" t="n">
        <v>42.3</v>
      </c>
      <c r="AB3336" t="n">
        <v>62.6</v>
      </c>
      <c r="AC3336" t="inlineStr">
        <is>
          <t>kmph</t>
        </is>
      </c>
    </row>
    <row r="3337">
      <c r="A3337" t="inlineStr">
        <is>
          <t>2026-10-24 10:00:33</t>
        </is>
      </c>
      <c r="B3337" t="n">
        <v>979</v>
      </c>
      <c r="C3337" t="n">
        <v>100</v>
      </c>
      <c r="D3337" t="inlineStr">
        <is>
          <t>klux</t>
        </is>
      </c>
      <c r="E3337" t="n">
        <v>17</v>
      </c>
      <c r="F3337" t="n">
        <v>9.4</v>
      </c>
      <c r="G3337" t="n">
        <v>17.4</v>
      </c>
      <c r="H3337" t="n">
        <v>98</v>
      </c>
      <c r="I3337" t="n">
        <v>0</v>
      </c>
      <c r="J3337" t="n">
        <v>0</v>
      </c>
      <c r="K3337" t="n">
        <v>0</v>
      </c>
      <c r="L3337" t="n">
        <v>89</v>
      </c>
      <c r="M3337" t="n">
        <v>979</v>
      </c>
      <c r="N3337" t="inlineStr">
        <is>
          <t>hpa</t>
        </is>
      </c>
      <c r="O3337" t="n">
        <v>7.9</v>
      </c>
      <c r="P3337" t="n">
        <v>7.9</v>
      </c>
      <c r="Q3337" t="n">
        <v>7.9</v>
      </c>
      <c r="R3337" t="inlineStr">
        <is>
          <t>mm</t>
        </is>
      </c>
      <c r="S3337" t="n">
        <v>18.2</v>
      </c>
      <c r="T3337" t="n">
        <v>17.4</v>
      </c>
      <c r="U3337" t="n">
        <v>-60</v>
      </c>
      <c r="V3337" t="n">
        <v>-60</v>
      </c>
      <c r="W3337" t="n">
        <v>-60</v>
      </c>
      <c r="X3337" t="inlineStr">
        <is>
          <t>c</t>
        </is>
      </c>
      <c r="Y3337" t="n">
        <v>0</v>
      </c>
      <c r="Z3337" t="n">
        <v>9.4</v>
      </c>
      <c r="AA3337" t="n">
        <v>42.3</v>
      </c>
      <c r="AB3337" t="n">
        <v>62.6</v>
      </c>
      <c r="AC3337" t="inlineStr">
        <is>
          <t>kmph</t>
        </is>
      </c>
    </row>
    <row r="3338">
      <c r="A3338" t="inlineStr">
        <is>
          <t>2026-10-24 11:00:31</t>
        </is>
      </c>
      <c r="B3338" t="n">
        <v>979</v>
      </c>
      <c r="C3338" t="n">
        <v>100</v>
      </c>
      <c r="D3338" t="inlineStr">
        <is>
          <t>klux</t>
        </is>
      </c>
      <c r="E3338" t="n">
        <v>17</v>
      </c>
      <c r="F3338" t="n">
        <v>9.4</v>
      </c>
      <c r="G3338" t="n">
        <v>17.4</v>
      </c>
      <c r="H3338" t="n">
        <v>98</v>
      </c>
      <c r="I3338" t="n">
        <v>0</v>
      </c>
      <c r="J3338" t="n">
        <v>0</v>
      </c>
      <c r="K3338" t="n">
        <v>0</v>
      </c>
      <c r="L3338" t="n">
        <v>89</v>
      </c>
      <c r="M3338" t="n">
        <v>979</v>
      </c>
      <c r="N3338" t="inlineStr">
        <is>
          <t>hpa</t>
        </is>
      </c>
      <c r="O3338" t="n">
        <v>7.9</v>
      </c>
      <c r="P3338" t="n">
        <v>7.9</v>
      </c>
      <c r="Q3338" t="n">
        <v>7.9</v>
      </c>
      <c r="R3338" t="inlineStr">
        <is>
          <t>mm</t>
        </is>
      </c>
      <c r="S3338" t="n">
        <v>18.2</v>
      </c>
      <c r="T3338" t="n">
        <v>17.4</v>
      </c>
      <c r="U3338" t="n">
        <v>-60</v>
      </c>
      <c r="V3338" t="n">
        <v>-60</v>
      </c>
      <c r="W3338" t="n">
        <v>-60</v>
      </c>
      <c r="X3338" t="inlineStr">
        <is>
          <t>c</t>
        </is>
      </c>
      <c r="Y3338" t="n">
        <v>0</v>
      </c>
      <c r="Z3338" t="n">
        <v>9.4</v>
      </c>
      <c r="AA3338" t="n">
        <v>42.3</v>
      </c>
      <c r="AB3338" t="n">
        <v>62.6</v>
      </c>
      <c r="AC3338" t="inlineStr">
        <is>
          <t>kmph</t>
        </is>
      </c>
    </row>
    <row r="3339">
      <c r="A3339" t="inlineStr">
        <is>
          <t>2026-10-24 11:06:57</t>
        </is>
      </c>
      <c r="B3339" t="n">
        <v>979</v>
      </c>
      <c r="C3339" t="n">
        <v>100</v>
      </c>
      <c r="D3339" t="inlineStr">
        <is>
          <t>klux</t>
        </is>
      </c>
      <c r="E3339" t="n">
        <v>17</v>
      </c>
      <c r="F3339" t="n">
        <v>9.4</v>
      </c>
      <c r="G3339" t="n">
        <v>17.4</v>
      </c>
      <c r="H3339" t="n">
        <v>98</v>
      </c>
      <c r="I3339" t="n">
        <v>0</v>
      </c>
      <c r="J3339" t="n">
        <v>0</v>
      </c>
      <c r="K3339" t="n">
        <v>0</v>
      </c>
      <c r="L3339" t="n">
        <v>89</v>
      </c>
      <c r="M3339" t="n">
        <v>979</v>
      </c>
      <c r="N3339" t="inlineStr">
        <is>
          <t>hpa</t>
        </is>
      </c>
      <c r="O3339" t="n">
        <v>7.9</v>
      </c>
      <c r="P3339" t="n">
        <v>7.9</v>
      </c>
      <c r="Q3339" t="n">
        <v>7.9</v>
      </c>
      <c r="R3339" t="inlineStr">
        <is>
          <t>mm</t>
        </is>
      </c>
      <c r="S3339" t="n">
        <v>18.2</v>
      </c>
      <c r="T3339" t="n">
        <v>17.4</v>
      </c>
      <c r="U3339" t="n">
        <v>-60</v>
      </c>
      <c r="V3339" t="n">
        <v>-60</v>
      </c>
      <c r="W3339" t="n">
        <v>-60</v>
      </c>
      <c r="X3339" t="inlineStr">
        <is>
          <t>c</t>
        </is>
      </c>
      <c r="Y3339" t="n">
        <v>0</v>
      </c>
      <c r="Z3339" t="n">
        <v>9.4</v>
      </c>
      <c r="AA3339" t="n">
        <v>42.3</v>
      </c>
      <c r="AB3339" t="n">
        <v>62.6</v>
      </c>
      <c r="AC3339" t="inlineStr">
        <is>
          <t>kmph</t>
        </is>
      </c>
    </row>
    <row r="3340">
      <c r="A3340" t="inlineStr">
        <is>
          <t>2026-10-24 12:00:31</t>
        </is>
      </c>
      <c r="B3340" t="n">
        <v>979</v>
      </c>
      <c r="C3340" t="n">
        <v>100</v>
      </c>
      <c r="D3340" t="inlineStr">
        <is>
          <t>klux</t>
        </is>
      </c>
      <c r="E3340" t="n">
        <v>17</v>
      </c>
      <c r="F3340" t="n">
        <v>9.4</v>
      </c>
      <c r="G3340" t="n">
        <v>17.4</v>
      </c>
      <c r="H3340" t="n">
        <v>98</v>
      </c>
      <c r="I3340" t="n">
        <v>0</v>
      </c>
      <c r="J3340" t="n">
        <v>0</v>
      </c>
      <c r="K3340" t="n">
        <v>0</v>
      </c>
      <c r="L3340" t="n">
        <v>89</v>
      </c>
      <c r="M3340" t="n">
        <v>979</v>
      </c>
      <c r="N3340" t="inlineStr">
        <is>
          <t>hpa</t>
        </is>
      </c>
      <c r="O3340" t="n">
        <v>7.9</v>
      </c>
      <c r="P3340" t="n">
        <v>7.9</v>
      </c>
      <c r="Q3340" t="n">
        <v>7.9</v>
      </c>
      <c r="R3340" t="inlineStr">
        <is>
          <t>mm</t>
        </is>
      </c>
      <c r="S3340" t="n">
        <v>18.2</v>
      </c>
      <c r="T3340" t="n">
        <v>17.4</v>
      </c>
      <c r="U3340" t="n">
        <v>-60</v>
      </c>
      <c r="V3340" t="n">
        <v>-60</v>
      </c>
      <c r="W3340" t="n">
        <v>-60</v>
      </c>
      <c r="X3340" t="inlineStr">
        <is>
          <t>c</t>
        </is>
      </c>
      <c r="Y3340" t="n">
        <v>0</v>
      </c>
      <c r="Z3340" t="n">
        <v>9.4</v>
      </c>
      <c r="AA3340" t="n">
        <v>42.3</v>
      </c>
      <c r="AB3340" t="n">
        <v>62.6</v>
      </c>
      <c r="AC3340" t="inlineStr">
        <is>
          <t>kmph</t>
        </is>
      </c>
    </row>
    <row r="3341">
      <c r="A3341" t="inlineStr">
        <is>
          <t>2026-10-24 13:00:30</t>
        </is>
      </c>
      <c r="B3341" t="n">
        <v>979</v>
      </c>
      <c r="C3341" t="n">
        <v>100</v>
      </c>
      <c r="D3341" t="inlineStr">
        <is>
          <t>klux</t>
        </is>
      </c>
      <c r="E3341" t="n">
        <v>17</v>
      </c>
      <c r="F3341" t="n">
        <v>9.4</v>
      </c>
      <c r="G3341" t="n">
        <v>17.4</v>
      </c>
      <c r="H3341" t="n">
        <v>98</v>
      </c>
      <c r="I3341" t="n">
        <v>0</v>
      </c>
      <c r="J3341" t="n">
        <v>0</v>
      </c>
      <c r="K3341" t="n">
        <v>0</v>
      </c>
      <c r="L3341" t="n">
        <v>89</v>
      </c>
      <c r="M3341" t="n">
        <v>979</v>
      </c>
      <c r="N3341" t="inlineStr">
        <is>
          <t>hpa</t>
        </is>
      </c>
      <c r="O3341" t="n">
        <v>7.9</v>
      </c>
      <c r="P3341" t="n">
        <v>7.9</v>
      </c>
      <c r="Q3341" t="n">
        <v>7.9</v>
      </c>
      <c r="R3341" t="inlineStr">
        <is>
          <t>mm</t>
        </is>
      </c>
      <c r="S3341" t="n">
        <v>18.2</v>
      </c>
      <c r="T3341" t="n">
        <v>17.4</v>
      </c>
      <c r="U3341" t="n">
        <v>-60</v>
      </c>
      <c r="V3341" t="n">
        <v>-60</v>
      </c>
      <c r="W3341" t="n">
        <v>-60</v>
      </c>
      <c r="X3341" t="inlineStr">
        <is>
          <t>c</t>
        </is>
      </c>
      <c r="Y3341" t="n">
        <v>0</v>
      </c>
      <c r="Z3341" t="n">
        <v>9.4</v>
      </c>
      <c r="AA3341" t="n">
        <v>42.3</v>
      </c>
      <c r="AB3341" t="n">
        <v>62.6</v>
      </c>
      <c r="AC3341" t="inlineStr">
        <is>
          <t>kmph</t>
        </is>
      </c>
    </row>
    <row r="3342">
      <c r="A3342" t="inlineStr">
        <is>
          <t>2026-10-24 14:00:32</t>
        </is>
      </c>
      <c r="B3342" t="n">
        <v>979</v>
      </c>
      <c r="C3342" t="n">
        <v>100</v>
      </c>
      <c r="D3342" t="inlineStr">
        <is>
          <t>klux</t>
        </is>
      </c>
      <c r="E3342" t="n">
        <v>17</v>
      </c>
      <c r="F3342" t="n">
        <v>9.4</v>
      </c>
      <c r="G3342" t="n">
        <v>17.4</v>
      </c>
      <c r="H3342" t="n">
        <v>98</v>
      </c>
      <c r="I3342" t="n">
        <v>0</v>
      </c>
      <c r="J3342" t="n">
        <v>0</v>
      </c>
      <c r="K3342" t="n">
        <v>0</v>
      </c>
      <c r="L3342" t="n">
        <v>89</v>
      </c>
      <c r="M3342" t="n">
        <v>979</v>
      </c>
      <c r="N3342" t="inlineStr">
        <is>
          <t>hpa</t>
        </is>
      </c>
      <c r="O3342" t="n">
        <v>7.9</v>
      </c>
      <c r="P3342" t="n">
        <v>7.9</v>
      </c>
      <c r="Q3342" t="n">
        <v>7.9</v>
      </c>
      <c r="R3342" t="inlineStr">
        <is>
          <t>mm</t>
        </is>
      </c>
      <c r="S3342" t="n">
        <v>18.2</v>
      </c>
      <c r="T3342" t="n">
        <v>17.4</v>
      </c>
      <c r="U3342" t="n">
        <v>-60</v>
      </c>
      <c r="V3342" t="n">
        <v>-60</v>
      </c>
      <c r="W3342" t="n">
        <v>-60</v>
      </c>
      <c r="X3342" t="inlineStr">
        <is>
          <t>c</t>
        </is>
      </c>
      <c r="Y3342" t="n">
        <v>0</v>
      </c>
      <c r="Z3342" t="n">
        <v>9.4</v>
      </c>
      <c r="AA3342" t="n">
        <v>42.3</v>
      </c>
      <c r="AB3342" t="n">
        <v>62.6</v>
      </c>
      <c r="AC3342" t="inlineStr">
        <is>
          <t>kmph</t>
        </is>
      </c>
    </row>
    <row r="3343">
      <c r="A3343" t="inlineStr">
        <is>
          <t>2026-10-24 14:35:15</t>
        </is>
      </c>
      <c r="B3343" t="n">
        <v>979</v>
      </c>
      <c r="C3343" t="n">
        <v>100</v>
      </c>
      <c r="D3343" t="inlineStr">
        <is>
          <t>klux</t>
        </is>
      </c>
      <c r="E3343" t="n">
        <v>17</v>
      </c>
      <c r="F3343" t="n">
        <v>9.4</v>
      </c>
      <c r="G3343" t="n">
        <v>17.4</v>
      </c>
      <c r="H3343" t="n">
        <v>98</v>
      </c>
      <c r="I3343" t="n">
        <v>0</v>
      </c>
      <c r="J3343" t="n">
        <v>0</v>
      </c>
      <c r="K3343" t="n">
        <v>0</v>
      </c>
      <c r="L3343" t="n">
        <v>89</v>
      </c>
      <c r="M3343" t="n">
        <v>979</v>
      </c>
      <c r="N3343" t="inlineStr">
        <is>
          <t>hpa</t>
        </is>
      </c>
      <c r="O3343" t="n">
        <v>7.9</v>
      </c>
      <c r="P3343" t="n">
        <v>7.9</v>
      </c>
      <c r="Q3343" t="n">
        <v>7.9</v>
      </c>
      <c r="R3343" t="inlineStr">
        <is>
          <t>mm</t>
        </is>
      </c>
      <c r="S3343" t="n">
        <v>18.2</v>
      </c>
      <c r="T3343" t="n">
        <v>17.4</v>
      </c>
      <c r="U3343" t="n">
        <v>-60</v>
      </c>
      <c r="V3343" t="n">
        <v>-60</v>
      </c>
      <c r="W3343" t="n">
        <v>-60</v>
      </c>
      <c r="X3343" t="inlineStr">
        <is>
          <t>c</t>
        </is>
      </c>
      <c r="Y3343" t="n">
        <v>0</v>
      </c>
      <c r="Z3343" t="n">
        <v>9.4</v>
      </c>
      <c r="AA3343" t="n">
        <v>42.3</v>
      </c>
      <c r="AB3343" t="n">
        <v>62.6</v>
      </c>
      <c r="AC3343" t="inlineStr">
        <is>
          <t>kmph</t>
        </is>
      </c>
    </row>
    <row r="3344">
      <c r="A3344" t="inlineStr">
        <is>
          <t>2026-10-24 15:00:30</t>
        </is>
      </c>
      <c r="B3344" t="n">
        <v>979</v>
      </c>
      <c r="C3344" t="n">
        <v>100</v>
      </c>
      <c r="D3344" t="inlineStr">
        <is>
          <t>klux</t>
        </is>
      </c>
      <c r="E3344" t="n">
        <v>17</v>
      </c>
      <c r="F3344" t="n">
        <v>9.4</v>
      </c>
      <c r="G3344" t="n">
        <v>17.4</v>
      </c>
      <c r="H3344" t="n">
        <v>98</v>
      </c>
      <c r="I3344" t="n">
        <v>0</v>
      </c>
      <c r="J3344" t="n">
        <v>0</v>
      </c>
      <c r="K3344" t="n">
        <v>0</v>
      </c>
      <c r="L3344" t="n">
        <v>89</v>
      </c>
      <c r="M3344" t="n">
        <v>979</v>
      </c>
      <c r="N3344" t="inlineStr">
        <is>
          <t>hpa</t>
        </is>
      </c>
      <c r="O3344" t="n">
        <v>7.9</v>
      </c>
      <c r="P3344" t="n">
        <v>7.9</v>
      </c>
      <c r="Q3344" t="n">
        <v>7.9</v>
      </c>
      <c r="R3344" t="inlineStr">
        <is>
          <t>mm</t>
        </is>
      </c>
      <c r="S3344" t="n">
        <v>18.2</v>
      </c>
      <c r="T3344" t="n">
        <v>17.4</v>
      </c>
      <c r="U3344" t="n">
        <v>-60</v>
      </c>
      <c r="V3344" t="n">
        <v>-60</v>
      </c>
      <c r="W3344" t="n">
        <v>-60</v>
      </c>
      <c r="X3344" t="inlineStr">
        <is>
          <t>c</t>
        </is>
      </c>
      <c r="Y3344" t="n">
        <v>0</v>
      </c>
      <c r="Z3344" t="n">
        <v>9.4</v>
      </c>
      <c r="AA3344" t="n">
        <v>42.3</v>
      </c>
      <c r="AB3344" t="n">
        <v>62.6</v>
      </c>
      <c r="AC3344" t="inlineStr">
        <is>
          <t>kmph</t>
        </is>
      </c>
    </row>
    <row r="3345">
      <c r="A3345" t="inlineStr">
        <is>
          <t>2026-10-24 16:00:32</t>
        </is>
      </c>
      <c r="B3345" t="n">
        <v>979</v>
      </c>
      <c r="C3345" t="n">
        <v>100</v>
      </c>
      <c r="D3345" t="inlineStr">
        <is>
          <t>klux</t>
        </is>
      </c>
      <c r="E3345" t="n">
        <v>17</v>
      </c>
      <c r="F3345" t="n">
        <v>9.4</v>
      </c>
      <c r="G3345" t="n">
        <v>17.4</v>
      </c>
      <c r="H3345" t="n">
        <v>98</v>
      </c>
      <c r="I3345" t="n">
        <v>0</v>
      </c>
      <c r="J3345" t="n">
        <v>0</v>
      </c>
      <c r="K3345" t="n">
        <v>0</v>
      </c>
      <c r="L3345" t="n">
        <v>89</v>
      </c>
      <c r="M3345" t="n">
        <v>979</v>
      </c>
      <c r="N3345" t="inlineStr">
        <is>
          <t>hpa</t>
        </is>
      </c>
      <c r="O3345" t="n">
        <v>7.9</v>
      </c>
      <c r="P3345" t="n">
        <v>7.9</v>
      </c>
      <c r="Q3345" t="n">
        <v>7.9</v>
      </c>
      <c r="R3345" t="inlineStr">
        <is>
          <t>mm</t>
        </is>
      </c>
      <c r="S3345" t="n">
        <v>18.2</v>
      </c>
      <c r="T3345" t="n">
        <v>17.4</v>
      </c>
      <c r="U3345" t="n">
        <v>-60</v>
      </c>
      <c r="V3345" t="n">
        <v>-60</v>
      </c>
      <c r="W3345" t="n">
        <v>-60</v>
      </c>
      <c r="X3345" t="inlineStr">
        <is>
          <t>c</t>
        </is>
      </c>
      <c r="Y3345" t="n">
        <v>0</v>
      </c>
      <c r="Z3345" t="n">
        <v>9.4</v>
      </c>
      <c r="AA3345" t="n">
        <v>42.3</v>
      </c>
      <c r="AB3345" t="n">
        <v>62.6</v>
      </c>
      <c r="AC3345" t="inlineStr">
        <is>
          <t>kmph</t>
        </is>
      </c>
    </row>
    <row r="3346">
      <c r="A3346" t="inlineStr">
        <is>
          <t>2026-10-24 16:47:48</t>
        </is>
      </c>
      <c r="B3346" t="n">
        <v>979</v>
      </c>
      <c r="C3346" t="n">
        <v>100</v>
      </c>
      <c r="D3346" t="inlineStr">
        <is>
          <t>klux</t>
        </is>
      </c>
      <c r="E3346" t="n">
        <v>17</v>
      </c>
      <c r="F3346" t="n">
        <v>9.4</v>
      </c>
      <c r="G3346" t="n">
        <v>17.4</v>
      </c>
      <c r="H3346" t="n">
        <v>98</v>
      </c>
      <c r="I3346" t="n">
        <v>0</v>
      </c>
      <c r="J3346" t="n">
        <v>0</v>
      </c>
      <c r="K3346" t="n">
        <v>0</v>
      </c>
      <c r="L3346" t="n">
        <v>89</v>
      </c>
      <c r="M3346" t="n">
        <v>979</v>
      </c>
      <c r="N3346" t="inlineStr">
        <is>
          <t>hpa</t>
        </is>
      </c>
      <c r="O3346" t="n">
        <v>7.9</v>
      </c>
      <c r="P3346" t="n">
        <v>7.9</v>
      </c>
      <c r="Q3346" t="n">
        <v>7.9</v>
      </c>
      <c r="R3346" t="inlineStr">
        <is>
          <t>mm</t>
        </is>
      </c>
      <c r="S3346" t="n">
        <v>18.2</v>
      </c>
      <c r="T3346" t="n">
        <v>17.4</v>
      </c>
      <c r="U3346" t="n">
        <v>-60</v>
      </c>
      <c r="V3346" t="n">
        <v>-60</v>
      </c>
      <c r="W3346" t="n">
        <v>-60</v>
      </c>
      <c r="X3346" t="inlineStr">
        <is>
          <t>c</t>
        </is>
      </c>
      <c r="Y3346" t="n">
        <v>0</v>
      </c>
      <c r="Z3346" t="n">
        <v>9.4</v>
      </c>
      <c r="AA3346" t="n">
        <v>42.3</v>
      </c>
      <c r="AB3346" t="n">
        <v>62.6</v>
      </c>
      <c r="AC3346" t="inlineStr">
        <is>
          <t>kmph</t>
        </is>
      </c>
    </row>
    <row r="3347">
      <c r="A3347" t="inlineStr">
        <is>
          <t>2026-10-24 17:00:36</t>
        </is>
      </c>
      <c r="B3347" t="n">
        <v>979</v>
      </c>
      <c r="C3347" t="n">
        <v>100</v>
      </c>
      <c r="D3347" t="inlineStr">
        <is>
          <t>klux</t>
        </is>
      </c>
      <c r="E3347" t="n">
        <v>17</v>
      </c>
      <c r="F3347" t="n">
        <v>9.4</v>
      </c>
      <c r="G3347" t="n">
        <v>17.4</v>
      </c>
      <c r="H3347" t="n">
        <v>98</v>
      </c>
      <c r="I3347" t="n">
        <v>0</v>
      </c>
      <c r="J3347" t="n">
        <v>0</v>
      </c>
      <c r="K3347" t="n">
        <v>0</v>
      </c>
      <c r="L3347" t="n">
        <v>89</v>
      </c>
      <c r="M3347" t="n">
        <v>979</v>
      </c>
      <c r="N3347" t="inlineStr">
        <is>
          <t>hpa</t>
        </is>
      </c>
      <c r="O3347" t="n">
        <v>7.9</v>
      </c>
      <c r="P3347" t="n">
        <v>7.9</v>
      </c>
      <c r="Q3347" t="n">
        <v>7.9</v>
      </c>
      <c r="R3347" t="inlineStr">
        <is>
          <t>mm</t>
        </is>
      </c>
      <c r="S3347" t="n">
        <v>18.2</v>
      </c>
      <c r="T3347" t="n">
        <v>17.4</v>
      </c>
      <c r="U3347" t="n">
        <v>-60</v>
      </c>
      <c r="V3347" t="n">
        <v>-60</v>
      </c>
      <c r="W3347" t="n">
        <v>-60</v>
      </c>
      <c r="X3347" t="inlineStr">
        <is>
          <t>c</t>
        </is>
      </c>
      <c r="Y3347" t="n">
        <v>0</v>
      </c>
      <c r="Z3347" t="n">
        <v>9.4</v>
      </c>
      <c r="AA3347" t="n">
        <v>42.3</v>
      </c>
      <c r="AB3347" t="n">
        <v>62.6</v>
      </c>
      <c r="AC3347" t="inlineStr">
        <is>
          <t>kmph</t>
        </is>
      </c>
    </row>
    <row r="3348">
      <c r="A3348" t="inlineStr">
        <is>
          <t>2026-10-24 18:00:31</t>
        </is>
      </c>
      <c r="B3348" t="n">
        <v>979</v>
      </c>
      <c r="C3348" t="n">
        <v>100</v>
      </c>
      <c r="D3348" t="inlineStr">
        <is>
          <t>klux</t>
        </is>
      </c>
      <c r="E3348" t="n">
        <v>17</v>
      </c>
      <c r="F3348" t="n">
        <v>9.4</v>
      </c>
      <c r="G3348" t="n">
        <v>17.4</v>
      </c>
      <c r="H3348" t="n">
        <v>98</v>
      </c>
      <c r="I3348" t="n">
        <v>0</v>
      </c>
      <c r="J3348" t="n">
        <v>0</v>
      </c>
      <c r="K3348" t="n">
        <v>0</v>
      </c>
      <c r="L3348" t="n">
        <v>89</v>
      </c>
      <c r="M3348" t="n">
        <v>979</v>
      </c>
      <c r="N3348" t="inlineStr">
        <is>
          <t>hpa</t>
        </is>
      </c>
      <c r="O3348" t="n">
        <v>7.9</v>
      </c>
      <c r="P3348" t="n">
        <v>7.9</v>
      </c>
      <c r="Q3348" t="n">
        <v>7.9</v>
      </c>
      <c r="R3348" t="inlineStr">
        <is>
          <t>mm</t>
        </is>
      </c>
      <c r="S3348" t="n">
        <v>18.2</v>
      </c>
      <c r="T3348" t="n">
        <v>17.4</v>
      </c>
      <c r="U3348" t="n">
        <v>-60</v>
      </c>
      <c r="V3348" t="n">
        <v>-60</v>
      </c>
      <c r="W3348" t="n">
        <v>-60</v>
      </c>
      <c r="X3348" t="inlineStr">
        <is>
          <t>c</t>
        </is>
      </c>
      <c r="Y3348" t="n">
        <v>0</v>
      </c>
      <c r="Z3348" t="n">
        <v>9.4</v>
      </c>
      <c r="AA3348" t="n">
        <v>42.3</v>
      </c>
      <c r="AB3348" t="n">
        <v>62.6</v>
      </c>
      <c r="AC3348" t="inlineStr">
        <is>
          <t>kmph</t>
        </is>
      </c>
    </row>
    <row r="3349">
      <c r="A3349" t="inlineStr">
        <is>
          <t>2026-10-24 19:00:33</t>
        </is>
      </c>
      <c r="B3349" t="n">
        <v>979</v>
      </c>
      <c r="C3349" t="n">
        <v>100</v>
      </c>
      <c r="D3349" t="inlineStr">
        <is>
          <t>klux</t>
        </is>
      </c>
      <c r="E3349" t="n">
        <v>17</v>
      </c>
      <c r="F3349" t="n">
        <v>9.4</v>
      </c>
      <c r="G3349" t="n">
        <v>17.4</v>
      </c>
      <c r="H3349" t="n">
        <v>98</v>
      </c>
      <c r="I3349" t="n">
        <v>0</v>
      </c>
      <c r="J3349" t="n">
        <v>0</v>
      </c>
      <c r="K3349" t="n">
        <v>0</v>
      </c>
      <c r="L3349" t="n">
        <v>89</v>
      </c>
      <c r="M3349" t="n">
        <v>979</v>
      </c>
      <c r="N3349" t="inlineStr">
        <is>
          <t>hpa</t>
        </is>
      </c>
      <c r="O3349" t="n">
        <v>7.9</v>
      </c>
      <c r="P3349" t="n">
        <v>7.9</v>
      </c>
      <c r="Q3349" t="n">
        <v>7.9</v>
      </c>
      <c r="R3349" t="inlineStr">
        <is>
          <t>mm</t>
        </is>
      </c>
      <c r="S3349" t="n">
        <v>18.2</v>
      </c>
      <c r="T3349" t="n">
        <v>17.4</v>
      </c>
      <c r="U3349" t="n">
        <v>-60</v>
      </c>
      <c r="V3349" t="n">
        <v>-60</v>
      </c>
      <c r="W3349" t="n">
        <v>-60</v>
      </c>
      <c r="X3349" t="inlineStr">
        <is>
          <t>c</t>
        </is>
      </c>
      <c r="Y3349" t="n">
        <v>0</v>
      </c>
      <c r="Z3349" t="n">
        <v>9.4</v>
      </c>
      <c r="AA3349" t="n">
        <v>42.3</v>
      </c>
      <c r="AB3349" t="n">
        <v>62.6</v>
      </c>
      <c r="AC3349" t="inlineStr">
        <is>
          <t>kmph</t>
        </is>
      </c>
    </row>
    <row r="3350">
      <c r="A3350" t="inlineStr">
        <is>
          <t>2026-10-24 19:43:38</t>
        </is>
      </c>
      <c r="B3350" t="n">
        <v>979</v>
      </c>
      <c r="C3350" t="n">
        <v>100</v>
      </c>
      <c r="D3350" t="inlineStr">
        <is>
          <t>klux</t>
        </is>
      </c>
      <c r="E3350" t="n">
        <v>17</v>
      </c>
      <c r="F3350" t="n">
        <v>9.4</v>
      </c>
      <c r="G3350" t="n">
        <v>17.4</v>
      </c>
      <c r="H3350" t="n">
        <v>98</v>
      </c>
      <c r="I3350" t="n">
        <v>0</v>
      </c>
      <c r="J3350" t="n">
        <v>0</v>
      </c>
      <c r="K3350" t="n">
        <v>0</v>
      </c>
      <c r="L3350" t="n">
        <v>89</v>
      </c>
      <c r="M3350" t="n">
        <v>979</v>
      </c>
      <c r="N3350" t="inlineStr">
        <is>
          <t>hpa</t>
        </is>
      </c>
      <c r="O3350" t="n">
        <v>7.9</v>
      </c>
      <c r="P3350" t="n">
        <v>7.9</v>
      </c>
      <c r="Q3350" t="n">
        <v>7.9</v>
      </c>
      <c r="R3350" t="inlineStr">
        <is>
          <t>mm</t>
        </is>
      </c>
      <c r="S3350" t="n">
        <v>18.2</v>
      </c>
      <c r="T3350" t="n">
        <v>17.4</v>
      </c>
      <c r="U3350" t="n">
        <v>-60</v>
      </c>
      <c r="V3350" t="n">
        <v>-60</v>
      </c>
      <c r="W3350" t="n">
        <v>-60</v>
      </c>
      <c r="X3350" t="inlineStr">
        <is>
          <t>c</t>
        </is>
      </c>
      <c r="Y3350" t="n">
        <v>0</v>
      </c>
      <c r="Z3350" t="n">
        <v>9.4</v>
      </c>
      <c r="AA3350" t="n">
        <v>42.3</v>
      </c>
      <c r="AB3350" t="n">
        <v>62.6</v>
      </c>
      <c r="AC3350" t="inlineStr">
        <is>
          <t>kmph</t>
        </is>
      </c>
    </row>
    <row r="3351">
      <c r="A3351" t="inlineStr">
        <is>
          <t>2026-10-24 20:00:31</t>
        </is>
      </c>
      <c r="B3351" t="n">
        <v>979</v>
      </c>
      <c r="C3351" t="n">
        <v>100</v>
      </c>
      <c r="D3351" t="inlineStr">
        <is>
          <t>klux</t>
        </is>
      </c>
      <c r="E3351" t="n">
        <v>17</v>
      </c>
      <c r="F3351" t="n">
        <v>9.4</v>
      </c>
      <c r="G3351" t="n">
        <v>17.4</v>
      </c>
      <c r="H3351" t="n">
        <v>98</v>
      </c>
      <c r="I3351" t="n">
        <v>0</v>
      </c>
      <c r="J3351" t="n">
        <v>0</v>
      </c>
      <c r="K3351" t="n">
        <v>0</v>
      </c>
      <c r="L3351" t="n">
        <v>89</v>
      </c>
      <c r="M3351" t="n">
        <v>979</v>
      </c>
      <c r="N3351" t="inlineStr">
        <is>
          <t>hpa</t>
        </is>
      </c>
      <c r="O3351" t="n">
        <v>7.9</v>
      </c>
      <c r="P3351" t="n">
        <v>7.9</v>
      </c>
      <c r="Q3351" t="n">
        <v>7.9</v>
      </c>
      <c r="R3351" t="inlineStr">
        <is>
          <t>mm</t>
        </is>
      </c>
      <c r="S3351" t="n">
        <v>18.2</v>
      </c>
      <c r="T3351" t="n">
        <v>17.4</v>
      </c>
      <c r="U3351" t="n">
        <v>-60</v>
      </c>
      <c r="V3351" t="n">
        <v>-60</v>
      </c>
      <c r="W3351" t="n">
        <v>-60</v>
      </c>
      <c r="X3351" t="inlineStr">
        <is>
          <t>c</t>
        </is>
      </c>
      <c r="Y3351" t="n">
        <v>0</v>
      </c>
      <c r="Z3351" t="n">
        <v>9.4</v>
      </c>
      <c r="AA3351" t="n">
        <v>42.3</v>
      </c>
      <c r="AB3351" t="n">
        <v>62.6</v>
      </c>
      <c r="AC3351" t="inlineStr">
        <is>
          <t>kmph</t>
        </is>
      </c>
    </row>
    <row r="3352">
      <c r="A3352" t="inlineStr">
        <is>
          <t>2026-10-24 21:00:34</t>
        </is>
      </c>
      <c r="B3352" t="n">
        <v>979</v>
      </c>
      <c r="C3352" t="n">
        <v>100</v>
      </c>
      <c r="D3352" t="inlineStr">
        <is>
          <t>klux</t>
        </is>
      </c>
      <c r="E3352" t="n">
        <v>17</v>
      </c>
      <c r="F3352" t="n">
        <v>9.4</v>
      </c>
      <c r="G3352" t="n">
        <v>17.4</v>
      </c>
      <c r="H3352" t="n">
        <v>98</v>
      </c>
      <c r="I3352" t="n">
        <v>0</v>
      </c>
      <c r="J3352" t="n">
        <v>0</v>
      </c>
      <c r="K3352" t="n">
        <v>0</v>
      </c>
      <c r="L3352" t="n">
        <v>89</v>
      </c>
      <c r="M3352" t="n">
        <v>979</v>
      </c>
      <c r="N3352" t="inlineStr">
        <is>
          <t>hpa</t>
        </is>
      </c>
      <c r="O3352" t="n">
        <v>7.9</v>
      </c>
      <c r="P3352" t="n">
        <v>7.9</v>
      </c>
      <c r="Q3352" t="n">
        <v>7.9</v>
      </c>
      <c r="R3352" t="inlineStr">
        <is>
          <t>mm</t>
        </is>
      </c>
      <c r="S3352" t="n">
        <v>18.2</v>
      </c>
      <c r="T3352" t="n">
        <v>17.4</v>
      </c>
      <c r="U3352" t="n">
        <v>-60</v>
      </c>
      <c r="V3352" t="n">
        <v>-60</v>
      </c>
      <c r="W3352" t="n">
        <v>-60</v>
      </c>
      <c r="X3352" t="inlineStr">
        <is>
          <t>c</t>
        </is>
      </c>
      <c r="Y3352" t="n">
        <v>0</v>
      </c>
      <c r="Z3352" t="n">
        <v>9.4</v>
      </c>
      <c r="AA3352" t="n">
        <v>42.3</v>
      </c>
      <c r="AB3352" t="n">
        <v>62.6</v>
      </c>
      <c r="AC3352" t="inlineStr">
        <is>
          <t>kmph</t>
        </is>
      </c>
    </row>
    <row r="3353">
      <c r="A3353" t="inlineStr">
        <is>
          <t>2026-10-24 22:00:31</t>
        </is>
      </c>
      <c r="B3353" t="n">
        <v>979</v>
      </c>
      <c r="C3353" t="n">
        <v>100</v>
      </c>
      <c r="D3353" t="inlineStr">
        <is>
          <t>klux</t>
        </is>
      </c>
      <c r="E3353" t="n">
        <v>17</v>
      </c>
      <c r="F3353" t="n">
        <v>9.4</v>
      </c>
      <c r="G3353" t="n">
        <v>17.4</v>
      </c>
      <c r="H3353" t="n">
        <v>98</v>
      </c>
      <c r="I3353" t="n">
        <v>0</v>
      </c>
      <c r="J3353" t="n">
        <v>0</v>
      </c>
      <c r="K3353" t="n">
        <v>0</v>
      </c>
      <c r="L3353" t="n">
        <v>89</v>
      </c>
      <c r="M3353" t="n">
        <v>979</v>
      </c>
      <c r="N3353" t="inlineStr">
        <is>
          <t>hpa</t>
        </is>
      </c>
      <c r="O3353" t="n">
        <v>7.9</v>
      </c>
      <c r="P3353" t="n">
        <v>7.9</v>
      </c>
      <c r="Q3353" t="n">
        <v>7.9</v>
      </c>
      <c r="R3353" t="inlineStr">
        <is>
          <t>mm</t>
        </is>
      </c>
      <c r="S3353" t="n">
        <v>18.2</v>
      </c>
      <c r="T3353" t="n">
        <v>17.4</v>
      </c>
      <c r="U3353" t="n">
        <v>-60</v>
      </c>
      <c r="V3353" t="n">
        <v>-60</v>
      </c>
      <c r="W3353" t="n">
        <v>-60</v>
      </c>
      <c r="X3353" t="inlineStr">
        <is>
          <t>c</t>
        </is>
      </c>
      <c r="Y3353" t="n">
        <v>0</v>
      </c>
      <c r="Z3353" t="n">
        <v>9.4</v>
      </c>
      <c r="AA3353" t="n">
        <v>42.3</v>
      </c>
      <c r="AB3353" t="n">
        <v>62.6</v>
      </c>
      <c r="AC3353" t="inlineStr">
        <is>
          <t>kmph</t>
        </is>
      </c>
    </row>
    <row r="3354">
      <c r="A3354" t="inlineStr">
        <is>
          <t>2026-10-24 22:38:07</t>
        </is>
      </c>
      <c r="B3354" t="n">
        <v>979</v>
      </c>
      <c r="C3354" t="n">
        <v>100</v>
      </c>
      <c r="D3354" t="inlineStr">
        <is>
          <t>klux</t>
        </is>
      </c>
      <c r="E3354" t="n">
        <v>17</v>
      </c>
      <c r="F3354" t="n">
        <v>9.4</v>
      </c>
      <c r="G3354" t="n">
        <v>17.4</v>
      </c>
      <c r="H3354" t="n">
        <v>98</v>
      </c>
      <c r="I3354" t="n">
        <v>0</v>
      </c>
      <c r="J3354" t="n">
        <v>0</v>
      </c>
      <c r="K3354" t="n">
        <v>0</v>
      </c>
      <c r="L3354" t="n">
        <v>89</v>
      </c>
      <c r="M3354" t="n">
        <v>979</v>
      </c>
      <c r="N3354" t="inlineStr">
        <is>
          <t>hpa</t>
        </is>
      </c>
      <c r="O3354" t="n">
        <v>7.9</v>
      </c>
      <c r="P3354" t="n">
        <v>7.9</v>
      </c>
      <c r="Q3354" t="n">
        <v>7.9</v>
      </c>
      <c r="R3354" t="inlineStr">
        <is>
          <t>mm</t>
        </is>
      </c>
      <c r="S3354" t="n">
        <v>18.2</v>
      </c>
      <c r="T3354" t="n">
        <v>17.4</v>
      </c>
      <c r="U3354" t="n">
        <v>-60</v>
      </c>
      <c r="V3354" t="n">
        <v>-60</v>
      </c>
      <c r="W3354" t="n">
        <v>-60</v>
      </c>
      <c r="X3354" t="inlineStr">
        <is>
          <t>c</t>
        </is>
      </c>
      <c r="Y3354" t="n">
        <v>0</v>
      </c>
      <c r="Z3354" t="n">
        <v>9.4</v>
      </c>
      <c r="AA3354" t="n">
        <v>42.3</v>
      </c>
      <c r="AB3354" t="n">
        <v>62.6</v>
      </c>
      <c r="AC3354" t="inlineStr">
        <is>
          <t>kmph</t>
        </is>
      </c>
    </row>
    <row r="3355">
      <c r="A3355" t="inlineStr">
        <is>
          <t>2026-10-24 23:00:28</t>
        </is>
      </c>
      <c r="B3355" t="n">
        <v>979</v>
      </c>
      <c r="C3355" t="n">
        <v>100</v>
      </c>
      <c r="D3355" t="inlineStr">
        <is>
          <t>klux</t>
        </is>
      </c>
      <c r="E3355" t="n">
        <v>17</v>
      </c>
      <c r="F3355" t="n">
        <v>9.4</v>
      </c>
      <c r="G3355" t="n">
        <v>17.4</v>
      </c>
      <c r="H3355" t="n">
        <v>98</v>
      </c>
      <c r="I3355" t="n">
        <v>0</v>
      </c>
      <c r="J3355" t="n">
        <v>0</v>
      </c>
      <c r="K3355" t="n">
        <v>0</v>
      </c>
      <c r="L3355" t="n">
        <v>89</v>
      </c>
      <c r="M3355" t="n">
        <v>979</v>
      </c>
      <c r="N3355" t="inlineStr">
        <is>
          <t>hpa</t>
        </is>
      </c>
      <c r="O3355" t="n">
        <v>7.9</v>
      </c>
      <c r="P3355" t="n">
        <v>7.9</v>
      </c>
      <c r="Q3355" t="n">
        <v>7.9</v>
      </c>
      <c r="R3355" t="inlineStr">
        <is>
          <t>mm</t>
        </is>
      </c>
      <c r="S3355" t="n">
        <v>18.2</v>
      </c>
      <c r="T3355" t="n">
        <v>17.4</v>
      </c>
      <c r="U3355" t="n">
        <v>-60</v>
      </c>
      <c r="V3355" t="n">
        <v>-60</v>
      </c>
      <c r="W3355" t="n">
        <v>-60</v>
      </c>
      <c r="X3355" t="inlineStr">
        <is>
          <t>c</t>
        </is>
      </c>
      <c r="Y3355" t="n">
        <v>0</v>
      </c>
      <c r="Z3355" t="n">
        <v>9.4</v>
      </c>
      <c r="AA3355" t="n">
        <v>42.3</v>
      </c>
      <c r="AB3355" t="n">
        <v>62.6</v>
      </c>
      <c r="AC3355" t="inlineStr">
        <is>
          <t>kmph</t>
        </is>
      </c>
    </row>
    <row r="3356">
      <c r="A3356" t="inlineStr">
        <is>
          <t>2026-10-25 00:00:32</t>
        </is>
      </c>
      <c r="B3356" t="n">
        <v>979</v>
      </c>
      <c r="C3356" t="n">
        <v>100</v>
      </c>
      <c r="D3356" t="inlineStr">
        <is>
          <t>klux</t>
        </is>
      </c>
      <c r="E3356" t="n">
        <v>17</v>
      </c>
      <c r="F3356" t="n">
        <v>9.4</v>
      </c>
      <c r="G3356" t="n">
        <v>17.4</v>
      </c>
      <c r="H3356" t="n">
        <v>98</v>
      </c>
      <c r="I3356" t="n">
        <v>0</v>
      </c>
      <c r="J3356" t="n">
        <v>0</v>
      </c>
      <c r="K3356" t="n">
        <v>0</v>
      </c>
      <c r="L3356" t="n">
        <v>89</v>
      </c>
      <c r="M3356" t="n">
        <v>979</v>
      </c>
      <c r="N3356" t="inlineStr">
        <is>
          <t>hpa</t>
        </is>
      </c>
      <c r="O3356" t="n">
        <v>7.9</v>
      </c>
      <c r="P3356" t="n">
        <v>7.9</v>
      </c>
      <c r="Q3356" t="n">
        <v>7.9</v>
      </c>
      <c r="R3356" t="inlineStr">
        <is>
          <t>mm</t>
        </is>
      </c>
      <c r="S3356" t="n">
        <v>18.2</v>
      </c>
      <c r="T3356" t="n">
        <v>17.4</v>
      </c>
      <c r="U3356" t="n">
        <v>-60</v>
      </c>
      <c r="V3356" t="n">
        <v>-60</v>
      </c>
      <c r="W3356" t="n">
        <v>-60</v>
      </c>
      <c r="X3356" t="inlineStr">
        <is>
          <t>c</t>
        </is>
      </c>
      <c r="Y3356" t="n">
        <v>0</v>
      </c>
      <c r="Z3356" t="n">
        <v>9.4</v>
      </c>
      <c r="AA3356" t="n">
        <v>42.3</v>
      </c>
      <c r="AB3356" t="n">
        <v>62.6</v>
      </c>
      <c r="AC3356" t="inlineStr">
        <is>
          <t>kmph</t>
        </is>
      </c>
    </row>
    <row r="3357">
      <c r="A3357" t="inlineStr">
        <is>
          <t>2026-10-25 01:00:32</t>
        </is>
      </c>
      <c r="B3357" t="n">
        <v>979</v>
      </c>
      <c r="C3357" t="n">
        <v>100</v>
      </c>
      <c r="D3357" t="inlineStr">
        <is>
          <t>klux</t>
        </is>
      </c>
      <c r="E3357" t="n">
        <v>17</v>
      </c>
      <c r="F3357" t="n">
        <v>9.4</v>
      </c>
      <c r="G3357" t="n">
        <v>17.4</v>
      </c>
      <c r="H3357" t="n">
        <v>98</v>
      </c>
      <c r="I3357" t="n">
        <v>0</v>
      </c>
      <c r="J3357" t="n">
        <v>0</v>
      </c>
      <c r="K3357" t="n">
        <v>0</v>
      </c>
      <c r="L3357" t="n">
        <v>89</v>
      </c>
      <c r="M3357" t="n">
        <v>979</v>
      </c>
      <c r="N3357" t="inlineStr">
        <is>
          <t>hpa</t>
        </is>
      </c>
      <c r="O3357" t="n">
        <v>7.9</v>
      </c>
      <c r="P3357" t="n">
        <v>7.9</v>
      </c>
      <c r="Q3357" t="n">
        <v>7.9</v>
      </c>
      <c r="R3357" t="inlineStr">
        <is>
          <t>mm</t>
        </is>
      </c>
      <c r="S3357" t="n">
        <v>18.2</v>
      </c>
      <c r="T3357" t="n">
        <v>17.4</v>
      </c>
      <c r="U3357" t="n">
        <v>-60</v>
      </c>
      <c r="V3357" t="n">
        <v>-60</v>
      </c>
      <c r="W3357" t="n">
        <v>-60</v>
      </c>
      <c r="X3357" t="inlineStr">
        <is>
          <t>c</t>
        </is>
      </c>
      <c r="Y3357" t="n">
        <v>0</v>
      </c>
      <c r="Z3357" t="n">
        <v>9.4</v>
      </c>
      <c r="AA3357" t="n">
        <v>42.3</v>
      </c>
      <c r="AB3357" t="n">
        <v>62.6</v>
      </c>
      <c r="AC3357" t="inlineStr">
        <is>
          <t>kmph</t>
        </is>
      </c>
    </row>
    <row r="3358">
      <c r="A3358" t="inlineStr">
        <is>
          <t>2026-10-25 02:00:30</t>
        </is>
      </c>
      <c r="B3358" t="n">
        <v>979</v>
      </c>
      <c r="C3358" t="n">
        <v>100</v>
      </c>
      <c r="D3358" t="inlineStr">
        <is>
          <t>klux</t>
        </is>
      </c>
      <c r="E3358" t="n">
        <v>17</v>
      </c>
      <c r="F3358" t="n">
        <v>9.4</v>
      </c>
      <c r="G3358" t="n">
        <v>17.4</v>
      </c>
      <c r="H3358" t="n">
        <v>98</v>
      </c>
      <c r="I3358" t="n">
        <v>0</v>
      </c>
      <c r="J3358" t="n">
        <v>0</v>
      </c>
      <c r="K3358" t="n">
        <v>0</v>
      </c>
      <c r="L3358" t="n">
        <v>89</v>
      </c>
      <c r="M3358" t="n">
        <v>979</v>
      </c>
      <c r="N3358" t="inlineStr">
        <is>
          <t>hpa</t>
        </is>
      </c>
      <c r="O3358" t="n">
        <v>7.9</v>
      </c>
      <c r="P3358" t="n">
        <v>7.9</v>
      </c>
      <c r="Q3358" t="n">
        <v>7.9</v>
      </c>
      <c r="R3358" t="inlineStr">
        <is>
          <t>mm</t>
        </is>
      </c>
      <c r="S3358" t="n">
        <v>18.2</v>
      </c>
      <c r="T3358" t="n">
        <v>17.4</v>
      </c>
      <c r="U3358" t="n">
        <v>-60</v>
      </c>
      <c r="V3358" t="n">
        <v>-60</v>
      </c>
      <c r="W3358" t="n">
        <v>-60</v>
      </c>
      <c r="X3358" t="inlineStr">
        <is>
          <t>c</t>
        </is>
      </c>
      <c r="Y3358" t="n">
        <v>0</v>
      </c>
      <c r="Z3358" t="n">
        <v>9.4</v>
      </c>
      <c r="AA3358" t="n">
        <v>42.3</v>
      </c>
      <c r="AB3358" t="n">
        <v>62.6</v>
      </c>
      <c r="AC3358" t="inlineStr">
        <is>
          <t>kmph</t>
        </is>
      </c>
    </row>
    <row r="3359">
      <c r="A3359" t="inlineStr">
        <is>
          <t>2026-10-25 03:00:30</t>
        </is>
      </c>
      <c r="B3359" t="n">
        <v>979</v>
      </c>
      <c r="C3359" t="n">
        <v>100</v>
      </c>
      <c r="D3359" t="inlineStr">
        <is>
          <t>klux</t>
        </is>
      </c>
      <c r="E3359" t="n">
        <v>17</v>
      </c>
      <c r="F3359" t="n">
        <v>9.4</v>
      </c>
      <c r="G3359" t="n">
        <v>17.4</v>
      </c>
      <c r="H3359" t="n">
        <v>98</v>
      </c>
      <c r="I3359" t="n">
        <v>0</v>
      </c>
      <c r="J3359" t="n">
        <v>0</v>
      </c>
      <c r="K3359" t="n">
        <v>0</v>
      </c>
      <c r="L3359" t="n">
        <v>89</v>
      </c>
      <c r="M3359" t="n">
        <v>979</v>
      </c>
      <c r="N3359" t="inlineStr">
        <is>
          <t>hpa</t>
        </is>
      </c>
      <c r="O3359" t="n">
        <v>7.9</v>
      </c>
      <c r="P3359" t="n">
        <v>7.9</v>
      </c>
      <c r="Q3359" t="n">
        <v>7.9</v>
      </c>
      <c r="R3359" t="inlineStr">
        <is>
          <t>mm</t>
        </is>
      </c>
      <c r="S3359" t="n">
        <v>18.2</v>
      </c>
      <c r="T3359" t="n">
        <v>17.4</v>
      </c>
      <c r="U3359" t="n">
        <v>-60</v>
      </c>
      <c r="V3359" t="n">
        <v>-60</v>
      </c>
      <c r="W3359" t="n">
        <v>-60</v>
      </c>
      <c r="X3359" t="inlineStr">
        <is>
          <t>c</t>
        </is>
      </c>
      <c r="Y3359" t="n">
        <v>0</v>
      </c>
      <c r="Z3359" t="n">
        <v>9.4</v>
      </c>
      <c r="AA3359" t="n">
        <v>42.3</v>
      </c>
      <c r="AB3359" t="n">
        <v>62.6</v>
      </c>
      <c r="AC3359" t="inlineStr">
        <is>
          <t>kmph</t>
        </is>
      </c>
    </row>
    <row r="3360">
      <c r="A3360" t="inlineStr">
        <is>
          <t>2026-10-25 03:51:30</t>
        </is>
      </c>
      <c r="B3360" t="n">
        <v>979</v>
      </c>
      <c r="C3360" t="n">
        <v>100</v>
      </c>
      <c r="D3360" t="inlineStr">
        <is>
          <t>klux</t>
        </is>
      </c>
      <c r="E3360" t="n">
        <v>17</v>
      </c>
      <c r="F3360" t="n">
        <v>9.4</v>
      </c>
      <c r="G3360" t="n">
        <v>17.4</v>
      </c>
      <c r="H3360" t="n">
        <v>98</v>
      </c>
      <c r="I3360" t="n">
        <v>0</v>
      </c>
      <c r="J3360" t="n">
        <v>0</v>
      </c>
      <c r="K3360" t="n">
        <v>0</v>
      </c>
      <c r="L3360" t="n">
        <v>89</v>
      </c>
      <c r="M3360" t="n">
        <v>979</v>
      </c>
      <c r="N3360" t="inlineStr">
        <is>
          <t>hpa</t>
        </is>
      </c>
      <c r="O3360" t="n">
        <v>7.9</v>
      </c>
      <c r="P3360" t="n">
        <v>7.9</v>
      </c>
      <c r="Q3360" t="n">
        <v>7.9</v>
      </c>
      <c r="R3360" t="inlineStr">
        <is>
          <t>mm</t>
        </is>
      </c>
      <c r="S3360" t="n">
        <v>18.2</v>
      </c>
      <c r="T3360" t="n">
        <v>17.4</v>
      </c>
      <c r="U3360" t="n">
        <v>-60</v>
      </c>
      <c r="V3360" t="n">
        <v>-60</v>
      </c>
      <c r="W3360" t="n">
        <v>-60</v>
      </c>
      <c r="X3360" t="inlineStr">
        <is>
          <t>c</t>
        </is>
      </c>
      <c r="Y3360" t="n">
        <v>0</v>
      </c>
      <c r="Z3360" t="n">
        <v>9.4</v>
      </c>
      <c r="AA3360" t="n">
        <v>42.3</v>
      </c>
      <c r="AB3360" t="n">
        <v>62.6</v>
      </c>
      <c r="AC3360" t="inlineStr">
        <is>
          <t>kmph</t>
        </is>
      </c>
    </row>
    <row r="3361">
      <c r="A3361" t="inlineStr">
        <is>
          <t>2026-10-25 04:00:31</t>
        </is>
      </c>
      <c r="B3361" t="n">
        <v>979</v>
      </c>
      <c r="C3361" t="n">
        <v>100</v>
      </c>
      <c r="D3361" t="inlineStr">
        <is>
          <t>klux</t>
        </is>
      </c>
      <c r="E3361" t="n">
        <v>17</v>
      </c>
      <c r="F3361" t="n">
        <v>9.4</v>
      </c>
      <c r="G3361" t="n">
        <v>17.4</v>
      </c>
      <c r="H3361" t="n">
        <v>98</v>
      </c>
      <c r="I3361" t="n">
        <v>0</v>
      </c>
      <c r="J3361" t="n">
        <v>0</v>
      </c>
      <c r="K3361" t="n">
        <v>0</v>
      </c>
      <c r="L3361" t="n">
        <v>89</v>
      </c>
      <c r="M3361" t="n">
        <v>979</v>
      </c>
      <c r="N3361" t="inlineStr">
        <is>
          <t>hpa</t>
        </is>
      </c>
      <c r="O3361" t="n">
        <v>7.9</v>
      </c>
      <c r="P3361" t="n">
        <v>7.9</v>
      </c>
      <c r="Q3361" t="n">
        <v>7.9</v>
      </c>
      <c r="R3361" t="inlineStr">
        <is>
          <t>mm</t>
        </is>
      </c>
      <c r="S3361" t="n">
        <v>18.2</v>
      </c>
      <c r="T3361" t="n">
        <v>17.4</v>
      </c>
      <c r="U3361" t="n">
        <v>-60</v>
      </c>
      <c r="V3361" t="n">
        <v>-60</v>
      </c>
      <c r="W3361" t="n">
        <v>-60</v>
      </c>
      <c r="X3361" t="inlineStr">
        <is>
          <t>c</t>
        </is>
      </c>
      <c r="Y3361" t="n">
        <v>0</v>
      </c>
      <c r="Z3361" t="n">
        <v>9.4</v>
      </c>
      <c r="AA3361" t="n">
        <v>42.3</v>
      </c>
      <c r="AB3361" t="n">
        <v>62.6</v>
      </c>
      <c r="AC3361" t="inlineStr">
        <is>
          <t>kmph</t>
        </is>
      </c>
    </row>
    <row r="3362">
      <c r="A3362" t="inlineStr">
        <is>
          <t>2026-10-25 05:00:29</t>
        </is>
      </c>
      <c r="B3362" t="n">
        <v>979</v>
      </c>
      <c r="C3362" t="n">
        <v>100</v>
      </c>
      <c r="D3362" t="inlineStr">
        <is>
          <t>klux</t>
        </is>
      </c>
      <c r="E3362" t="n">
        <v>17</v>
      </c>
      <c r="F3362" t="n">
        <v>9.4</v>
      </c>
      <c r="G3362" t="n">
        <v>17.4</v>
      </c>
      <c r="H3362" t="n">
        <v>98</v>
      </c>
      <c r="I3362" t="n">
        <v>0</v>
      </c>
      <c r="J3362" t="n">
        <v>0</v>
      </c>
      <c r="K3362" t="n">
        <v>0</v>
      </c>
      <c r="L3362" t="n">
        <v>89</v>
      </c>
      <c r="M3362" t="n">
        <v>979</v>
      </c>
      <c r="N3362" t="inlineStr">
        <is>
          <t>hpa</t>
        </is>
      </c>
      <c r="O3362" t="n">
        <v>7.9</v>
      </c>
      <c r="P3362" t="n">
        <v>7.9</v>
      </c>
      <c r="Q3362" t="n">
        <v>7.9</v>
      </c>
      <c r="R3362" t="inlineStr">
        <is>
          <t>mm</t>
        </is>
      </c>
      <c r="S3362" t="n">
        <v>18.2</v>
      </c>
      <c r="T3362" t="n">
        <v>17.4</v>
      </c>
      <c r="U3362" t="n">
        <v>-60</v>
      </c>
      <c r="V3362" t="n">
        <v>-60</v>
      </c>
      <c r="W3362" t="n">
        <v>-60</v>
      </c>
      <c r="X3362" t="inlineStr">
        <is>
          <t>c</t>
        </is>
      </c>
      <c r="Y3362" t="n">
        <v>0</v>
      </c>
      <c r="Z3362" t="n">
        <v>9.4</v>
      </c>
      <c r="AA3362" t="n">
        <v>42.3</v>
      </c>
      <c r="AB3362" t="n">
        <v>62.6</v>
      </c>
      <c r="AC3362" t="inlineStr">
        <is>
          <t>kmph</t>
        </is>
      </c>
    </row>
    <row r="3363">
      <c r="A3363" t="inlineStr">
        <is>
          <t>2026-10-25 06:00:31</t>
        </is>
      </c>
      <c r="B3363" t="n">
        <v>979</v>
      </c>
      <c r="C3363" t="n">
        <v>100</v>
      </c>
      <c r="D3363" t="inlineStr">
        <is>
          <t>klux</t>
        </is>
      </c>
      <c r="E3363" t="n">
        <v>17</v>
      </c>
      <c r="F3363" t="n">
        <v>9.4</v>
      </c>
      <c r="G3363" t="n">
        <v>17.4</v>
      </c>
      <c r="H3363" t="n">
        <v>98</v>
      </c>
      <c r="I3363" t="n">
        <v>0</v>
      </c>
      <c r="J3363" t="n">
        <v>0</v>
      </c>
      <c r="K3363" t="n">
        <v>0</v>
      </c>
      <c r="L3363" t="n">
        <v>89</v>
      </c>
      <c r="M3363" t="n">
        <v>979</v>
      </c>
      <c r="N3363" t="inlineStr">
        <is>
          <t>hpa</t>
        </is>
      </c>
      <c r="O3363" t="n">
        <v>7.9</v>
      </c>
      <c r="P3363" t="n">
        <v>7.9</v>
      </c>
      <c r="Q3363" t="n">
        <v>7.9</v>
      </c>
      <c r="R3363" t="inlineStr">
        <is>
          <t>mm</t>
        </is>
      </c>
      <c r="S3363" t="n">
        <v>18.2</v>
      </c>
      <c r="T3363" t="n">
        <v>17.4</v>
      </c>
      <c r="U3363" t="n">
        <v>-60</v>
      </c>
      <c r="V3363" t="n">
        <v>-60</v>
      </c>
      <c r="W3363" t="n">
        <v>-60</v>
      </c>
      <c r="X3363" t="inlineStr">
        <is>
          <t>c</t>
        </is>
      </c>
      <c r="Y3363" t="n">
        <v>0</v>
      </c>
      <c r="Z3363" t="n">
        <v>9.4</v>
      </c>
      <c r="AA3363" t="n">
        <v>42.3</v>
      </c>
      <c r="AB3363" t="n">
        <v>62.6</v>
      </c>
      <c r="AC3363" t="inlineStr">
        <is>
          <t>kmph</t>
        </is>
      </c>
    </row>
    <row r="3364">
      <c r="A3364" t="inlineStr">
        <is>
          <t>2026-10-25 07:00:27</t>
        </is>
      </c>
      <c r="B3364" t="n">
        <v>979</v>
      </c>
      <c r="C3364" t="n">
        <v>100</v>
      </c>
      <c r="D3364" t="inlineStr">
        <is>
          <t>klux</t>
        </is>
      </c>
      <c r="E3364" t="n">
        <v>17</v>
      </c>
      <c r="F3364" t="n">
        <v>9.4</v>
      </c>
      <c r="G3364" t="n">
        <v>17.4</v>
      </c>
      <c r="H3364" t="n">
        <v>98</v>
      </c>
      <c r="I3364" t="n">
        <v>0</v>
      </c>
      <c r="J3364" t="n">
        <v>0</v>
      </c>
      <c r="K3364" t="n">
        <v>0</v>
      </c>
      <c r="L3364" t="n">
        <v>89</v>
      </c>
      <c r="M3364" t="n">
        <v>979</v>
      </c>
      <c r="N3364" t="inlineStr">
        <is>
          <t>hpa</t>
        </is>
      </c>
      <c r="O3364" t="n">
        <v>7.9</v>
      </c>
      <c r="P3364" t="n">
        <v>7.9</v>
      </c>
      <c r="Q3364" t="n">
        <v>7.9</v>
      </c>
      <c r="R3364" t="inlineStr">
        <is>
          <t>mm</t>
        </is>
      </c>
      <c r="S3364" t="n">
        <v>18.2</v>
      </c>
      <c r="T3364" t="n">
        <v>17.4</v>
      </c>
      <c r="U3364" t="n">
        <v>-60</v>
      </c>
      <c r="V3364" t="n">
        <v>-60</v>
      </c>
      <c r="W3364" t="n">
        <v>-60</v>
      </c>
      <c r="X3364" t="inlineStr">
        <is>
          <t>c</t>
        </is>
      </c>
      <c r="Y3364" t="n">
        <v>0</v>
      </c>
      <c r="Z3364" t="n">
        <v>9.4</v>
      </c>
      <c r="AA3364" t="n">
        <v>42.3</v>
      </c>
      <c r="AB3364" t="n">
        <v>62.6</v>
      </c>
      <c r="AC3364" t="inlineStr">
        <is>
          <t>kmph</t>
        </is>
      </c>
    </row>
    <row r="3365">
      <c r="A3365" t="inlineStr">
        <is>
          <t>2026-10-25 08:00:31</t>
        </is>
      </c>
      <c r="B3365" t="n">
        <v>979</v>
      </c>
      <c r="C3365" t="n">
        <v>100</v>
      </c>
      <c r="D3365" t="inlineStr">
        <is>
          <t>klux</t>
        </is>
      </c>
      <c r="E3365" t="n">
        <v>17</v>
      </c>
      <c r="F3365" t="n">
        <v>9.4</v>
      </c>
      <c r="G3365" t="n">
        <v>17.4</v>
      </c>
      <c r="H3365" t="n">
        <v>98</v>
      </c>
      <c r="I3365" t="n">
        <v>0</v>
      </c>
      <c r="J3365" t="n">
        <v>0</v>
      </c>
      <c r="K3365" t="n">
        <v>0</v>
      </c>
      <c r="L3365" t="n">
        <v>89</v>
      </c>
      <c r="M3365" t="n">
        <v>979</v>
      </c>
      <c r="N3365" t="inlineStr">
        <is>
          <t>hpa</t>
        </is>
      </c>
      <c r="O3365" t="n">
        <v>7.9</v>
      </c>
      <c r="P3365" t="n">
        <v>7.9</v>
      </c>
      <c r="Q3365" t="n">
        <v>7.9</v>
      </c>
      <c r="R3365" t="inlineStr">
        <is>
          <t>mm</t>
        </is>
      </c>
      <c r="S3365" t="n">
        <v>18.2</v>
      </c>
      <c r="T3365" t="n">
        <v>17.4</v>
      </c>
      <c r="U3365" t="n">
        <v>-60</v>
      </c>
      <c r="V3365" t="n">
        <v>-60</v>
      </c>
      <c r="W3365" t="n">
        <v>-60</v>
      </c>
      <c r="X3365" t="inlineStr">
        <is>
          <t>c</t>
        </is>
      </c>
      <c r="Y3365" t="n">
        <v>0</v>
      </c>
      <c r="Z3365" t="n">
        <v>9.4</v>
      </c>
      <c r="AA3365" t="n">
        <v>42.3</v>
      </c>
      <c r="AB3365" t="n">
        <v>62.6</v>
      </c>
      <c r="AC3365" t="inlineStr">
        <is>
          <t>kmph</t>
        </is>
      </c>
    </row>
    <row r="3366">
      <c r="A3366" t="inlineStr">
        <is>
          <t>2026-10-25 09:00:30</t>
        </is>
      </c>
      <c r="B3366" t="n">
        <v>979</v>
      </c>
      <c r="C3366" t="n">
        <v>100</v>
      </c>
      <c r="D3366" t="inlineStr">
        <is>
          <t>klux</t>
        </is>
      </c>
      <c r="E3366" t="n">
        <v>17</v>
      </c>
      <c r="F3366" t="n">
        <v>9.4</v>
      </c>
      <c r="G3366" t="n">
        <v>17.4</v>
      </c>
      <c r="H3366" t="n">
        <v>98</v>
      </c>
      <c r="I3366" t="n">
        <v>0</v>
      </c>
      <c r="J3366" t="n">
        <v>0</v>
      </c>
      <c r="K3366" t="n">
        <v>0</v>
      </c>
      <c r="L3366" t="n">
        <v>89</v>
      </c>
      <c r="M3366" t="n">
        <v>979</v>
      </c>
      <c r="N3366" t="inlineStr">
        <is>
          <t>hpa</t>
        </is>
      </c>
      <c r="O3366" t="n">
        <v>7.9</v>
      </c>
      <c r="P3366" t="n">
        <v>7.9</v>
      </c>
      <c r="Q3366" t="n">
        <v>7.9</v>
      </c>
      <c r="R3366" t="inlineStr">
        <is>
          <t>mm</t>
        </is>
      </c>
      <c r="S3366" t="n">
        <v>18.2</v>
      </c>
      <c r="T3366" t="n">
        <v>17.4</v>
      </c>
      <c r="U3366" t="n">
        <v>-60</v>
      </c>
      <c r="V3366" t="n">
        <v>-60</v>
      </c>
      <c r="W3366" t="n">
        <v>-60</v>
      </c>
      <c r="X3366" t="inlineStr">
        <is>
          <t>c</t>
        </is>
      </c>
      <c r="Y3366" t="n">
        <v>0</v>
      </c>
      <c r="Z3366" t="n">
        <v>9.4</v>
      </c>
      <c r="AA3366" t="n">
        <v>42.3</v>
      </c>
      <c r="AB3366" t="n">
        <v>62.6</v>
      </c>
      <c r="AC3366" t="inlineStr">
        <is>
          <t>kmph</t>
        </is>
      </c>
    </row>
    <row r="3367">
      <c r="A3367" t="inlineStr">
        <is>
          <t>2026-10-25 09:45:38</t>
        </is>
      </c>
      <c r="B3367" t="n">
        <v>979</v>
      </c>
      <c r="C3367" t="n">
        <v>100</v>
      </c>
      <c r="D3367" t="inlineStr">
        <is>
          <t>klux</t>
        </is>
      </c>
      <c r="E3367" t="n">
        <v>17</v>
      </c>
      <c r="F3367" t="n">
        <v>9.4</v>
      </c>
      <c r="G3367" t="n">
        <v>17.4</v>
      </c>
      <c r="H3367" t="n">
        <v>98</v>
      </c>
      <c r="I3367" t="n">
        <v>0</v>
      </c>
      <c r="J3367" t="n">
        <v>0</v>
      </c>
      <c r="K3367" t="n">
        <v>0</v>
      </c>
      <c r="L3367" t="n">
        <v>89</v>
      </c>
      <c r="M3367" t="n">
        <v>979</v>
      </c>
      <c r="N3367" t="inlineStr">
        <is>
          <t>hpa</t>
        </is>
      </c>
      <c r="O3367" t="n">
        <v>7.9</v>
      </c>
      <c r="P3367" t="n">
        <v>7.9</v>
      </c>
      <c r="Q3367" t="n">
        <v>7.9</v>
      </c>
      <c r="R3367" t="inlineStr">
        <is>
          <t>mm</t>
        </is>
      </c>
      <c r="S3367" t="n">
        <v>18.2</v>
      </c>
      <c r="T3367" t="n">
        <v>17.4</v>
      </c>
      <c r="U3367" t="n">
        <v>-60</v>
      </c>
      <c r="V3367" t="n">
        <v>-60</v>
      </c>
      <c r="W3367" t="n">
        <v>-60</v>
      </c>
      <c r="X3367" t="inlineStr">
        <is>
          <t>c</t>
        </is>
      </c>
      <c r="Y3367" t="n">
        <v>0</v>
      </c>
      <c r="Z3367" t="n">
        <v>9.4</v>
      </c>
      <c r="AA3367" t="n">
        <v>42.3</v>
      </c>
      <c r="AB3367" t="n">
        <v>62.6</v>
      </c>
      <c r="AC3367" t="inlineStr">
        <is>
          <t>kmph</t>
        </is>
      </c>
    </row>
    <row r="3368">
      <c r="A3368" t="inlineStr">
        <is>
          <t>2026-10-25 10:00:30</t>
        </is>
      </c>
      <c r="B3368" t="n">
        <v>979</v>
      </c>
      <c r="C3368" t="n">
        <v>100</v>
      </c>
      <c r="D3368" t="inlineStr">
        <is>
          <t>klux</t>
        </is>
      </c>
      <c r="E3368" t="n">
        <v>17</v>
      </c>
      <c r="F3368" t="n">
        <v>9.4</v>
      </c>
      <c r="G3368" t="n">
        <v>17.4</v>
      </c>
      <c r="H3368" t="n">
        <v>98</v>
      </c>
      <c r="I3368" t="n">
        <v>0</v>
      </c>
      <c r="J3368" t="n">
        <v>0</v>
      </c>
      <c r="K3368" t="n">
        <v>0</v>
      </c>
      <c r="L3368" t="n">
        <v>89</v>
      </c>
      <c r="M3368" t="n">
        <v>979</v>
      </c>
      <c r="N3368" t="inlineStr">
        <is>
          <t>hpa</t>
        </is>
      </c>
      <c r="O3368" t="n">
        <v>7.9</v>
      </c>
      <c r="P3368" t="n">
        <v>7.9</v>
      </c>
      <c r="Q3368" t="n">
        <v>7.9</v>
      </c>
      <c r="R3368" t="inlineStr">
        <is>
          <t>mm</t>
        </is>
      </c>
      <c r="S3368" t="n">
        <v>18.2</v>
      </c>
      <c r="T3368" t="n">
        <v>17.4</v>
      </c>
      <c r="U3368" t="n">
        <v>-60</v>
      </c>
      <c r="V3368" t="n">
        <v>-60</v>
      </c>
      <c r="W3368" t="n">
        <v>-60</v>
      </c>
      <c r="X3368" t="inlineStr">
        <is>
          <t>c</t>
        </is>
      </c>
      <c r="Y3368" t="n">
        <v>0</v>
      </c>
      <c r="Z3368" t="n">
        <v>9.4</v>
      </c>
      <c r="AA3368" t="n">
        <v>42.3</v>
      </c>
      <c r="AB3368" t="n">
        <v>62.6</v>
      </c>
      <c r="AC3368" t="inlineStr">
        <is>
          <t>kmph</t>
        </is>
      </c>
    </row>
    <row r="3369">
      <c r="A3369" t="inlineStr">
        <is>
          <t>2026-10-25 11:00:28</t>
        </is>
      </c>
      <c r="B3369" t="n">
        <v>979</v>
      </c>
      <c r="C3369" t="n">
        <v>100</v>
      </c>
      <c r="D3369" t="inlineStr">
        <is>
          <t>klux</t>
        </is>
      </c>
      <c r="E3369" t="n">
        <v>17</v>
      </c>
      <c r="F3369" t="n">
        <v>9.4</v>
      </c>
      <c r="G3369" t="n">
        <v>17.4</v>
      </c>
      <c r="H3369" t="n">
        <v>98</v>
      </c>
      <c r="I3369" t="n">
        <v>0</v>
      </c>
      <c r="J3369" t="n">
        <v>0</v>
      </c>
      <c r="K3369" t="n">
        <v>0</v>
      </c>
      <c r="L3369" t="n">
        <v>89</v>
      </c>
      <c r="M3369" t="n">
        <v>979</v>
      </c>
      <c r="N3369" t="inlineStr">
        <is>
          <t>hpa</t>
        </is>
      </c>
      <c r="O3369" t="n">
        <v>7.9</v>
      </c>
      <c r="P3369" t="n">
        <v>7.9</v>
      </c>
      <c r="Q3369" t="n">
        <v>7.9</v>
      </c>
      <c r="R3369" t="inlineStr">
        <is>
          <t>mm</t>
        </is>
      </c>
      <c r="S3369" t="n">
        <v>18.2</v>
      </c>
      <c r="T3369" t="n">
        <v>17.4</v>
      </c>
      <c r="U3369" t="n">
        <v>-60</v>
      </c>
      <c r="V3369" t="n">
        <v>-60</v>
      </c>
      <c r="W3369" t="n">
        <v>-60</v>
      </c>
      <c r="X3369" t="inlineStr">
        <is>
          <t>c</t>
        </is>
      </c>
      <c r="Y3369" t="n">
        <v>0</v>
      </c>
      <c r="Z3369" t="n">
        <v>9.4</v>
      </c>
      <c r="AA3369" t="n">
        <v>42.3</v>
      </c>
      <c r="AB3369" t="n">
        <v>62.6</v>
      </c>
      <c r="AC3369" t="inlineStr">
        <is>
          <t>kmph</t>
        </is>
      </c>
    </row>
    <row r="3370">
      <c r="A3370" t="inlineStr">
        <is>
          <t>2026-10-25 12:00:34</t>
        </is>
      </c>
      <c r="B3370" t="n">
        <v>979</v>
      </c>
      <c r="C3370" t="n">
        <v>100</v>
      </c>
      <c r="D3370" t="inlineStr">
        <is>
          <t>klux</t>
        </is>
      </c>
      <c r="E3370" t="n">
        <v>17</v>
      </c>
      <c r="F3370" t="n">
        <v>9.4</v>
      </c>
      <c r="G3370" t="n">
        <v>17.4</v>
      </c>
      <c r="H3370" t="n">
        <v>98</v>
      </c>
      <c r="I3370" t="n">
        <v>0</v>
      </c>
      <c r="J3370" t="n">
        <v>0</v>
      </c>
      <c r="K3370" t="n">
        <v>0</v>
      </c>
      <c r="L3370" t="n">
        <v>89</v>
      </c>
      <c r="M3370" t="n">
        <v>979</v>
      </c>
      <c r="N3370" t="inlineStr">
        <is>
          <t>hpa</t>
        </is>
      </c>
      <c r="O3370" t="n">
        <v>7.9</v>
      </c>
      <c r="P3370" t="n">
        <v>7.9</v>
      </c>
      <c r="Q3370" t="n">
        <v>7.9</v>
      </c>
      <c r="R3370" t="inlineStr">
        <is>
          <t>mm</t>
        </is>
      </c>
      <c r="S3370" t="n">
        <v>18.2</v>
      </c>
      <c r="T3370" t="n">
        <v>17.4</v>
      </c>
      <c r="U3370" t="n">
        <v>-60</v>
      </c>
      <c r="V3370" t="n">
        <v>-60</v>
      </c>
      <c r="W3370" t="n">
        <v>-60</v>
      </c>
      <c r="X3370" t="inlineStr">
        <is>
          <t>c</t>
        </is>
      </c>
      <c r="Y3370" t="n">
        <v>0</v>
      </c>
      <c r="Z3370" t="n">
        <v>9.4</v>
      </c>
      <c r="AA3370" t="n">
        <v>42.3</v>
      </c>
      <c r="AB3370" t="n">
        <v>62.6</v>
      </c>
      <c r="AC3370" t="inlineStr">
        <is>
          <t>kmph</t>
        </is>
      </c>
    </row>
    <row r="3371">
      <c r="A3371" t="inlineStr">
        <is>
          <t>2026-10-25 13:00:28</t>
        </is>
      </c>
      <c r="B3371" t="n">
        <v>979</v>
      </c>
      <c r="C3371" t="n">
        <v>100</v>
      </c>
      <c r="D3371" t="inlineStr">
        <is>
          <t>klux</t>
        </is>
      </c>
      <c r="E3371" t="n">
        <v>17</v>
      </c>
      <c r="F3371" t="n">
        <v>9.4</v>
      </c>
      <c r="G3371" t="n">
        <v>17.4</v>
      </c>
      <c r="H3371" t="n">
        <v>98</v>
      </c>
      <c r="I3371" t="n">
        <v>0</v>
      </c>
      <c r="J3371" t="n">
        <v>0</v>
      </c>
      <c r="K3371" t="n">
        <v>0</v>
      </c>
      <c r="L3371" t="n">
        <v>89</v>
      </c>
      <c r="M3371" t="n">
        <v>979</v>
      </c>
      <c r="N3371" t="inlineStr">
        <is>
          <t>hpa</t>
        </is>
      </c>
      <c r="O3371" t="n">
        <v>7.9</v>
      </c>
      <c r="P3371" t="n">
        <v>7.9</v>
      </c>
      <c r="Q3371" t="n">
        <v>7.9</v>
      </c>
      <c r="R3371" t="inlineStr">
        <is>
          <t>mm</t>
        </is>
      </c>
      <c r="S3371" t="n">
        <v>18.2</v>
      </c>
      <c r="T3371" t="n">
        <v>17.4</v>
      </c>
      <c r="U3371" t="n">
        <v>-60</v>
      </c>
      <c r="V3371" t="n">
        <v>-60</v>
      </c>
      <c r="W3371" t="n">
        <v>-60</v>
      </c>
      <c r="X3371" t="inlineStr">
        <is>
          <t>c</t>
        </is>
      </c>
      <c r="Y3371" t="n">
        <v>0</v>
      </c>
      <c r="Z3371" t="n">
        <v>9.4</v>
      </c>
      <c r="AA3371" t="n">
        <v>42.3</v>
      </c>
      <c r="AB3371" t="n">
        <v>62.6</v>
      </c>
      <c r="AC3371" t="inlineStr">
        <is>
          <t>kmph</t>
        </is>
      </c>
    </row>
    <row r="3372">
      <c r="A3372" t="inlineStr">
        <is>
          <t>2026-10-25 14:00:30</t>
        </is>
      </c>
      <c r="B3372" t="n">
        <v>979</v>
      </c>
      <c r="C3372" t="n">
        <v>100</v>
      </c>
      <c r="D3372" t="inlineStr">
        <is>
          <t>klux</t>
        </is>
      </c>
      <c r="E3372" t="n">
        <v>17</v>
      </c>
      <c r="F3372" t="n">
        <v>9.4</v>
      </c>
      <c r="G3372" t="n">
        <v>17.4</v>
      </c>
      <c r="H3372" t="n">
        <v>98</v>
      </c>
      <c r="I3372" t="n">
        <v>0</v>
      </c>
      <c r="J3372" t="n">
        <v>0</v>
      </c>
      <c r="K3372" t="n">
        <v>0</v>
      </c>
      <c r="L3372" t="n">
        <v>89</v>
      </c>
      <c r="M3372" t="n">
        <v>979</v>
      </c>
      <c r="N3372" t="inlineStr">
        <is>
          <t>hpa</t>
        </is>
      </c>
      <c r="O3372" t="n">
        <v>7.9</v>
      </c>
      <c r="P3372" t="n">
        <v>7.9</v>
      </c>
      <c r="Q3372" t="n">
        <v>7.9</v>
      </c>
      <c r="R3372" t="inlineStr">
        <is>
          <t>mm</t>
        </is>
      </c>
      <c r="S3372" t="n">
        <v>18.2</v>
      </c>
      <c r="T3372" t="n">
        <v>17.4</v>
      </c>
      <c r="U3372" t="n">
        <v>-60</v>
      </c>
      <c r="V3372" t="n">
        <v>-60</v>
      </c>
      <c r="W3372" t="n">
        <v>-60</v>
      </c>
      <c r="X3372" t="inlineStr">
        <is>
          <t>c</t>
        </is>
      </c>
      <c r="Y3372" t="n">
        <v>0</v>
      </c>
      <c r="Z3372" t="n">
        <v>9.4</v>
      </c>
      <c r="AA3372" t="n">
        <v>42.3</v>
      </c>
      <c r="AB3372" t="n">
        <v>62.6</v>
      </c>
      <c r="AC3372" t="inlineStr">
        <is>
          <t>kmph</t>
        </is>
      </c>
    </row>
    <row r="3373">
      <c r="A3373" t="inlineStr">
        <is>
          <t>2026-10-25 14:13:03</t>
        </is>
      </c>
      <c r="B3373" t="n">
        <v>979</v>
      </c>
      <c r="C3373" t="n">
        <v>100</v>
      </c>
      <c r="D3373" t="inlineStr">
        <is>
          <t>klux</t>
        </is>
      </c>
      <c r="E3373" t="n">
        <v>17</v>
      </c>
      <c r="F3373" t="n">
        <v>9.4</v>
      </c>
      <c r="G3373" t="n">
        <v>17.4</v>
      </c>
      <c r="H3373" t="n">
        <v>98</v>
      </c>
      <c r="I3373" t="n">
        <v>0</v>
      </c>
      <c r="J3373" t="n">
        <v>0</v>
      </c>
      <c r="K3373" t="n">
        <v>0</v>
      </c>
      <c r="L3373" t="n">
        <v>89</v>
      </c>
      <c r="M3373" t="n">
        <v>979</v>
      </c>
      <c r="N3373" t="inlineStr">
        <is>
          <t>hpa</t>
        </is>
      </c>
      <c r="O3373" t="n">
        <v>7.9</v>
      </c>
      <c r="P3373" t="n">
        <v>7.9</v>
      </c>
      <c r="Q3373" t="n">
        <v>7.9</v>
      </c>
      <c r="R3373" t="inlineStr">
        <is>
          <t>mm</t>
        </is>
      </c>
      <c r="S3373" t="n">
        <v>18.2</v>
      </c>
      <c r="T3373" t="n">
        <v>17.4</v>
      </c>
      <c r="U3373" t="n">
        <v>-60</v>
      </c>
      <c r="V3373" t="n">
        <v>-60</v>
      </c>
      <c r="W3373" t="n">
        <v>-60</v>
      </c>
      <c r="X3373" t="inlineStr">
        <is>
          <t>c</t>
        </is>
      </c>
      <c r="Y3373" t="n">
        <v>0</v>
      </c>
      <c r="Z3373" t="n">
        <v>9.4</v>
      </c>
      <c r="AA3373" t="n">
        <v>42.3</v>
      </c>
      <c r="AB3373" t="n">
        <v>62.6</v>
      </c>
      <c r="AC3373" t="inlineStr">
        <is>
          <t>kmph</t>
        </is>
      </c>
    </row>
    <row r="3374">
      <c r="A3374" t="inlineStr">
        <is>
          <t>2026-10-25 15:00:27</t>
        </is>
      </c>
      <c r="B3374" t="n">
        <v>979</v>
      </c>
      <c r="C3374" t="n">
        <v>100</v>
      </c>
      <c r="D3374" t="inlineStr">
        <is>
          <t>klux</t>
        </is>
      </c>
      <c r="E3374" t="n">
        <v>17</v>
      </c>
      <c r="F3374" t="n">
        <v>9.4</v>
      </c>
      <c r="G3374" t="n">
        <v>17.4</v>
      </c>
      <c r="H3374" t="n">
        <v>98</v>
      </c>
      <c r="I3374" t="n">
        <v>0</v>
      </c>
      <c r="J3374" t="n">
        <v>0</v>
      </c>
      <c r="K3374" t="n">
        <v>0</v>
      </c>
      <c r="L3374" t="n">
        <v>89</v>
      </c>
      <c r="M3374" t="n">
        <v>979</v>
      </c>
      <c r="N3374" t="inlineStr">
        <is>
          <t>hpa</t>
        </is>
      </c>
      <c r="O3374" t="n">
        <v>7.9</v>
      </c>
      <c r="P3374" t="n">
        <v>7.9</v>
      </c>
      <c r="Q3374" t="n">
        <v>7.9</v>
      </c>
      <c r="R3374" t="inlineStr">
        <is>
          <t>mm</t>
        </is>
      </c>
      <c r="S3374" t="n">
        <v>18.2</v>
      </c>
      <c r="T3374" t="n">
        <v>17.4</v>
      </c>
      <c r="U3374" t="n">
        <v>-60</v>
      </c>
      <c r="V3374" t="n">
        <v>-60</v>
      </c>
      <c r="W3374" t="n">
        <v>-60</v>
      </c>
      <c r="X3374" t="inlineStr">
        <is>
          <t>c</t>
        </is>
      </c>
      <c r="Y3374" t="n">
        <v>0</v>
      </c>
      <c r="Z3374" t="n">
        <v>9.4</v>
      </c>
      <c r="AA3374" t="n">
        <v>42.3</v>
      </c>
      <c r="AB3374" t="n">
        <v>62.6</v>
      </c>
      <c r="AC3374" t="inlineStr">
        <is>
          <t>kmph</t>
        </is>
      </c>
    </row>
    <row r="3375">
      <c r="A3375" t="inlineStr">
        <is>
          <t>2026-10-25 16:00:31</t>
        </is>
      </c>
      <c r="B3375" t="n">
        <v>979</v>
      </c>
      <c r="C3375" t="n">
        <v>100</v>
      </c>
      <c r="D3375" t="inlineStr">
        <is>
          <t>klux</t>
        </is>
      </c>
      <c r="E3375" t="n">
        <v>17</v>
      </c>
      <c r="F3375" t="n">
        <v>9.4</v>
      </c>
      <c r="G3375" t="n">
        <v>17.4</v>
      </c>
      <c r="H3375" t="n">
        <v>98</v>
      </c>
      <c r="I3375" t="n">
        <v>0</v>
      </c>
      <c r="J3375" t="n">
        <v>0</v>
      </c>
      <c r="K3375" t="n">
        <v>0</v>
      </c>
      <c r="L3375" t="n">
        <v>89</v>
      </c>
      <c r="M3375" t="n">
        <v>979</v>
      </c>
      <c r="N3375" t="inlineStr">
        <is>
          <t>hpa</t>
        </is>
      </c>
      <c r="O3375" t="n">
        <v>7.9</v>
      </c>
      <c r="P3375" t="n">
        <v>7.9</v>
      </c>
      <c r="Q3375" t="n">
        <v>7.9</v>
      </c>
      <c r="R3375" t="inlineStr">
        <is>
          <t>mm</t>
        </is>
      </c>
      <c r="S3375" t="n">
        <v>18.2</v>
      </c>
      <c r="T3375" t="n">
        <v>17.4</v>
      </c>
      <c r="U3375" t="n">
        <v>-60</v>
      </c>
      <c r="V3375" t="n">
        <v>-60</v>
      </c>
      <c r="W3375" t="n">
        <v>-60</v>
      </c>
      <c r="X3375" t="inlineStr">
        <is>
          <t>c</t>
        </is>
      </c>
      <c r="Y3375" t="n">
        <v>0</v>
      </c>
      <c r="Z3375" t="n">
        <v>9.4</v>
      </c>
      <c r="AA3375" t="n">
        <v>42.3</v>
      </c>
      <c r="AB3375" t="n">
        <v>62.6</v>
      </c>
      <c r="AC3375" t="inlineStr">
        <is>
          <t>kmph</t>
        </is>
      </c>
    </row>
    <row r="3376">
      <c r="A3376" t="inlineStr">
        <is>
          <t>2026-10-25 16:56:58</t>
        </is>
      </c>
      <c r="B3376" t="n">
        <v>979</v>
      </c>
      <c r="C3376" t="n">
        <v>100</v>
      </c>
      <c r="D3376" t="inlineStr">
        <is>
          <t>klux</t>
        </is>
      </c>
      <c r="E3376" t="n">
        <v>17</v>
      </c>
      <c r="F3376" t="n">
        <v>9.4</v>
      </c>
      <c r="G3376" t="n">
        <v>17.4</v>
      </c>
      <c r="H3376" t="n">
        <v>98</v>
      </c>
      <c r="I3376" t="n">
        <v>0</v>
      </c>
      <c r="J3376" t="n">
        <v>0</v>
      </c>
      <c r="K3376" t="n">
        <v>0</v>
      </c>
      <c r="L3376" t="n">
        <v>89</v>
      </c>
      <c r="M3376" t="n">
        <v>979</v>
      </c>
      <c r="N3376" t="inlineStr">
        <is>
          <t>hpa</t>
        </is>
      </c>
      <c r="O3376" t="n">
        <v>7.9</v>
      </c>
      <c r="P3376" t="n">
        <v>7.9</v>
      </c>
      <c r="Q3376" t="n">
        <v>7.9</v>
      </c>
      <c r="R3376" t="inlineStr">
        <is>
          <t>mm</t>
        </is>
      </c>
      <c r="S3376" t="n">
        <v>18.2</v>
      </c>
      <c r="T3376" t="n">
        <v>17.4</v>
      </c>
      <c r="U3376" t="n">
        <v>-60</v>
      </c>
      <c r="V3376" t="n">
        <v>-60</v>
      </c>
      <c r="W3376" t="n">
        <v>-60</v>
      </c>
      <c r="X3376" t="inlineStr">
        <is>
          <t>c</t>
        </is>
      </c>
      <c r="Y3376" t="n">
        <v>0</v>
      </c>
      <c r="Z3376" t="n">
        <v>9.4</v>
      </c>
      <c r="AA3376" t="n">
        <v>42.3</v>
      </c>
      <c r="AB3376" t="n">
        <v>62.6</v>
      </c>
      <c r="AC3376" t="inlineStr">
        <is>
          <t>kmph</t>
        </is>
      </c>
    </row>
    <row r="3377">
      <c r="A3377" t="inlineStr">
        <is>
          <t>2026-10-25 17:00:27</t>
        </is>
      </c>
      <c r="B3377" t="n">
        <v>979</v>
      </c>
      <c r="C3377" t="n">
        <v>100</v>
      </c>
      <c r="D3377" t="inlineStr">
        <is>
          <t>klux</t>
        </is>
      </c>
      <c r="E3377" t="n">
        <v>17</v>
      </c>
      <c r="F3377" t="n">
        <v>9.4</v>
      </c>
      <c r="G3377" t="n">
        <v>17.4</v>
      </c>
      <c r="H3377" t="n">
        <v>98</v>
      </c>
      <c r="I3377" t="n">
        <v>0</v>
      </c>
      <c r="J3377" t="n">
        <v>0</v>
      </c>
      <c r="K3377" t="n">
        <v>0</v>
      </c>
      <c r="L3377" t="n">
        <v>89</v>
      </c>
      <c r="M3377" t="n">
        <v>979</v>
      </c>
      <c r="N3377" t="inlineStr">
        <is>
          <t>hpa</t>
        </is>
      </c>
      <c r="O3377" t="n">
        <v>7.9</v>
      </c>
      <c r="P3377" t="n">
        <v>7.9</v>
      </c>
      <c r="Q3377" t="n">
        <v>7.9</v>
      </c>
      <c r="R3377" t="inlineStr">
        <is>
          <t>mm</t>
        </is>
      </c>
      <c r="S3377" t="n">
        <v>18.2</v>
      </c>
      <c r="T3377" t="n">
        <v>17.4</v>
      </c>
      <c r="U3377" t="n">
        <v>-60</v>
      </c>
      <c r="V3377" t="n">
        <v>-60</v>
      </c>
      <c r="W3377" t="n">
        <v>-60</v>
      </c>
      <c r="X3377" t="inlineStr">
        <is>
          <t>c</t>
        </is>
      </c>
      <c r="Y3377" t="n">
        <v>0</v>
      </c>
      <c r="Z3377" t="n">
        <v>9.4</v>
      </c>
      <c r="AA3377" t="n">
        <v>42.3</v>
      </c>
      <c r="AB3377" t="n">
        <v>62.6</v>
      </c>
      <c r="AC3377" t="inlineStr">
        <is>
          <t>kmph</t>
        </is>
      </c>
    </row>
    <row r="3378">
      <c r="A3378" t="inlineStr">
        <is>
          <t>2026-10-25 18:00:29</t>
        </is>
      </c>
      <c r="B3378" t="n">
        <v>979</v>
      </c>
      <c r="C3378" t="n">
        <v>100</v>
      </c>
      <c r="D3378" t="inlineStr">
        <is>
          <t>klux</t>
        </is>
      </c>
      <c r="E3378" t="n">
        <v>17</v>
      </c>
      <c r="F3378" t="n">
        <v>9.4</v>
      </c>
      <c r="G3378" t="n">
        <v>17.4</v>
      </c>
      <c r="H3378" t="n">
        <v>98</v>
      </c>
      <c r="I3378" t="n">
        <v>0</v>
      </c>
      <c r="J3378" t="n">
        <v>0</v>
      </c>
      <c r="K3378" t="n">
        <v>0</v>
      </c>
      <c r="L3378" t="n">
        <v>89</v>
      </c>
      <c r="M3378" t="n">
        <v>979</v>
      </c>
      <c r="N3378" t="inlineStr">
        <is>
          <t>hpa</t>
        </is>
      </c>
      <c r="O3378" t="n">
        <v>7.9</v>
      </c>
      <c r="P3378" t="n">
        <v>7.9</v>
      </c>
      <c r="Q3378" t="n">
        <v>7.9</v>
      </c>
      <c r="R3378" t="inlineStr">
        <is>
          <t>mm</t>
        </is>
      </c>
      <c r="S3378" t="n">
        <v>18.2</v>
      </c>
      <c r="T3378" t="n">
        <v>17.4</v>
      </c>
      <c r="U3378" t="n">
        <v>-60</v>
      </c>
      <c r="V3378" t="n">
        <v>-60</v>
      </c>
      <c r="W3378" t="n">
        <v>-60</v>
      </c>
      <c r="X3378" t="inlineStr">
        <is>
          <t>c</t>
        </is>
      </c>
      <c r="Y3378" t="n">
        <v>0</v>
      </c>
      <c r="Z3378" t="n">
        <v>9.4</v>
      </c>
      <c r="AA3378" t="n">
        <v>42.3</v>
      </c>
      <c r="AB3378" t="n">
        <v>62.6</v>
      </c>
      <c r="AC3378" t="inlineStr">
        <is>
          <t>kmph</t>
        </is>
      </c>
    </row>
    <row r="3379">
      <c r="A3379" t="inlineStr">
        <is>
          <t>2026-10-25 19:00:29</t>
        </is>
      </c>
      <c r="B3379" t="n">
        <v>979</v>
      </c>
      <c r="C3379" t="n">
        <v>100</v>
      </c>
      <c r="D3379" t="inlineStr">
        <is>
          <t>klux</t>
        </is>
      </c>
      <c r="E3379" t="n">
        <v>17</v>
      </c>
      <c r="F3379" t="n">
        <v>9.4</v>
      </c>
      <c r="G3379" t="n">
        <v>17.4</v>
      </c>
      <c r="H3379" t="n">
        <v>98</v>
      </c>
      <c r="I3379" t="n">
        <v>0</v>
      </c>
      <c r="J3379" t="n">
        <v>0</v>
      </c>
      <c r="K3379" t="n">
        <v>0</v>
      </c>
      <c r="L3379" t="n">
        <v>89</v>
      </c>
      <c r="M3379" t="n">
        <v>979</v>
      </c>
      <c r="N3379" t="inlineStr">
        <is>
          <t>hpa</t>
        </is>
      </c>
      <c r="O3379" t="n">
        <v>7.9</v>
      </c>
      <c r="P3379" t="n">
        <v>7.9</v>
      </c>
      <c r="Q3379" t="n">
        <v>7.9</v>
      </c>
      <c r="R3379" t="inlineStr">
        <is>
          <t>mm</t>
        </is>
      </c>
      <c r="S3379" t="n">
        <v>18.2</v>
      </c>
      <c r="T3379" t="n">
        <v>17.4</v>
      </c>
      <c r="U3379" t="n">
        <v>-60</v>
      </c>
      <c r="V3379" t="n">
        <v>-60</v>
      </c>
      <c r="W3379" t="n">
        <v>-60</v>
      </c>
      <c r="X3379" t="inlineStr">
        <is>
          <t>c</t>
        </is>
      </c>
      <c r="Y3379" t="n">
        <v>0</v>
      </c>
      <c r="Z3379" t="n">
        <v>9.4</v>
      </c>
      <c r="AA3379" t="n">
        <v>42.3</v>
      </c>
      <c r="AB3379" t="n">
        <v>62.6</v>
      </c>
      <c r="AC3379" t="inlineStr">
        <is>
          <t>kmph</t>
        </is>
      </c>
    </row>
    <row r="3380">
      <c r="A3380" t="inlineStr">
        <is>
          <t>2026-10-25 19:48:05</t>
        </is>
      </c>
      <c r="B3380" t="n">
        <v>979</v>
      </c>
      <c r="C3380" t="n">
        <v>100</v>
      </c>
      <c r="D3380" t="inlineStr">
        <is>
          <t>klux</t>
        </is>
      </c>
      <c r="E3380" t="n">
        <v>17</v>
      </c>
      <c r="F3380" t="n">
        <v>9.4</v>
      </c>
      <c r="G3380" t="n">
        <v>17.4</v>
      </c>
      <c r="H3380" t="n">
        <v>98</v>
      </c>
      <c r="I3380" t="n">
        <v>0</v>
      </c>
      <c r="J3380" t="n">
        <v>0</v>
      </c>
      <c r="K3380" t="n">
        <v>0</v>
      </c>
      <c r="L3380" t="n">
        <v>89</v>
      </c>
      <c r="M3380" t="n">
        <v>979</v>
      </c>
      <c r="N3380" t="inlineStr">
        <is>
          <t>hpa</t>
        </is>
      </c>
      <c r="O3380" t="n">
        <v>7.9</v>
      </c>
      <c r="P3380" t="n">
        <v>7.9</v>
      </c>
      <c r="Q3380" t="n">
        <v>7.9</v>
      </c>
      <c r="R3380" t="inlineStr">
        <is>
          <t>mm</t>
        </is>
      </c>
      <c r="S3380" t="n">
        <v>18.2</v>
      </c>
      <c r="T3380" t="n">
        <v>17.4</v>
      </c>
      <c r="U3380" t="n">
        <v>-60</v>
      </c>
      <c r="V3380" t="n">
        <v>-60</v>
      </c>
      <c r="W3380" t="n">
        <v>-60</v>
      </c>
      <c r="X3380" t="inlineStr">
        <is>
          <t>c</t>
        </is>
      </c>
      <c r="Y3380" t="n">
        <v>0</v>
      </c>
      <c r="Z3380" t="n">
        <v>9.4</v>
      </c>
      <c r="AA3380" t="n">
        <v>42.3</v>
      </c>
      <c r="AB3380" t="n">
        <v>62.6</v>
      </c>
      <c r="AC3380" t="inlineStr">
        <is>
          <t>kmph</t>
        </is>
      </c>
    </row>
    <row r="3381">
      <c r="A3381" t="inlineStr">
        <is>
          <t>2026-10-25 20:00:30</t>
        </is>
      </c>
      <c r="B3381" t="n">
        <v>979</v>
      </c>
      <c r="C3381" t="n">
        <v>100</v>
      </c>
      <c r="D3381" t="inlineStr">
        <is>
          <t>klux</t>
        </is>
      </c>
      <c r="E3381" t="n">
        <v>17</v>
      </c>
      <c r="F3381" t="n">
        <v>9.4</v>
      </c>
      <c r="G3381" t="n">
        <v>17.4</v>
      </c>
      <c r="H3381" t="n">
        <v>98</v>
      </c>
      <c r="I3381" t="n">
        <v>0</v>
      </c>
      <c r="J3381" t="n">
        <v>0</v>
      </c>
      <c r="K3381" t="n">
        <v>0</v>
      </c>
      <c r="L3381" t="n">
        <v>89</v>
      </c>
      <c r="M3381" t="n">
        <v>979</v>
      </c>
      <c r="N3381" t="inlineStr">
        <is>
          <t>hpa</t>
        </is>
      </c>
      <c r="O3381" t="n">
        <v>7.9</v>
      </c>
      <c r="P3381" t="n">
        <v>7.9</v>
      </c>
      <c r="Q3381" t="n">
        <v>7.9</v>
      </c>
      <c r="R3381" t="inlineStr">
        <is>
          <t>mm</t>
        </is>
      </c>
      <c r="S3381" t="n">
        <v>18.2</v>
      </c>
      <c r="T3381" t="n">
        <v>17.4</v>
      </c>
      <c r="U3381" t="n">
        <v>-60</v>
      </c>
      <c r="V3381" t="n">
        <v>-60</v>
      </c>
      <c r="W3381" t="n">
        <v>-60</v>
      </c>
      <c r="X3381" t="inlineStr">
        <is>
          <t>c</t>
        </is>
      </c>
      <c r="Y3381" t="n">
        <v>0</v>
      </c>
      <c r="Z3381" t="n">
        <v>9.4</v>
      </c>
      <c r="AA3381" t="n">
        <v>42.3</v>
      </c>
      <c r="AB3381" t="n">
        <v>62.6</v>
      </c>
      <c r="AC3381" t="inlineStr">
        <is>
          <t>kmph</t>
        </is>
      </c>
    </row>
    <row r="3382">
      <c r="A3382" t="inlineStr">
        <is>
          <t>2026-10-25 21:00:30</t>
        </is>
      </c>
      <c r="B3382" t="n">
        <v>979</v>
      </c>
      <c r="C3382" t="n">
        <v>100</v>
      </c>
      <c r="D3382" t="inlineStr">
        <is>
          <t>klux</t>
        </is>
      </c>
      <c r="E3382" t="n">
        <v>17</v>
      </c>
      <c r="F3382" t="n">
        <v>9.4</v>
      </c>
      <c r="G3382" t="n">
        <v>17.4</v>
      </c>
      <c r="H3382" t="n">
        <v>98</v>
      </c>
      <c r="I3382" t="n">
        <v>0</v>
      </c>
      <c r="J3382" t="n">
        <v>0</v>
      </c>
      <c r="K3382" t="n">
        <v>0</v>
      </c>
      <c r="L3382" t="n">
        <v>89</v>
      </c>
      <c r="M3382" t="n">
        <v>979</v>
      </c>
      <c r="N3382" t="inlineStr">
        <is>
          <t>hpa</t>
        </is>
      </c>
      <c r="O3382" t="n">
        <v>7.9</v>
      </c>
      <c r="P3382" t="n">
        <v>7.9</v>
      </c>
      <c r="Q3382" t="n">
        <v>7.9</v>
      </c>
      <c r="R3382" t="inlineStr">
        <is>
          <t>mm</t>
        </is>
      </c>
      <c r="S3382" t="n">
        <v>18.2</v>
      </c>
      <c r="T3382" t="n">
        <v>17.4</v>
      </c>
      <c r="U3382" t="n">
        <v>-60</v>
      </c>
      <c r="V3382" t="n">
        <v>-60</v>
      </c>
      <c r="W3382" t="n">
        <v>-60</v>
      </c>
      <c r="X3382" t="inlineStr">
        <is>
          <t>c</t>
        </is>
      </c>
      <c r="Y3382" t="n">
        <v>0</v>
      </c>
      <c r="Z3382" t="n">
        <v>9.4</v>
      </c>
      <c r="AA3382" t="n">
        <v>42.3</v>
      </c>
      <c r="AB3382" t="n">
        <v>62.6</v>
      </c>
      <c r="AC3382" t="inlineStr">
        <is>
          <t>kmph</t>
        </is>
      </c>
    </row>
    <row r="3383">
      <c r="A3383" t="inlineStr">
        <is>
          <t>2026-10-25 22:00:34</t>
        </is>
      </c>
      <c r="B3383" t="n">
        <v>979</v>
      </c>
      <c r="C3383" t="n">
        <v>100</v>
      </c>
      <c r="D3383" t="inlineStr">
        <is>
          <t>klux</t>
        </is>
      </c>
      <c r="E3383" t="n">
        <v>17</v>
      </c>
      <c r="F3383" t="n">
        <v>9.4</v>
      </c>
      <c r="G3383" t="n">
        <v>17.4</v>
      </c>
      <c r="H3383" t="n">
        <v>98</v>
      </c>
      <c r="I3383" t="n">
        <v>0</v>
      </c>
      <c r="J3383" t="n">
        <v>0</v>
      </c>
      <c r="K3383" t="n">
        <v>0</v>
      </c>
      <c r="L3383" t="n">
        <v>89</v>
      </c>
      <c r="M3383" t="n">
        <v>979</v>
      </c>
      <c r="N3383" t="inlineStr">
        <is>
          <t>hpa</t>
        </is>
      </c>
      <c r="O3383" t="n">
        <v>7.9</v>
      </c>
      <c r="P3383" t="n">
        <v>7.9</v>
      </c>
      <c r="Q3383" t="n">
        <v>7.9</v>
      </c>
      <c r="R3383" t="inlineStr">
        <is>
          <t>mm</t>
        </is>
      </c>
      <c r="S3383" t="n">
        <v>18.2</v>
      </c>
      <c r="T3383" t="n">
        <v>17.4</v>
      </c>
      <c r="U3383" t="n">
        <v>-60</v>
      </c>
      <c r="V3383" t="n">
        <v>-60</v>
      </c>
      <c r="W3383" t="n">
        <v>-60</v>
      </c>
      <c r="X3383" t="inlineStr">
        <is>
          <t>c</t>
        </is>
      </c>
      <c r="Y3383" t="n">
        <v>0</v>
      </c>
      <c r="Z3383" t="n">
        <v>9.4</v>
      </c>
      <c r="AA3383" t="n">
        <v>42.3</v>
      </c>
      <c r="AB3383" t="n">
        <v>62.6</v>
      </c>
      <c r="AC3383" t="inlineStr">
        <is>
          <t>kmph</t>
        </is>
      </c>
    </row>
    <row r="3384">
      <c r="A3384" t="inlineStr">
        <is>
          <t>2026-10-25 22:42:44</t>
        </is>
      </c>
      <c r="B3384" t="n">
        <v>979</v>
      </c>
      <c r="C3384" t="n">
        <v>100</v>
      </c>
      <c r="D3384" t="inlineStr">
        <is>
          <t>klux</t>
        </is>
      </c>
      <c r="E3384" t="n">
        <v>17</v>
      </c>
      <c r="F3384" t="n">
        <v>9.4</v>
      </c>
      <c r="G3384" t="n">
        <v>17.4</v>
      </c>
      <c r="H3384" t="n">
        <v>98</v>
      </c>
      <c r="I3384" t="n">
        <v>0</v>
      </c>
      <c r="J3384" t="n">
        <v>0</v>
      </c>
      <c r="K3384" t="n">
        <v>0</v>
      </c>
      <c r="L3384" t="n">
        <v>89</v>
      </c>
      <c r="M3384" t="n">
        <v>979</v>
      </c>
      <c r="N3384" t="inlineStr">
        <is>
          <t>hpa</t>
        </is>
      </c>
      <c r="O3384" t="n">
        <v>7.9</v>
      </c>
      <c r="P3384" t="n">
        <v>7.9</v>
      </c>
      <c r="Q3384" t="n">
        <v>7.9</v>
      </c>
      <c r="R3384" t="inlineStr">
        <is>
          <t>mm</t>
        </is>
      </c>
      <c r="S3384" t="n">
        <v>18.2</v>
      </c>
      <c r="T3384" t="n">
        <v>17.4</v>
      </c>
      <c r="U3384" t="n">
        <v>-60</v>
      </c>
      <c r="V3384" t="n">
        <v>-60</v>
      </c>
      <c r="W3384" t="n">
        <v>-60</v>
      </c>
      <c r="X3384" t="inlineStr">
        <is>
          <t>c</t>
        </is>
      </c>
      <c r="Y3384" t="n">
        <v>0</v>
      </c>
      <c r="Z3384" t="n">
        <v>9.4</v>
      </c>
      <c r="AA3384" t="n">
        <v>42.3</v>
      </c>
      <c r="AB3384" t="n">
        <v>62.6</v>
      </c>
      <c r="AC3384" t="inlineStr">
        <is>
          <t>kmph</t>
        </is>
      </c>
    </row>
    <row r="3385">
      <c r="A3385" t="inlineStr">
        <is>
          <t>2026-10-25 23:00:45</t>
        </is>
      </c>
      <c r="B3385" t="n">
        <v>979</v>
      </c>
      <c r="C3385" t="n">
        <v>100</v>
      </c>
      <c r="D3385" t="inlineStr">
        <is>
          <t>klux</t>
        </is>
      </c>
      <c r="E3385" t="n">
        <v>17</v>
      </c>
      <c r="F3385" t="n">
        <v>9.4</v>
      </c>
      <c r="G3385" t="n">
        <v>17.4</v>
      </c>
      <c r="H3385" t="n">
        <v>98</v>
      </c>
      <c r="I3385" t="n">
        <v>0</v>
      </c>
      <c r="J3385" t="n">
        <v>0</v>
      </c>
      <c r="K3385" t="n">
        <v>0</v>
      </c>
      <c r="L3385" t="n">
        <v>89</v>
      </c>
      <c r="M3385" t="n">
        <v>979</v>
      </c>
      <c r="N3385" t="inlineStr">
        <is>
          <t>hpa</t>
        </is>
      </c>
      <c r="O3385" t="n">
        <v>7.9</v>
      </c>
      <c r="P3385" t="n">
        <v>7.9</v>
      </c>
      <c r="Q3385" t="n">
        <v>7.9</v>
      </c>
      <c r="R3385" t="inlineStr">
        <is>
          <t>mm</t>
        </is>
      </c>
      <c r="S3385" t="n">
        <v>18.2</v>
      </c>
      <c r="T3385" t="n">
        <v>17.4</v>
      </c>
      <c r="U3385" t="n">
        <v>-60</v>
      </c>
      <c r="V3385" t="n">
        <v>-60</v>
      </c>
      <c r="W3385" t="n">
        <v>-60</v>
      </c>
      <c r="X3385" t="inlineStr">
        <is>
          <t>c</t>
        </is>
      </c>
      <c r="Y3385" t="n">
        <v>0</v>
      </c>
      <c r="Z3385" t="n">
        <v>9.4</v>
      </c>
      <c r="AA3385" t="n">
        <v>42.3</v>
      </c>
      <c r="AB3385" t="n">
        <v>62.6</v>
      </c>
      <c r="AC3385" t="inlineStr">
        <is>
          <t>kmph</t>
        </is>
      </c>
    </row>
    <row r="3386">
      <c r="A3386" t="inlineStr">
        <is>
          <t>2026-10-26 00:00:33</t>
        </is>
      </c>
      <c r="B3386" t="n">
        <v>979</v>
      </c>
      <c r="C3386" t="n">
        <v>100</v>
      </c>
      <c r="D3386" t="inlineStr">
        <is>
          <t>klux</t>
        </is>
      </c>
      <c r="E3386" t="n">
        <v>17</v>
      </c>
      <c r="F3386" t="n">
        <v>9.4</v>
      </c>
      <c r="G3386" t="n">
        <v>17.4</v>
      </c>
      <c r="H3386" t="n">
        <v>98</v>
      </c>
      <c r="I3386" t="n">
        <v>0</v>
      </c>
      <c r="J3386" t="n">
        <v>0</v>
      </c>
      <c r="K3386" t="n">
        <v>0</v>
      </c>
      <c r="L3386" t="n">
        <v>89</v>
      </c>
      <c r="M3386" t="n">
        <v>979</v>
      </c>
      <c r="N3386" t="inlineStr">
        <is>
          <t>hpa</t>
        </is>
      </c>
      <c r="O3386" t="n">
        <v>7.9</v>
      </c>
      <c r="P3386" t="n">
        <v>7.9</v>
      </c>
      <c r="Q3386" t="n">
        <v>7.9</v>
      </c>
      <c r="R3386" t="inlineStr">
        <is>
          <t>mm</t>
        </is>
      </c>
      <c r="S3386" t="n">
        <v>18.2</v>
      </c>
      <c r="T3386" t="n">
        <v>17.4</v>
      </c>
      <c r="U3386" t="n">
        <v>-60</v>
      </c>
      <c r="V3386" t="n">
        <v>-60</v>
      </c>
      <c r="W3386" t="n">
        <v>-60</v>
      </c>
      <c r="X3386" t="inlineStr">
        <is>
          <t>c</t>
        </is>
      </c>
      <c r="Y3386" t="n">
        <v>0</v>
      </c>
      <c r="Z3386" t="n">
        <v>9.4</v>
      </c>
      <c r="AA3386" t="n">
        <v>42.3</v>
      </c>
      <c r="AB3386" t="n">
        <v>62.6</v>
      </c>
      <c r="AC3386" t="inlineStr">
        <is>
          <t>kmph</t>
        </is>
      </c>
    </row>
    <row r="3387">
      <c r="A3387" t="inlineStr">
        <is>
          <t>2026-10-26 01:00:31</t>
        </is>
      </c>
      <c r="B3387" t="n">
        <v>979</v>
      </c>
      <c r="C3387" t="n">
        <v>100</v>
      </c>
      <c r="D3387" t="inlineStr">
        <is>
          <t>klux</t>
        </is>
      </c>
      <c r="E3387" t="n">
        <v>17</v>
      </c>
      <c r="F3387" t="n">
        <v>9.4</v>
      </c>
      <c r="G3387" t="n">
        <v>17.4</v>
      </c>
      <c r="H3387" t="n">
        <v>98</v>
      </c>
      <c r="I3387" t="n">
        <v>0</v>
      </c>
      <c r="J3387" t="n">
        <v>0</v>
      </c>
      <c r="K3387" t="n">
        <v>0</v>
      </c>
      <c r="L3387" t="n">
        <v>89</v>
      </c>
      <c r="M3387" t="n">
        <v>979</v>
      </c>
      <c r="N3387" t="inlineStr">
        <is>
          <t>hpa</t>
        </is>
      </c>
      <c r="O3387" t="n">
        <v>7.9</v>
      </c>
      <c r="P3387" t="n">
        <v>7.9</v>
      </c>
      <c r="Q3387" t="n">
        <v>7.9</v>
      </c>
      <c r="R3387" t="inlineStr">
        <is>
          <t>mm</t>
        </is>
      </c>
      <c r="S3387" t="n">
        <v>18.2</v>
      </c>
      <c r="T3387" t="n">
        <v>17.4</v>
      </c>
      <c r="U3387" t="n">
        <v>-60</v>
      </c>
      <c r="V3387" t="n">
        <v>-60</v>
      </c>
      <c r="W3387" t="n">
        <v>-60</v>
      </c>
      <c r="X3387" t="inlineStr">
        <is>
          <t>c</t>
        </is>
      </c>
      <c r="Y3387" t="n">
        <v>0</v>
      </c>
      <c r="Z3387" t="n">
        <v>9.4</v>
      </c>
      <c r="AA3387" t="n">
        <v>42.3</v>
      </c>
      <c r="AB3387" t="n">
        <v>62.6</v>
      </c>
      <c r="AC3387" t="inlineStr">
        <is>
          <t>kmph</t>
        </is>
      </c>
    </row>
    <row r="3388">
      <c r="A3388" t="inlineStr">
        <is>
          <t>2026-10-26 02:00:31</t>
        </is>
      </c>
      <c r="B3388" t="n">
        <v>979</v>
      </c>
      <c r="C3388" t="n">
        <v>100</v>
      </c>
      <c r="D3388" t="inlineStr">
        <is>
          <t>klux</t>
        </is>
      </c>
      <c r="E3388" t="n">
        <v>17</v>
      </c>
      <c r="F3388" t="n">
        <v>9.4</v>
      </c>
      <c r="G3388" t="n">
        <v>17.4</v>
      </c>
      <c r="H3388" t="n">
        <v>98</v>
      </c>
      <c r="I3388" t="n">
        <v>0</v>
      </c>
      <c r="J3388" t="n">
        <v>0</v>
      </c>
      <c r="K3388" t="n">
        <v>0</v>
      </c>
      <c r="L3388" t="n">
        <v>89</v>
      </c>
      <c r="M3388" t="n">
        <v>979</v>
      </c>
      <c r="N3388" t="inlineStr">
        <is>
          <t>hpa</t>
        </is>
      </c>
      <c r="O3388" t="n">
        <v>7.9</v>
      </c>
      <c r="P3388" t="n">
        <v>7.9</v>
      </c>
      <c r="Q3388" t="n">
        <v>7.9</v>
      </c>
      <c r="R3388" t="inlineStr">
        <is>
          <t>mm</t>
        </is>
      </c>
      <c r="S3388" t="n">
        <v>18.2</v>
      </c>
      <c r="T3388" t="n">
        <v>17.4</v>
      </c>
      <c r="U3388" t="n">
        <v>-60</v>
      </c>
      <c r="V3388" t="n">
        <v>-60</v>
      </c>
      <c r="W3388" t="n">
        <v>-60</v>
      </c>
      <c r="X3388" t="inlineStr">
        <is>
          <t>c</t>
        </is>
      </c>
      <c r="Y3388" t="n">
        <v>0</v>
      </c>
      <c r="Z3388" t="n">
        <v>9.4</v>
      </c>
      <c r="AA3388" t="n">
        <v>42.3</v>
      </c>
      <c r="AB3388" t="n">
        <v>62.6</v>
      </c>
      <c r="AC3388" t="inlineStr">
        <is>
          <t>kmph</t>
        </is>
      </c>
    </row>
    <row r="3389">
      <c r="A3389" t="inlineStr">
        <is>
          <t>2026-10-26 03:00:29</t>
        </is>
      </c>
      <c r="B3389" t="n">
        <v>979</v>
      </c>
      <c r="C3389" t="n">
        <v>100</v>
      </c>
      <c r="D3389" t="inlineStr">
        <is>
          <t>klux</t>
        </is>
      </c>
      <c r="E3389" t="n">
        <v>17</v>
      </c>
      <c r="F3389" t="n">
        <v>9.4</v>
      </c>
      <c r="G3389" t="n">
        <v>17.4</v>
      </c>
      <c r="H3389" t="n">
        <v>98</v>
      </c>
      <c r="I3389" t="n">
        <v>0</v>
      </c>
      <c r="J3389" t="n">
        <v>0</v>
      </c>
      <c r="K3389" t="n">
        <v>0</v>
      </c>
      <c r="L3389" t="n">
        <v>89</v>
      </c>
      <c r="M3389" t="n">
        <v>979</v>
      </c>
      <c r="N3389" t="inlineStr">
        <is>
          <t>hpa</t>
        </is>
      </c>
      <c r="O3389" t="n">
        <v>7.9</v>
      </c>
      <c r="P3389" t="n">
        <v>7.9</v>
      </c>
      <c r="Q3389" t="n">
        <v>7.9</v>
      </c>
      <c r="R3389" t="inlineStr">
        <is>
          <t>mm</t>
        </is>
      </c>
      <c r="S3389" t="n">
        <v>18.2</v>
      </c>
      <c r="T3389" t="n">
        <v>17.4</v>
      </c>
      <c r="U3389" t="n">
        <v>-60</v>
      </c>
      <c r="V3389" t="n">
        <v>-60</v>
      </c>
      <c r="W3389" t="n">
        <v>-60</v>
      </c>
      <c r="X3389" t="inlineStr">
        <is>
          <t>c</t>
        </is>
      </c>
      <c r="Y3389" t="n">
        <v>0</v>
      </c>
      <c r="Z3389" t="n">
        <v>9.4</v>
      </c>
      <c r="AA3389" t="n">
        <v>42.3</v>
      </c>
      <c r="AB3389" t="n">
        <v>62.6</v>
      </c>
      <c r="AC3389" t="inlineStr">
        <is>
          <t>kmph</t>
        </is>
      </c>
    </row>
    <row r="3390">
      <c r="A3390" t="inlineStr">
        <is>
          <t>2026-10-26 04:00:29</t>
        </is>
      </c>
      <c r="B3390" t="n">
        <v>979</v>
      </c>
      <c r="C3390" t="n">
        <v>100</v>
      </c>
      <c r="D3390" t="inlineStr">
        <is>
          <t>klux</t>
        </is>
      </c>
      <c r="E3390" t="n">
        <v>17</v>
      </c>
      <c r="F3390" t="n">
        <v>9.4</v>
      </c>
      <c r="G3390" t="n">
        <v>17.4</v>
      </c>
      <c r="H3390" t="n">
        <v>98</v>
      </c>
      <c r="I3390" t="n">
        <v>0</v>
      </c>
      <c r="J3390" t="n">
        <v>0</v>
      </c>
      <c r="K3390" t="n">
        <v>0</v>
      </c>
      <c r="L3390" t="n">
        <v>89</v>
      </c>
      <c r="M3390" t="n">
        <v>979</v>
      </c>
      <c r="N3390" t="inlineStr">
        <is>
          <t>hpa</t>
        </is>
      </c>
      <c r="O3390" t="n">
        <v>7.9</v>
      </c>
      <c r="P3390" t="n">
        <v>7.9</v>
      </c>
      <c r="Q3390" t="n">
        <v>7.9</v>
      </c>
      <c r="R3390" t="inlineStr">
        <is>
          <t>mm</t>
        </is>
      </c>
      <c r="S3390" t="n">
        <v>18.2</v>
      </c>
      <c r="T3390" t="n">
        <v>17.4</v>
      </c>
      <c r="U3390" t="n">
        <v>-60</v>
      </c>
      <c r="V3390" t="n">
        <v>-60</v>
      </c>
      <c r="W3390" t="n">
        <v>-60</v>
      </c>
      <c r="X3390" t="inlineStr">
        <is>
          <t>c</t>
        </is>
      </c>
      <c r="Y3390" t="n">
        <v>0</v>
      </c>
      <c r="Z3390" t="n">
        <v>9.4</v>
      </c>
      <c r="AA3390" t="n">
        <v>42.3</v>
      </c>
      <c r="AB3390" t="n">
        <v>62.6</v>
      </c>
      <c r="AC3390" t="inlineStr">
        <is>
          <t>kmph</t>
        </is>
      </c>
    </row>
    <row r="3391">
      <c r="A3391" t="inlineStr">
        <is>
          <t>2026-10-26 04:01:11</t>
        </is>
      </c>
      <c r="B3391" t="n">
        <v>979</v>
      </c>
      <c r="C3391" t="n">
        <v>100</v>
      </c>
      <c r="D3391" t="inlineStr">
        <is>
          <t>klux</t>
        </is>
      </c>
      <c r="E3391" t="n">
        <v>17</v>
      </c>
      <c r="F3391" t="n">
        <v>9.4</v>
      </c>
      <c r="G3391" t="n">
        <v>17.4</v>
      </c>
      <c r="H3391" t="n">
        <v>98</v>
      </c>
      <c r="I3391" t="n">
        <v>0</v>
      </c>
      <c r="J3391" t="n">
        <v>0</v>
      </c>
      <c r="K3391" t="n">
        <v>0</v>
      </c>
      <c r="L3391" t="n">
        <v>89</v>
      </c>
      <c r="M3391" t="n">
        <v>979</v>
      </c>
      <c r="N3391" t="inlineStr">
        <is>
          <t>hpa</t>
        </is>
      </c>
      <c r="O3391" t="n">
        <v>7.9</v>
      </c>
      <c r="P3391" t="n">
        <v>7.9</v>
      </c>
      <c r="Q3391" t="n">
        <v>7.9</v>
      </c>
      <c r="R3391" t="inlineStr">
        <is>
          <t>mm</t>
        </is>
      </c>
      <c r="S3391" t="n">
        <v>18.2</v>
      </c>
      <c r="T3391" t="n">
        <v>17.4</v>
      </c>
      <c r="U3391" t="n">
        <v>-60</v>
      </c>
      <c r="V3391" t="n">
        <v>-60</v>
      </c>
      <c r="W3391" t="n">
        <v>-60</v>
      </c>
      <c r="X3391" t="inlineStr">
        <is>
          <t>c</t>
        </is>
      </c>
      <c r="Y3391" t="n">
        <v>0</v>
      </c>
      <c r="Z3391" t="n">
        <v>9.4</v>
      </c>
      <c r="AA3391" t="n">
        <v>42.3</v>
      </c>
      <c r="AB3391" t="n">
        <v>62.6</v>
      </c>
      <c r="AC3391" t="inlineStr">
        <is>
          <t>kmph</t>
        </is>
      </c>
    </row>
    <row r="3392">
      <c r="A3392" t="inlineStr">
        <is>
          <t>2026-10-26 05:00:31</t>
        </is>
      </c>
      <c r="B3392" t="n">
        <v>979</v>
      </c>
      <c r="C3392" t="n">
        <v>100</v>
      </c>
      <c r="D3392" t="inlineStr">
        <is>
          <t>klux</t>
        </is>
      </c>
      <c r="E3392" t="n">
        <v>17</v>
      </c>
      <c r="F3392" t="n">
        <v>9.4</v>
      </c>
      <c r="G3392" t="n">
        <v>17.4</v>
      </c>
      <c r="H3392" t="n">
        <v>98</v>
      </c>
      <c r="I3392" t="n">
        <v>0</v>
      </c>
      <c r="J3392" t="n">
        <v>0</v>
      </c>
      <c r="K3392" t="n">
        <v>0</v>
      </c>
      <c r="L3392" t="n">
        <v>89</v>
      </c>
      <c r="M3392" t="n">
        <v>979</v>
      </c>
      <c r="N3392" t="inlineStr">
        <is>
          <t>hpa</t>
        </is>
      </c>
      <c r="O3392" t="n">
        <v>7.9</v>
      </c>
      <c r="P3392" t="n">
        <v>7.9</v>
      </c>
      <c r="Q3392" t="n">
        <v>7.9</v>
      </c>
      <c r="R3392" t="inlineStr">
        <is>
          <t>mm</t>
        </is>
      </c>
      <c r="S3392" t="n">
        <v>18.2</v>
      </c>
      <c r="T3392" t="n">
        <v>17.4</v>
      </c>
      <c r="U3392" t="n">
        <v>-60</v>
      </c>
      <c r="V3392" t="n">
        <v>-60</v>
      </c>
      <c r="W3392" t="n">
        <v>-60</v>
      </c>
      <c r="X3392" t="inlineStr">
        <is>
          <t>c</t>
        </is>
      </c>
      <c r="Y3392" t="n">
        <v>0</v>
      </c>
      <c r="Z3392" t="n">
        <v>9.4</v>
      </c>
      <c r="AA3392" t="n">
        <v>42.3</v>
      </c>
      <c r="AB3392" t="n">
        <v>62.6</v>
      </c>
      <c r="AC3392" t="inlineStr">
        <is>
          <t>kmph</t>
        </is>
      </c>
    </row>
    <row r="3393">
      <c r="A3393" t="inlineStr">
        <is>
          <t>2026-10-26 06:00:29</t>
        </is>
      </c>
      <c r="B3393" t="n">
        <v>979</v>
      </c>
      <c r="C3393" t="n">
        <v>100</v>
      </c>
      <c r="D3393" t="inlineStr">
        <is>
          <t>klux</t>
        </is>
      </c>
      <c r="E3393" t="n">
        <v>17</v>
      </c>
      <c r="F3393" t="n">
        <v>9.4</v>
      </c>
      <c r="G3393" t="n">
        <v>17.4</v>
      </c>
      <c r="H3393" t="n">
        <v>98</v>
      </c>
      <c r="I3393" t="n">
        <v>0</v>
      </c>
      <c r="J3393" t="n">
        <v>0</v>
      </c>
      <c r="K3393" t="n">
        <v>0</v>
      </c>
      <c r="L3393" t="n">
        <v>89</v>
      </c>
      <c r="M3393" t="n">
        <v>979</v>
      </c>
      <c r="N3393" t="inlineStr">
        <is>
          <t>hpa</t>
        </is>
      </c>
      <c r="O3393" t="n">
        <v>7.9</v>
      </c>
      <c r="P3393" t="n">
        <v>7.9</v>
      </c>
      <c r="Q3393" t="n">
        <v>7.9</v>
      </c>
      <c r="R3393" t="inlineStr">
        <is>
          <t>mm</t>
        </is>
      </c>
      <c r="S3393" t="n">
        <v>18.2</v>
      </c>
      <c r="T3393" t="n">
        <v>17.4</v>
      </c>
      <c r="U3393" t="n">
        <v>-60</v>
      </c>
      <c r="V3393" t="n">
        <v>-60</v>
      </c>
      <c r="W3393" t="n">
        <v>-60</v>
      </c>
      <c r="X3393" t="inlineStr">
        <is>
          <t>c</t>
        </is>
      </c>
      <c r="Y3393" t="n">
        <v>0</v>
      </c>
      <c r="Z3393" t="n">
        <v>9.4</v>
      </c>
      <c r="AA3393" t="n">
        <v>42.3</v>
      </c>
      <c r="AB3393" t="n">
        <v>62.6</v>
      </c>
      <c r="AC3393" t="inlineStr">
        <is>
          <t>kmph</t>
        </is>
      </c>
    </row>
    <row r="3394">
      <c r="A3394" t="inlineStr">
        <is>
          <t>2026-10-26 07:00:31</t>
        </is>
      </c>
      <c r="B3394" t="n">
        <v>979</v>
      </c>
      <c r="C3394" t="n">
        <v>100</v>
      </c>
      <c r="D3394" t="inlineStr">
        <is>
          <t>klux</t>
        </is>
      </c>
      <c r="E3394" t="n">
        <v>17</v>
      </c>
      <c r="F3394" t="n">
        <v>9.4</v>
      </c>
      <c r="G3394" t="n">
        <v>17.4</v>
      </c>
      <c r="H3394" t="n">
        <v>98</v>
      </c>
      <c r="I3394" t="n">
        <v>0</v>
      </c>
      <c r="J3394" t="n">
        <v>0</v>
      </c>
      <c r="K3394" t="n">
        <v>0</v>
      </c>
      <c r="L3394" t="n">
        <v>89</v>
      </c>
      <c r="M3394" t="n">
        <v>979</v>
      </c>
      <c r="N3394" t="inlineStr">
        <is>
          <t>hpa</t>
        </is>
      </c>
      <c r="O3394" t="n">
        <v>7.9</v>
      </c>
      <c r="P3394" t="n">
        <v>7.9</v>
      </c>
      <c r="Q3394" t="n">
        <v>7.9</v>
      </c>
      <c r="R3394" t="inlineStr">
        <is>
          <t>mm</t>
        </is>
      </c>
      <c r="S3394" t="n">
        <v>18.2</v>
      </c>
      <c r="T3394" t="n">
        <v>17.4</v>
      </c>
      <c r="U3394" t="n">
        <v>-60</v>
      </c>
      <c r="V3394" t="n">
        <v>-60</v>
      </c>
      <c r="W3394" t="n">
        <v>-60</v>
      </c>
      <c r="X3394" t="inlineStr">
        <is>
          <t>c</t>
        </is>
      </c>
      <c r="Y3394" t="n">
        <v>0</v>
      </c>
      <c r="Z3394" t="n">
        <v>9.4</v>
      </c>
      <c r="AA3394" t="n">
        <v>42.3</v>
      </c>
      <c r="AB3394" t="n">
        <v>62.6</v>
      </c>
      <c r="AC3394" t="inlineStr">
        <is>
          <t>kmph</t>
        </is>
      </c>
    </row>
    <row r="3395">
      <c r="A3395" t="inlineStr">
        <is>
          <t>2026-10-26 08:00:33</t>
        </is>
      </c>
      <c r="B3395" t="n">
        <v>979</v>
      </c>
      <c r="C3395" t="n">
        <v>100</v>
      </c>
      <c r="D3395" t="inlineStr">
        <is>
          <t>klux</t>
        </is>
      </c>
      <c r="E3395" t="n">
        <v>17</v>
      </c>
      <c r="F3395" t="n">
        <v>9.4</v>
      </c>
      <c r="G3395" t="n">
        <v>17.4</v>
      </c>
      <c r="H3395" t="n">
        <v>98</v>
      </c>
      <c r="I3395" t="n">
        <v>0</v>
      </c>
      <c r="J3395" t="n">
        <v>0</v>
      </c>
      <c r="K3395" t="n">
        <v>0</v>
      </c>
      <c r="L3395" t="n">
        <v>89</v>
      </c>
      <c r="M3395" t="n">
        <v>979</v>
      </c>
      <c r="N3395" t="inlineStr">
        <is>
          <t>hpa</t>
        </is>
      </c>
      <c r="O3395" t="n">
        <v>7.9</v>
      </c>
      <c r="P3395" t="n">
        <v>7.9</v>
      </c>
      <c r="Q3395" t="n">
        <v>7.9</v>
      </c>
      <c r="R3395" t="inlineStr">
        <is>
          <t>mm</t>
        </is>
      </c>
      <c r="S3395" t="n">
        <v>18.2</v>
      </c>
      <c r="T3395" t="n">
        <v>17.4</v>
      </c>
      <c r="U3395" t="n">
        <v>-60</v>
      </c>
      <c r="V3395" t="n">
        <v>-60</v>
      </c>
      <c r="W3395" t="n">
        <v>-60</v>
      </c>
      <c r="X3395" t="inlineStr">
        <is>
          <t>c</t>
        </is>
      </c>
      <c r="Y3395" t="n">
        <v>0</v>
      </c>
      <c r="Z3395" t="n">
        <v>9.4</v>
      </c>
      <c r="AA3395" t="n">
        <v>42.3</v>
      </c>
      <c r="AB3395" t="n">
        <v>62.6</v>
      </c>
      <c r="AC3395" t="inlineStr">
        <is>
          <t>kmph</t>
        </is>
      </c>
    </row>
    <row r="3396">
      <c r="A3396" t="inlineStr">
        <is>
          <t>2026-10-26 09:00:32</t>
        </is>
      </c>
      <c r="B3396" t="n">
        <v>979</v>
      </c>
      <c r="C3396" t="n">
        <v>100</v>
      </c>
      <c r="D3396" t="inlineStr">
        <is>
          <t>klux</t>
        </is>
      </c>
      <c r="E3396" t="n">
        <v>17</v>
      </c>
      <c r="F3396" t="n">
        <v>9.4</v>
      </c>
      <c r="G3396" t="n">
        <v>17.4</v>
      </c>
      <c r="H3396" t="n">
        <v>98</v>
      </c>
      <c r="I3396" t="n">
        <v>0</v>
      </c>
      <c r="J3396" t="n">
        <v>0</v>
      </c>
      <c r="K3396" t="n">
        <v>0</v>
      </c>
      <c r="L3396" t="n">
        <v>89</v>
      </c>
      <c r="M3396" t="n">
        <v>979</v>
      </c>
      <c r="N3396" t="inlineStr">
        <is>
          <t>hpa</t>
        </is>
      </c>
      <c r="O3396" t="n">
        <v>7.9</v>
      </c>
      <c r="P3396" t="n">
        <v>7.9</v>
      </c>
      <c r="Q3396" t="n">
        <v>7.9</v>
      </c>
      <c r="R3396" t="inlineStr">
        <is>
          <t>mm</t>
        </is>
      </c>
      <c r="S3396" t="n">
        <v>18.2</v>
      </c>
      <c r="T3396" t="n">
        <v>17.4</v>
      </c>
      <c r="U3396" t="n">
        <v>-60</v>
      </c>
      <c r="V3396" t="n">
        <v>-60</v>
      </c>
      <c r="W3396" t="n">
        <v>-60</v>
      </c>
      <c r="X3396" t="inlineStr">
        <is>
          <t>c</t>
        </is>
      </c>
      <c r="Y3396" t="n">
        <v>0</v>
      </c>
      <c r="Z3396" t="n">
        <v>9.4</v>
      </c>
      <c r="AA3396" t="n">
        <v>42.3</v>
      </c>
      <c r="AB3396" t="n">
        <v>62.6</v>
      </c>
      <c r="AC3396" t="inlineStr">
        <is>
          <t>kmph</t>
        </is>
      </c>
    </row>
    <row r="3397">
      <c r="A3397" t="inlineStr">
        <is>
          <t>2026-10-26 10:00:33</t>
        </is>
      </c>
      <c r="B3397" t="n">
        <v>979</v>
      </c>
      <c r="C3397" t="n">
        <v>100</v>
      </c>
      <c r="D3397" t="inlineStr">
        <is>
          <t>klux</t>
        </is>
      </c>
      <c r="E3397" t="n">
        <v>17</v>
      </c>
      <c r="F3397" t="n">
        <v>9.4</v>
      </c>
      <c r="G3397" t="n">
        <v>17.4</v>
      </c>
      <c r="H3397" t="n">
        <v>98</v>
      </c>
      <c r="I3397" t="n">
        <v>0</v>
      </c>
      <c r="J3397" t="n">
        <v>0</v>
      </c>
      <c r="K3397" t="n">
        <v>0</v>
      </c>
      <c r="L3397" t="n">
        <v>89</v>
      </c>
      <c r="M3397" t="n">
        <v>979</v>
      </c>
      <c r="N3397" t="inlineStr">
        <is>
          <t>hpa</t>
        </is>
      </c>
      <c r="O3397" t="n">
        <v>7.9</v>
      </c>
      <c r="P3397" t="n">
        <v>7.9</v>
      </c>
      <c r="Q3397" t="n">
        <v>7.9</v>
      </c>
      <c r="R3397" t="inlineStr">
        <is>
          <t>mm</t>
        </is>
      </c>
      <c r="S3397" t="n">
        <v>18.2</v>
      </c>
      <c r="T3397" t="n">
        <v>17.4</v>
      </c>
      <c r="U3397" t="n">
        <v>-60</v>
      </c>
      <c r="V3397" t="n">
        <v>-60</v>
      </c>
      <c r="W3397" t="n">
        <v>-60</v>
      </c>
      <c r="X3397" t="inlineStr">
        <is>
          <t>c</t>
        </is>
      </c>
      <c r="Y3397" t="n">
        <v>0</v>
      </c>
      <c r="Z3397" t="n">
        <v>9.4</v>
      </c>
      <c r="AA3397" t="n">
        <v>42.3</v>
      </c>
      <c r="AB3397" t="n">
        <v>62.6</v>
      </c>
      <c r="AC3397" t="inlineStr">
        <is>
          <t>kmph</t>
        </is>
      </c>
    </row>
    <row r="3398">
      <c r="A3398" t="inlineStr">
        <is>
          <t>2026-10-26 11:00:38</t>
        </is>
      </c>
      <c r="B3398" t="n">
        <v>979</v>
      </c>
      <c r="C3398" t="n">
        <v>100</v>
      </c>
      <c r="D3398" t="inlineStr">
        <is>
          <t>klux</t>
        </is>
      </c>
      <c r="E3398" t="n">
        <v>17</v>
      </c>
      <c r="F3398" t="n">
        <v>9.4</v>
      </c>
      <c r="G3398" t="n">
        <v>17.4</v>
      </c>
      <c r="H3398" t="n">
        <v>98</v>
      </c>
      <c r="I3398" t="n">
        <v>0</v>
      </c>
      <c r="J3398" t="n">
        <v>0</v>
      </c>
      <c r="K3398" t="n">
        <v>0</v>
      </c>
      <c r="L3398" t="n">
        <v>89</v>
      </c>
      <c r="M3398" t="n">
        <v>979</v>
      </c>
      <c r="N3398" t="inlineStr">
        <is>
          <t>hpa</t>
        </is>
      </c>
      <c r="O3398" t="n">
        <v>7.9</v>
      </c>
      <c r="P3398" t="n">
        <v>7.9</v>
      </c>
      <c r="Q3398" t="n">
        <v>7.9</v>
      </c>
      <c r="R3398" t="inlineStr">
        <is>
          <t>mm</t>
        </is>
      </c>
      <c r="S3398" t="n">
        <v>18.2</v>
      </c>
      <c r="T3398" t="n">
        <v>17.4</v>
      </c>
      <c r="U3398" t="n">
        <v>-60</v>
      </c>
      <c r="V3398" t="n">
        <v>-60</v>
      </c>
      <c r="W3398" t="n">
        <v>-60</v>
      </c>
      <c r="X3398" t="inlineStr">
        <is>
          <t>c</t>
        </is>
      </c>
      <c r="Y3398" t="n">
        <v>0</v>
      </c>
      <c r="Z3398" t="n">
        <v>9.4</v>
      </c>
      <c r="AA3398" t="n">
        <v>42.3</v>
      </c>
      <c r="AB3398" t="n">
        <v>62.6</v>
      </c>
      <c r="AC3398" t="inlineStr">
        <is>
          <t>kmph</t>
        </is>
      </c>
    </row>
    <row r="3399">
      <c r="A3399" t="inlineStr">
        <is>
          <t>2026-10-26 11:33:46</t>
        </is>
      </c>
      <c r="B3399" t="n">
        <v>979</v>
      </c>
      <c r="C3399" t="n">
        <v>100</v>
      </c>
      <c r="D3399" t="inlineStr">
        <is>
          <t>klux</t>
        </is>
      </c>
      <c r="E3399" t="n">
        <v>17</v>
      </c>
      <c r="F3399" t="n">
        <v>9.4</v>
      </c>
      <c r="G3399" t="n">
        <v>17.4</v>
      </c>
      <c r="H3399" t="n">
        <v>98</v>
      </c>
      <c r="I3399" t="n">
        <v>0</v>
      </c>
      <c r="J3399" t="n">
        <v>0</v>
      </c>
      <c r="K3399" t="n">
        <v>0</v>
      </c>
      <c r="L3399" t="n">
        <v>89</v>
      </c>
      <c r="M3399" t="n">
        <v>979</v>
      </c>
      <c r="N3399" t="inlineStr">
        <is>
          <t>hpa</t>
        </is>
      </c>
      <c r="O3399" t="n">
        <v>7.9</v>
      </c>
      <c r="P3399" t="n">
        <v>7.9</v>
      </c>
      <c r="Q3399" t="n">
        <v>7.9</v>
      </c>
      <c r="R3399" t="inlineStr">
        <is>
          <t>mm</t>
        </is>
      </c>
      <c r="S3399" t="n">
        <v>18.2</v>
      </c>
      <c r="T3399" t="n">
        <v>17.4</v>
      </c>
      <c r="U3399" t="n">
        <v>-60</v>
      </c>
      <c r="V3399" t="n">
        <v>-60</v>
      </c>
      <c r="W3399" t="n">
        <v>-60</v>
      </c>
      <c r="X3399" t="inlineStr">
        <is>
          <t>c</t>
        </is>
      </c>
      <c r="Y3399" t="n">
        <v>0</v>
      </c>
      <c r="Z3399" t="n">
        <v>9.4</v>
      </c>
      <c r="AA3399" t="n">
        <v>42.3</v>
      </c>
      <c r="AB3399" t="n">
        <v>62.6</v>
      </c>
      <c r="AC3399" t="inlineStr">
        <is>
          <t>kmph</t>
        </is>
      </c>
    </row>
    <row r="3400">
      <c r="A3400" t="inlineStr">
        <is>
          <t>2026-10-26 12:00:35</t>
        </is>
      </c>
      <c r="B3400" t="n">
        <v>979</v>
      </c>
      <c r="C3400" t="n">
        <v>100</v>
      </c>
      <c r="D3400" t="inlineStr">
        <is>
          <t>klux</t>
        </is>
      </c>
      <c r="E3400" t="n">
        <v>17</v>
      </c>
      <c r="F3400" t="n">
        <v>9.4</v>
      </c>
      <c r="G3400" t="n">
        <v>17.4</v>
      </c>
      <c r="H3400" t="n">
        <v>98</v>
      </c>
      <c r="I3400" t="n">
        <v>0</v>
      </c>
      <c r="J3400" t="n">
        <v>0</v>
      </c>
      <c r="K3400" t="n">
        <v>0</v>
      </c>
      <c r="L3400" t="n">
        <v>89</v>
      </c>
      <c r="M3400" t="n">
        <v>979</v>
      </c>
      <c r="N3400" t="inlineStr">
        <is>
          <t>hpa</t>
        </is>
      </c>
      <c r="O3400" t="n">
        <v>7.9</v>
      </c>
      <c r="P3400" t="n">
        <v>7.9</v>
      </c>
      <c r="Q3400" t="n">
        <v>7.9</v>
      </c>
      <c r="R3400" t="inlineStr">
        <is>
          <t>mm</t>
        </is>
      </c>
      <c r="S3400" t="n">
        <v>18.2</v>
      </c>
      <c r="T3400" t="n">
        <v>17.4</v>
      </c>
      <c r="U3400" t="n">
        <v>-60</v>
      </c>
      <c r="V3400" t="n">
        <v>-60</v>
      </c>
      <c r="W3400" t="n">
        <v>-60</v>
      </c>
      <c r="X3400" t="inlineStr">
        <is>
          <t>c</t>
        </is>
      </c>
      <c r="Y3400" t="n">
        <v>0</v>
      </c>
      <c r="Z3400" t="n">
        <v>9.4</v>
      </c>
      <c r="AA3400" t="n">
        <v>42.3</v>
      </c>
      <c r="AB3400" t="n">
        <v>62.6</v>
      </c>
      <c r="AC3400" t="inlineStr">
        <is>
          <t>kmph</t>
        </is>
      </c>
    </row>
    <row r="3401">
      <c r="A3401" t="inlineStr">
        <is>
          <t>2026-10-26 13:00:31</t>
        </is>
      </c>
      <c r="B3401" t="n">
        <v>979</v>
      </c>
      <c r="C3401" t="n">
        <v>100</v>
      </c>
      <c r="D3401" t="inlineStr">
        <is>
          <t>klux</t>
        </is>
      </c>
      <c r="E3401" t="n">
        <v>17</v>
      </c>
      <c r="F3401" t="n">
        <v>9.4</v>
      </c>
      <c r="G3401" t="n">
        <v>17.4</v>
      </c>
      <c r="H3401" t="n">
        <v>98</v>
      </c>
      <c r="I3401" t="n">
        <v>0</v>
      </c>
      <c r="J3401" t="n">
        <v>0</v>
      </c>
      <c r="K3401" t="n">
        <v>0</v>
      </c>
      <c r="L3401" t="n">
        <v>89</v>
      </c>
      <c r="M3401" t="n">
        <v>979</v>
      </c>
      <c r="N3401" t="inlineStr">
        <is>
          <t>hpa</t>
        </is>
      </c>
      <c r="O3401" t="n">
        <v>7.9</v>
      </c>
      <c r="P3401" t="n">
        <v>7.9</v>
      </c>
      <c r="Q3401" t="n">
        <v>7.9</v>
      </c>
      <c r="R3401" t="inlineStr">
        <is>
          <t>mm</t>
        </is>
      </c>
      <c r="S3401" t="n">
        <v>18.2</v>
      </c>
      <c r="T3401" t="n">
        <v>17.4</v>
      </c>
      <c r="U3401" t="n">
        <v>-60</v>
      </c>
      <c r="V3401" t="n">
        <v>-60</v>
      </c>
      <c r="W3401" t="n">
        <v>-60</v>
      </c>
      <c r="X3401" t="inlineStr">
        <is>
          <t>c</t>
        </is>
      </c>
      <c r="Y3401" t="n">
        <v>0</v>
      </c>
      <c r="Z3401" t="n">
        <v>9.4</v>
      </c>
      <c r="AA3401" t="n">
        <v>42.3</v>
      </c>
      <c r="AB3401" t="n">
        <v>62.6</v>
      </c>
      <c r="AC3401" t="inlineStr">
        <is>
          <t>kmph</t>
        </is>
      </c>
    </row>
    <row r="3402">
      <c r="A3402" t="inlineStr">
        <is>
          <t>2026-10-26 14:00:30</t>
        </is>
      </c>
      <c r="B3402" t="n">
        <v>979</v>
      </c>
      <c r="C3402" t="n">
        <v>100</v>
      </c>
      <c r="D3402" t="inlineStr">
        <is>
          <t>klux</t>
        </is>
      </c>
      <c r="E3402" t="n">
        <v>17</v>
      </c>
      <c r="F3402" t="n">
        <v>9.4</v>
      </c>
      <c r="G3402" t="n">
        <v>17.4</v>
      </c>
      <c r="H3402" t="n">
        <v>98</v>
      </c>
      <c r="I3402" t="n">
        <v>0</v>
      </c>
      <c r="J3402" t="n">
        <v>0</v>
      </c>
      <c r="K3402" t="n">
        <v>0</v>
      </c>
      <c r="L3402" t="n">
        <v>89</v>
      </c>
      <c r="M3402" t="n">
        <v>979</v>
      </c>
      <c r="N3402" t="inlineStr">
        <is>
          <t>hpa</t>
        </is>
      </c>
      <c r="O3402" t="n">
        <v>7.9</v>
      </c>
      <c r="P3402" t="n">
        <v>7.9</v>
      </c>
      <c r="Q3402" t="n">
        <v>7.9</v>
      </c>
      <c r="R3402" t="inlineStr">
        <is>
          <t>mm</t>
        </is>
      </c>
      <c r="S3402" t="n">
        <v>18.2</v>
      </c>
      <c r="T3402" t="n">
        <v>17.4</v>
      </c>
      <c r="U3402" t="n">
        <v>-60</v>
      </c>
      <c r="V3402" t="n">
        <v>-60</v>
      </c>
      <c r="W3402" t="n">
        <v>-60</v>
      </c>
      <c r="X3402" t="inlineStr">
        <is>
          <t>c</t>
        </is>
      </c>
      <c r="Y3402" t="n">
        <v>0</v>
      </c>
      <c r="Z3402" t="n">
        <v>9.4</v>
      </c>
      <c r="AA3402" t="n">
        <v>42.3</v>
      </c>
      <c r="AB3402" t="n">
        <v>62.6</v>
      </c>
      <c r="AC3402" t="inlineStr">
        <is>
          <t>kmph</t>
        </is>
      </c>
    </row>
    <row r="3403">
      <c r="A3403" t="inlineStr">
        <is>
          <t>2026-10-26 15:00:31</t>
        </is>
      </c>
      <c r="B3403" t="n">
        <v>979</v>
      </c>
      <c r="C3403" t="n">
        <v>100</v>
      </c>
      <c r="D3403" t="inlineStr">
        <is>
          <t>klux</t>
        </is>
      </c>
      <c r="E3403" t="n">
        <v>17</v>
      </c>
      <c r="F3403" t="n">
        <v>9.4</v>
      </c>
      <c r="G3403" t="n">
        <v>17.4</v>
      </c>
      <c r="H3403" t="n">
        <v>98</v>
      </c>
      <c r="I3403" t="n">
        <v>0</v>
      </c>
      <c r="J3403" t="n">
        <v>0</v>
      </c>
      <c r="K3403" t="n">
        <v>0</v>
      </c>
      <c r="L3403" t="n">
        <v>89</v>
      </c>
      <c r="M3403" t="n">
        <v>979</v>
      </c>
      <c r="N3403" t="inlineStr">
        <is>
          <t>hpa</t>
        </is>
      </c>
      <c r="O3403" t="n">
        <v>7.9</v>
      </c>
      <c r="P3403" t="n">
        <v>7.9</v>
      </c>
      <c r="Q3403" t="n">
        <v>7.9</v>
      </c>
      <c r="R3403" t="inlineStr">
        <is>
          <t>mm</t>
        </is>
      </c>
      <c r="S3403" t="n">
        <v>18.2</v>
      </c>
      <c r="T3403" t="n">
        <v>17.4</v>
      </c>
      <c r="U3403" t="n">
        <v>-60</v>
      </c>
      <c r="V3403" t="n">
        <v>-60</v>
      </c>
      <c r="W3403" t="n">
        <v>-60</v>
      </c>
      <c r="X3403" t="inlineStr">
        <is>
          <t>c</t>
        </is>
      </c>
      <c r="Y3403" t="n">
        <v>0</v>
      </c>
      <c r="Z3403" t="n">
        <v>9.4</v>
      </c>
      <c r="AA3403" t="n">
        <v>42.3</v>
      </c>
      <c r="AB3403" t="n">
        <v>62.6</v>
      </c>
      <c r="AC3403" t="inlineStr">
        <is>
          <t>kmph</t>
        </is>
      </c>
    </row>
    <row r="3404">
      <c r="A3404" t="inlineStr">
        <is>
          <t>2026-10-26 16:00:30</t>
        </is>
      </c>
      <c r="B3404" t="n">
        <v>979</v>
      </c>
      <c r="C3404" t="n">
        <v>100</v>
      </c>
      <c r="D3404" t="inlineStr">
        <is>
          <t>klux</t>
        </is>
      </c>
      <c r="E3404" t="n">
        <v>17</v>
      </c>
      <c r="F3404" t="n">
        <v>9.4</v>
      </c>
      <c r="G3404" t="n">
        <v>17.4</v>
      </c>
      <c r="H3404" t="n">
        <v>98</v>
      </c>
      <c r="I3404" t="n">
        <v>0</v>
      </c>
      <c r="J3404" t="n">
        <v>0</v>
      </c>
      <c r="K3404" t="n">
        <v>0</v>
      </c>
      <c r="L3404" t="n">
        <v>89</v>
      </c>
      <c r="M3404" t="n">
        <v>979</v>
      </c>
      <c r="N3404" t="inlineStr">
        <is>
          <t>hpa</t>
        </is>
      </c>
      <c r="O3404" t="n">
        <v>7.9</v>
      </c>
      <c r="P3404" t="n">
        <v>7.9</v>
      </c>
      <c r="Q3404" t="n">
        <v>7.9</v>
      </c>
      <c r="R3404" t="inlineStr">
        <is>
          <t>mm</t>
        </is>
      </c>
      <c r="S3404" t="n">
        <v>18.2</v>
      </c>
      <c r="T3404" t="n">
        <v>17.4</v>
      </c>
      <c r="U3404" t="n">
        <v>-60</v>
      </c>
      <c r="V3404" t="n">
        <v>-60</v>
      </c>
      <c r="W3404" t="n">
        <v>-60</v>
      </c>
      <c r="X3404" t="inlineStr">
        <is>
          <t>c</t>
        </is>
      </c>
      <c r="Y3404" t="n">
        <v>0</v>
      </c>
      <c r="Z3404" t="n">
        <v>9.4</v>
      </c>
      <c r="AA3404" t="n">
        <v>42.3</v>
      </c>
      <c r="AB3404" t="n">
        <v>62.6</v>
      </c>
      <c r="AC3404" t="inlineStr">
        <is>
          <t>kmph</t>
        </is>
      </c>
    </row>
    <row r="3405">
      <c r="A3405" t="inlineStr">
        <is>
          <t>2026-10-26 17:00:32</t>
        </is>
      </c>
      <c r="B3405" t="n">
        <v>979</v>
      </c>
      <c r="C3405" t="n">
        <v>100</v>
      </c>
      <c r="D3405" t="inlineStr">
        <is>
          <t>klux</t>
        </is>
      </c>
      <c r="E3405" t="n">
        <v>17</v>
      </c>
      <c r="F3405" t="n">
        <v>9.4</v>
      </c>
      <c r="G3405" t="n">
        <v>17.4</v>
      </c>
      <c r="H3405" t="n">
        <v>98</v>
      </c>
      <c r="I3405" t="n">
        <v>0</v>
      </c>
      <c r="J3405" t="n">
        <v>0</v>
      </c>
      <c r="K3405" t="n">
        <v>0</v>
      </c>
      <c r="L3405" t="n">
        <v>89</v>
      </c>
      <c r="M3405" t="n">
        <v>979</v>
      </c>
      <c r="N3405" t="inlineStr">
        <is>
          <t>hpa</t>
        </is>
      </c>
      <c r="O3405" t="n">
        <v>7.9</v>
      </c>
      <c r="P3405" t="n">
        <v>7.9</v>
      </c>
      <c r="Q3405" t="n">
        <v>7.9</v>
      </c>
      <c r="R3405" t="inlineStr">
        <is>
          <t>mm</t>
        </is>
      </c>
      <c r="S3405" t="n">
        <v>18.2</v>
      </c>
      <c r="T3405" t="n">
        <v>17.4</v>
      </c>
      <c r="U3405" t="n">
        <v>-60</v>
      </c>
      <c r="V3405" t="n">
        <v>-60</v>
      </c>
      <c r="W3405" t="n">
        <v>-60</v>
      </c>
      <c r="X3405" t="inlineStr">
        <is>
          <t>c</t>
        </is>
      </c>
      <c r="Y3405" t="n">
        <v>0</v>
      </c>
      <c r="Z3405" t="n">
        <v>9.4</v>
      </c>
      <c r="AA3405" t="n">
        <v>42.3</v>
      </c>
      <c r="AB3405" t="n">
        <v>62.6</v>
      </c>
      <c r="AC3405" t="inlineStr">
        <is>
          <t>kmph</t>
        </is>
      </c>
    </row>
    <row r="3406">
      <c r="A3406" t="inlineStr">
        <is>
          <t>2026-10-26 17:08:37</t>
        </is>
      </c>
      <c r="B3406" t="n">
        <v>979</v>
      </c>
      <c r="C3406" t="n">
        <v>100</v>
      </c>
      <c r="D3406" t="inlineStr">
        <is>
          <t>klux</t>
        </is>
      </c>
      <c r="E3406" t="n">
        <v>17</v>
      </c>
      <c r="F3406" t="n">
        <v>9.4</v>
      </c>
      <c r="G3406" t="n">
        <v>17.4</v>
      </c>
      <c r="H3406" t="n">
        <v>98</v>
      </c>
      <c r="I3406" t="n">
        <v>0</v>
      </c>
      <c r="J3406" t="n">
        <v>0</v>
      </c>
      <c r="K3406" t="n">
        <v>0</v>
      </c>
      <c r="L3406" t="n">
        <v>89</v>
      </c>
      <c r="M3406" t="n">
        <v>979</v>
      </c>
      <c r="N3406" t="inlineStr">
        <is>
          <t>hpa</t>
        </is>
      </c>
      <c r="O3406" t="n">
        <v>7.9</v>
      </c>
      <c r="P3406" t="n">
        <v>7.9</v>
      </c>
      <c r="Q3406" t="n">
        <v>7.9</v>
      </c>
      <c r="R3406" t="inlineStr">
        <is>
          <t>mm</t>
        </is>
      </c>
      <c r="S3406" t="n">
        <v>18.2</v>
      </c>
      <c r="T3406" t="n">
        <v>17.4</v>
      </c>
      <c r="U3406" t="n">
        <v>-60</v>
      </c>
      <c r="V3406" t="n">
        <v>-60</v>
      </c>
      <c r="W3406" t="n">
        <v>-60</v>
      </c>
      <c r="X3406" t="inlineStr">
        <is>
          <t>c</t>
        </is>
      </c>
      <c r="Y3406" t="n">
        <v>0</v>
      </c>
      <c r="Z3406" t="n">
        <v>9.4</v>
      </c>
      <c r="AA3406" t="n">
        <v>42.3</v>
      </c>
      <c r="AB3406" t="n">
        <v>62.6</v>
      </c>
      <c r="AC3406" t="inlineStr">
        <is>
          <t>kmph</t>
        </is>
      </c>
    </row>
    <row r="3407">
      <c r="A3407" t="inlineStr">
        <is>
          <t>2026-10-26 18:00:33</t>
        </is>
      </c>
      <c r="B3407" t="n">
        <v>979</v>
      </c>
      <c r="C3407" t="n">
        <v>100</v>
      </c>
      <c r="D3407" t="inlineStr">
        <is>
          <t>klux</t>
        </is>
      </c>
      <c r="E3407" t="n">
        <v>17</v>
      </c>
      <c r="F3407" t="n">
        <v>9.4</v>
      </c>
      <c r="G3407" t="n">
        <v>17.4</v>
      </c>
      <c r="H3407" t="n">
        <v>98</v>
      </c>
      <c r="I3407" t="n">
        <v>0</v>
      </c>
      <c r="J3407" t="n">
        <v>0</v>
      </c>
      <c r="K3407" t="n">
        <v>0</v>
      </c>
      <c r="L3407" t="n">
        <v>89</v>
      </c>
      <c r="M3407" t="n">
        <v>979</v>
      </c>
      <c r="N3407" t="inlineStr">
        <is>
          <t>hpa</t>
        </is>
      </c>
      <c r="O3407" t="n">
        <v>7.9</v>
      </c>
      <c r="P3407" t="n">
        <v>7.9</v>
      </c>
      <c r="Q3407" t="n">
        <v>7.9</v>
      </c>
      <c r="R3407" t="inlineStr">
        <is>
          <t>mm</t>
        </is>
      </c>
      <c r="S3407" t="n">
        <v>18.2</v>
      </c>
      <c r="T3407" t="n">
        <v>17.4</v>
      </c>
      <c r="U3407" t="n">
        <v>-60</v>
      </c>
      <c r="V3407" t="n">
        <v>-60</v>
      </c>
      <c r="W3407" t="n">
        <v>-60</v>
      </c>
      <c r="X3407" t="inlineStr">
        <is>
          <t>c</t>
        </is>
      </c>
      <c r="Y3407" t="n">
        <v>0</v>
      </c>
      <c r="Z3407" t="n">
        <v>9.4</v>
      </c>
      <c r="AA3407" t="n">
        <v>42.3</v>
      </c>
      <c r="AB3407" t="n">
        <v>62.6</v>
      </c>
      <c r="AC3407" t="inlineStr">
        <is>
          <t>kmph</t>
        </is>
      </c>
    </row>
    <row r="3408">
      <c r="A3408" t="inlineStr">
        <is>
          <t>2026-10-26 19:00:33</t>
        </is>
      </c>
      <c r="B3408" t="n">
        <v>979</v>
      </c>
      <c r="C3408" t="n">
        <v>100</v>
      </c>
      <c r="D3408" t="inlineStr">
        <is>
          <t>klux</t>
        </is>
      </c>
      <c r="E3408" t="n">
        <v>17</v>
      </c>
      <c r="F3408" t="n">
        <v>9.4</v>
      </c>
      <c r="G3408" t="n">
        <v>17.4</v>
      </c>
      <c r="H3408" t="n">
        <v>98</v>
      </c>
      <c r="I3408" t="n">
        <v>0</v>
      </c>
      <c r="J3408" t="n">
        <v>0</v>
      </c>
      <c r="K3408" t="n">
        <v>0</v>
      </c>
      <c r="L3408" t="n">
        <v>89</v>
      </c>
      <c r="M3408" t="n">
        <v>979</v>
      </c>
      <c r="N3408" t="inlineStr">
        <is>
          <t>hpa</t>
        </is>
      </c>
      <c r="O3408" t="n">
        <v>7.9</v>
      </c>
      <c r="P3408" t="n">
        <v>7.9</v>
      </c>
      <c r="Q3408" t="n">
        <v>7.9</v>
      </c>
      <c r="R3408" t="inlineStr">
        <is>
          <t>mm</t>
        </is>
      </c>
      <c r="S3408" t="n">
        <v>18.2</v>
      </c>
      <c r="T3408" t="n">
        <v>17.4</v>
      </c>
      <c r="U3408" t="n">
        <v>-60</v>
      </c>
      <c r="V3408" t="n">
        <v>-60</v>
      </c>
      <c r="W3408" t="n">
        <v>-60</v>
      </c>
      <c r="X3408" t="inlineStr">
        <is>
          <t>c</t>
        </is>
      </c>
      <c r="Y3408" t="n">
        <v>0</v>
      </c>
      <c r="Z3408" t="n">
        <v>9.4</v>
      </c>
      <c r="AA3408" t="n">
        <v>42.3</v>
      </c>
      <c r="AB3408" t="n">
        <v>62.6</v>
      </c>
      <c r="AC3408" t="inlineStr">
        <is>
          <t>kmph</t>
        </is>
      </c>
    </row>
    <row r="3409">
      <c r="A3409" t="inlineStr">
        <is>
          <t>2026-10-26 20:00:30</t>
        </is>
      </c>
      <c r="B3409" t="n">
        <v>979</v>
      </c>
      <c r="C3409" t="n">
        <v>100</v>
      </c>
      <c r="D3409" t="inlineStr">
        <is>
          <t>klux</t>
        </is>
      </c>
      <c r="E3409" t="n">
        <v>17</v>
      </c>
      <c r="F3409" t="n">
        <v>9.4</v>
      </c>
      <c r="G3409" t="n">
        <v>17.4</v>
      </c>
      <c r="H3409" t="n">
        <v>98</v>
      </c>
      <c r="I3409" t="n">
        <v>0</v>
      </c>
      <c r="J3409" t="n">
        <v>0</v>
      </c>
      <c r="K3409" t="n">
        <v>0</v>
      </c>
      <c r="L3409" t="n">
        <v>89</v>
      </c>
      <c r="M3409" t="n">
        <v>979</v>
      </c>
      <c r="N3409" t="inlineStr">
        <is>
          <t>hpa</t>
        </is>
      </c>
      <c r="O3409" t="n">
        <v>7.9</v>
      </c>
      <c r="P3409" t="n">
        <v>7.9</v>
      </c>
      <c r="Q3409" t="n">
        <v>7.9</v>
      </c>
      <c r="R3409" t="inlineStr">
        <is>
          <t>mm</t>
        </is>
      </c>
      <c r="S3409" t="n">
        <v>18.2</v>
      </c>
      <c r="T3409" t="n">
        <v>17.4</v>
      </c>
      <c r="U3409" t="n">
        <v>-60</v>
      </c>
      <c r="V3409" t="n">
        <v>-60</v>
      </c>
      <c r="W3409" t="n">
        <v>-60</v>
      </c>
      <c r="X3409" t="inlineStr">
        <is>
          <t>c</t>
        </is>
      </c>
      <c r="Y3409" t="n">
        <v>0</v>
      </c>
      <c r="Z3409" t="n">
        <v>9.4</v>
      </c>
      <c r="AA3409" t="n">
        <v>42.3</v>
      </c>
      <c r="AB3409" t="n">
        <v>62.6</v>
      </c>
      <c r="AC3409" t="inlineStr">
        <is>
          <t>kmph</t>
        </is>
      </c>
    </row>
    <row r="3410">
      <c r="A3410" t="inlineStr">
        <is>
          <t>2026-10-26 21:00:31</t>
        </is>
      </c>
      <c r="B3410" t="n">
        <v>979</v>
      </c>
      <c r="C3410" t="n">
        <v>100</v>
      </c>
      <c r="D3410" t="inlineStr">
        <is>
          <t>klux</t>
        </is>
      </c>
      <c r="E3410" t="n">
        <v>17</v>
      </c>
      <c r="F3410" t="n">
        <v>9.4</v>
      </c>
      <c r="G3410" t="n">
        <v>17.4</v>
      </c>
      <c r="H3410" t="n">
        <v>98</v>
      </c>
      <c r="I3410" t="n">
        <v>0</v>
      </c>
      <c r="J3410" t="n">
        <v>0</v>
      </c>
      <c r="K3410" t="n">
        <v>0</v>
      </c>
      <c r="L3410" t="n">
        <v>89</v>
      </c>
      <c r="M3410" t="n">
        <v>979</v>
      </c>
      <c r="N3410" t="inlineStr">
        <is>
          <t>hpa</t>
        </is>
      </c>
      <c r="O3410" t="n">
        <v>7.9</v>
      </c>
      <c r="P3410" t="n">
        <v>7.9</v>
      </c>
      <c r="Q3410" t="n">
        <v>7.9</v>
      </c>
      <c r="R3410" t="inlineStr">
        <is>
          <t>mm</t>
        </is>
      </c>
      <c r="S3410" t="n">
        <v>18.2</v>
      </c>
      <c r="T3410" t="n">
        <v>17.4</v>
      </c>
      <c r="U3410" t="n">
        <v>-60</v>
      </c>
      <c r="V3410" t="n">
        <v>-60</v>
      </c>
      <c r="W3410" t="n">
        <v>-60</v>
      </c>
      <c r="X3410" t="inlineStr">
        <is>
          <t>c</t>
        </is>
      </c>
      <c r="Y3410" t="n">
        <v>0</v>
      </c>
      <c r="Z3410" t="n">
        <v>9.4</v>
      </c>
      <c r="AA3410" t="n">
        <v>42.3</v>
      </c>
      <c r="AB3410" t="n">
        <v>62.6</v>
      </c>
      <c r="AC3410" t="inlineStr">
        <is>
          <t>kmph</t>
        </is>
      </c>
    </row>
    <row r="3411">
      <c r="A3411" t="inlineStr">
        <is>
          <t>2026-10-26 21:04:21</t>
        </is>
      </c>
      <c r="B3411" t="n">
        <v>979</v>
      </c>
      <c r="C3411" t="n">
        <v>100</v>
      </c>
      <c r="D3411" t="inlineStr">
        <is>
          <t>klux</t>
        </is>
      </c>
      <c r="E3411" t="n">
        <v>17</v>
      </c>
      <c r="F3411" t="n">
        <v>9.4</v>
      </c>
      <c r="G3411" t="n">
        <v>17.4</v>
      </c>
      <c r="H3411" t="n">
        <v>98</v>
      </c>
      <c r="I3411" t="n">
        <v>0</v>
      </c>
      <c r="J3411" t="n">
        <v>0</v>
      </c>
      <c r="K3411" t="n">
        <v>0</v>
      </c>
      <c r="L3411" t="n">
        <v>89</v>
      </c>
      <c r="M3411" t="n">
        <v>979</v>
      </c>
      <c r="N3411" t="inlineStr">
        <is>
          <t>hpa</t>
        </is>
      </c>
      <c r="O3411" t="n">
        <v>7.9</v>
      </c>
      <c r="P3411" t="n">
        <v>7.9</v>
      </c>
      <c r="Q3411" t="n">
        <v>7.9</v>
      </c>
      <c r="R3411" t="inlineStr">
        <is>
          <t>mm</t>
        </is>
      </c>
      <c r="S3411" t="n">
        <v>18.2</v>
      </c>
      <c r="T3411" t="n">
        <v>17.4</v>
      </c>
      <c r="U3411" t="n">
        <v>-60</v>
      </c>
      <c r="V3411" t="n">
        <v>-60</v>
      </c>
      <c r="W3411" t="n">
        <v>-60</v>
      </c>
      <c r="X3411" t="inlineStr">
        <is>
          <t>c</t>
        </is>
      </c>
      <c r="Y3411" t="n">
        <v>0</v>
      </c>
      <c r="Z3411" t="n">
        <v>9.4</v>
      </c>
      <c r="AA3411" t="n">
        <v>42.3</v>
      </c>
      <c r="AB3411" t="n">
        <v>62.6</v>
      </c>
      <c r="AC3411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2026-10-27T00:04:22Z</dcterms:modified>
  <cp:lastModifiedBy>Anibal Rosa Vargas</cp:lastModifiedBy>
  <cp:revision>1</cp:revision>
</cp:coreProperties>
</file>